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4675" windowHeight="11805"/>
  </bookViews>
  <sheets>
    <sheet name="logA1" sheetId="1" r:id="rId1"/>
    <sheet name="logD1" sheetId="2" r:id="rId2"/>
  </sheets>
  <calcPr calcId="0"/>
</workbook>
</file>

<file path=xl/sharedStrings.xml><?xml version="1.0" encoding="utf-8"?>
<sst xmlns="http://schemas.openxmlformats.org/spreadsheetml/2006/main" count="16" uniqueCount="8">
  <si>
    <t>count</t>
  </si>
  <si>
    <t>count_ref</t>
  </si>
  <si>
    <t>err</t>
  </si>
  <si>
    <t>err integral</t>
  </si>
  <si>
    <t>rate</t>
  </si>
  <si>
    <t>rate_ref</t>
  </si>
  <si>
    <t>duty</t>
  </si>
  <si>
    <t>man_clock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</si>
</sst>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logA1!$C$1</c:f>
              <c:strCache>
                <c:ptCount val="1"/>
                <c:pt idx="0">
                  <c:v>count</c:v>
                </c:pt>
              </c:strCache>
            </c:strRef>
          </c:tx>
          <c:marker>
            <c:symbol val="none"/>
          </c:marker>
          <c:xVal>
            <c:numRef>
              <c:f>logA1!$A$2:$A$7893</c:f>
              <c:numCache>
                <c:formatCode>General</c:formatCode>
                <c:ptCount val="7892"/>
                <c:pt idx="0">
                  <c:v>0</c:v>
                </c:pt>
                <c:pt idx="1">
                  <c:v>10</c:v>
                </c:pt>
                <c:pt idx="2">
                  <c:v>18</c:v>
                </c:pt>
                <c:pt idx="3">
                  <c:v>25</c:v>
                </c:pt>
                <c:pt idx="4">
                  <c:v>84</c:v>
                </c:pt>
                <c:pt idx="5">
                  <c:v>93</c:v>
                </c:pt>
                <c:pt idx="6">
                  <c:v>100</c:v>
                </c:pt>
                <c:pt idx="7">
                  <c:v>107</c:v>
                </c:pt>
                <c:pt idx="8">
                  <c:v>115</c:v>
                </c:pt>
                <c:pt idx="9">
                  <c:v>123</c:v>
                </c:pt>
                <c:pt idx="10">
                  <c:v>133</c:v>
                </c:pt>
                <c:pt idx="11">
                  <c:v>140</c:v>
                </c:pt>
                <c:pt idx="12">
                  <c:v>148</c:v>
                </c:pt>
                <c:pt idx="13">
                  <c:v>155</c:v>
                </c:pt>
                <c:pt idx="14">
                  <c:v>163</c:v>
                </c:pt>
                <c:pt idx="15">
                  <c:v>170</c:v>
                </c:pt>
                <c:pt idx="16">
                  <c:v>178</c:v>
                </c:pt>
                <c:pt idx="17">
                  <c:v>185</c:v>
                </c:pt>
                <c:pt idx="18">
                  <c:v>193</c:v>
                </c:pt>
                <c:pt idx="19">
                  <c:v>200</c:v>
                </c:pt>
                <c:pt idx="20">
                  <c:v>207</c:v>
                </c:pt>
                <c:pt idx="21">
                  <c:v>215</c:v>
                </c:pt>
                <c:pt idx="22">
                  <c:v>223</c:v>
                </c:pt>
                <c:pt idx="23">
                  <c:v>231</c:v>
                </c:pt>
                <c:pt idx="24">
                  <c:v>239</c:v>
                </c:pt>
                <c:pt idx="25">
                  <c:v>247</c:v>
                </c:pt>
                <c:pt idx="26">
                  <c:v>255</c:v>
                </c:pt>
                <c:pt idx="27">
                  <c:v>263</c:v>
                </c:pt>
                <c:pt idx="28">
                  <c:v>270</c:v>
                </c:pt>
                <c:pt idx="29">
                  <c:v>278</c:v>
                </c:pt>
                <c:pt idx="30">
                  <c:v>285</c:v>
                </c:pt>
                <c:pt idx="31">
                  <c:v>293</c:v>
                </c:pt>
                <c:pt idx="32">
                  <c:v>300</c:v>
                </c:pt>
                <c:pt idx="33">
                  <c:v>307</c:v>
                </c:pt>
                <c:pt idx="34">
                  <c:v>315</c:v>
                </c:pt>
                <c:pt idx="35">
                  <c:v>323</c:v>
                </c:pt>
                <c:pt idx="36">
                  <c:v>331</c:v>
                </c:pt>
                <c:pt idx="37">
                  <c:v>339</c:v>
                </c:pt>
                <c:pt idx="38">
                  <c:v>346</c:v>
                </c:pt>
                <c:pt idx="39">
                  <c:v>354</c:v>
                </c:pt>
                <c:pt idx="40">
                  <c:v>363</c:v>
                </c:pt>
                <c:pt idx="41">
                  <c:v>370</c:v>
                </c:pt>
                <c:pt idx="42">
                  <c:v>378</c:v>
                </c:pt>
                <c:pt idx="43">
                  <c:v>385</c:v>
                </c:pt>
                <c:pt idx="44">
                  <c:v>393</c:v>
                </c:pt>
                <c:pt idx="45">
                  <c:v>401</c:v>
                </c:pt>
                <c:pt idx="46">
                  <c:v>409</c:v>
                </c:pt>
                <c:pt idx="47">
                  <c:v>417</c:v>
                </c:pt>
                <c:pt idx="48">
                  <c:v>424</c:v>
                </c:pt>
                <c:pt idx="49">
                  <c:v>433</c:v>
                </c:pt>
                <c:pt idx="50">
                  <c:v>442</c:v>
                </c:pt>
                <c:pt idx="51">
                  <c:v>449</c:v>
                </c:pt>
                <c:pt idx="52">
                  <c:v>457</c:v>
                </c:pt>
                <c:pt idx="53">
                  <c:v>465</c:v>
                </c:pt>
                <c:pt idx="54">
                  <c:v>473</c:v>
                </c:pt>
                <c:pt idx="55">
                  <c:v>480</c:v>
                </c:pt>
                <c:pt idx="56">
                  <c:v>488</c:v>
                </c:pt>
                <c:pt idx="57">
                  <c:v>495</c:v>
                </c:pt>
                <c:pt idx="58">
                  <c:v>503</c:v>
                </c:pt>
                <c:pt idx="59">
                  <c:v>510</c:v>
                </c:pt>
                <c:pt idx="60">
                  <c:v>518</c:v>
                </c:pt>
                <c:pt idx="61">
                  <c:v>526</c:v>
                </c:pt>
                <c:pt idx="62">
                  <c:v>533</c:v>
                </c:pt>
                <c:pt idx="63">
                  <c:v>543</c:v>
                </c:pt>
                <c:pt idx="64">
                  <c:v>550</c:v>
                </c:pt>
                <c:pt idx="65">
                  <c:v>558</c:v>
                </c:pt>
                <c:pt idx="66">
                  <c:v>565</c:v>
                </c:pt>
                <c:pt idx="67">
                  <c:v>573</c:v>
                </c:pt>
                <c:pt idx="68">
                  <c:v>581</c:v>
                </c:pt>
                <c:pt idx="69">
                  <c:v>589</c:v>
                </c:pt>
                <c:pt idx="70">
                  <c:v>596</c:v>
                </c:pt>
                <c:pt idx="71">
                  <c:v>604</c:v>
                </c:pt>
                <c:pt idx="72">
                  <c:v>613</c:v>
                </c:pt>
                <c:pt idx="73">
                  <c:v>620</c:v>
                </c:pt>
                <c:pt idx="74">
                  <c:v>627</c:v>
                </c:pt>
                <c:pt idx="75">
                  <c:v>635</c:v>
                </c:pt>
                <c:pt idx="76">
                  <c:v>643</c:v>
                </c:pt>
                <c:pt idx="77">
                  <c:v>651</c:v>
                </c:pt>
                <c:pt idx="78">
                  <c:v>660</c:v>
                </c:pt>
                <c:pt idx="79">
                  <c:v>667</c:v>
                </c:pt>
                <c:pt idx="80">
                  <c:v>675</c:v>
                </c:pt>
                <c:pt idx="81">
                  <c:v>683</c:v>
                </c:pt>
                <c:pt idx="82">
                  <c:v>690</c:v>
                </c:pt>
                <c:pt idx="83">
                  <c:v>698</c:v>
                </c:pt>
                <c:pt idx="84">
                  <c:v>705</c:v>
                </c:pt>
                <c:pt idx="85">
                  <c:v>712</c:v>
                </c:pt>
                <c:pt idx="86">
                  <c:v>720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750</c:v>
                </c:pt>
                <c:pt idx="91">
                  <c:v>759</c:v>
                </c:pt>
                <c:pt idx="92">
                  <c:v>767</c:v>
                </c:pt>
                <c:pt idx="93">
                  <c:v>774</c:v>
                </c:pt>
                <c:pt idx="94">
                  <c:v>783</c:v>
                </c:pt>
                <c:pt idx="95">
                  <c:v>791</c:v>
                </c:pt>
                <c:pt idx="96">
                  <c:v>799</c:v>
                </c:pt>
                <c:pt idx="97">
                  <c:v>809</c:v>
                </c:pt>
                <c:pt idx="98">
                  <c:v>817</c:v>
                </c:pt>
                <c:pt idx="99">
                  <c:v>825</c:v>
                </c:pt>
                <c:pt idx="100">
                  <c:v>833</c:v>
                </c:pt>
                <c:pt idx="101">
                  <c:v>840</c:v>
                </c:pt>
                <c:pt idx="102">
                  <c:v>849</c:v>
                </c:pt>
                <c:pt idx="103">
                  <c:v>855</c:v>
                </c:pt>
                <c:pt idx="104">
                  <c:v>867</c:v>
                </c:pt>
                <c:pt idx="105">
                  <c:v>877</c:v>
                </c:pt>
                <c:pt idx="106">
                  <c:v>885</c:v>
                </c:pt>
                <c:pt idx="107">
                  <c:v>895</c:v>
                </c:pt>
                <c:pt idx="108">
                  <c:v>905</c:v>
                </c:pt>
                <c:pt idx="109">
                  <c:v>913</c:v>
                </c:pt>
                <c:pt idx="110">
                  <c:v>923</c:v>
                </c:pt>
                <c:pt idx="111">
                  <c:v>933</c:v>
                </c:pt>
                <c:pt idx="112">
                  <c:v>941</c:v>
                </c:pt>
                <c:pt idx="113">
                  <c:v>950</c:v>
                </c:pt>
                <c:pt idx="114">
                  <c:v>960</c:v>
                </c:pt>
                <c:pt idx="115">
                  <c:v>970</c:v>
                </c:pt>
                <c:pt idx="116">
                  <c:v>979</c:v>
                </c:pt>
                <c:pt idx="117">
                  <c:v>988</c:v>
                </c:pt>
                <c:pt idx="118">
                  <c:v>997</c:v>
                </c:pt>
                <c:pt idx="119">
                  <c:v>1006</c:v>
                </c:pt>
                <c:pt idx="120">
                  <c:v>1015</c:v>
                </c:pt>
                <c:pt idx="121">
                  <c:v>1024</c:v>
                </c:pt>
                <c:pt idx="122">
                  <c:v>1033</c:v>
                </c:pt>
                <c:pt idx="123">
                  <c:v>1043</c:v>
                </c:pt>
                <c:pt idx="124">
                  <c:v>1053</c:v>
                </c:pt>
                <c:pt idx="125">
                  <c:v>1064</c:v>
                </c:pt>
                <c:pt idx="126">
                  <c:v>1072</c:v>
                </c:pt>
                <c:pt idx="127">
                  <c:v>1081</c:v>
                </c:pt>
                <c:pt idx="128">
                  <c:v>1089</c:v>
                </c:pt>
                <c:pt idx="129">
                  <c:v>1098</c:v>
                </c:pt>
                <c:pt idx="130">
                  <c:v>1105</c:v>
                </c:pt>
                <c:pt idx="131">
                  <c:v>1113</c:v>
                </c:pt>
                <c:pt idx="132">
                  <c:v>1120</c:v>
                </c:pt>
                <c:pt idx="133">
                  <c:v>1128</c:v>
                </c:pt>
                <c:pt idx="134">
                  <c:v>1135</c:v>
                </c:pt>
                <c:pt idx="135">
                  <c:v>1143</c:v>
                </c:pt>
                <c:pt idx="136">
                  <c:v>1151</c:v>
                </c:pt>
                <c:pt idx="137">
                  <c:v>1159</c:v>
                </c:pt>
                <c:pt idx="138">
                  <c:v>1167</c:v>
                </c:pt>
                <c:pt idx="139">
                  <c:v>1174</c:v>
                </c:pt>
                <c:pt idx="140">
                  <c:v>1183</c:v>
                </c:pt>
                <c:pt idx="141">
                  <c:v>1190</c:v>
                </c:pt>
                <c:pt idx="142">
                  <c:v>1197</c:v>
                </c:pt>
                <c:pt idx="143">
                  <c:v>1206</c:v>
                </c:pt>
                <c:pt idx="144">
                  <c:v>1215</c:v>
                </c:pt>
                <c:pt idx="145">
                  <c:v>1223</c:v>
                </c:pt>
                <c:pt idx="146">
                  <c:v>1230</c:v>
                </c:pt>
                <c:pt idx="147">
                  <c:v>1237</c:v>
                </c:pt>
                <c:pt idx="148">
                  <c:v>1245</c:v>
                </c:pt>
                <c:pt idx="149">
                  <c:v>1253</c:v>
                </c:pt>
                <c:pt idx="150">
                  <c:v>1260</c:v>
                </c:pt>
                <c:pt idx="151">
                  <c:v>1267</c:v>
                </c:pt>
                <c:pt idx="152">
                  <c:v>1275</c:v>
                </c:pt>
                <c:pt idx="153">
                  <c:v>1283</c:v>
                </c:pt>
                <c:pt idx="154">
                  <c:v>1291</c:v>
                </c:pt>
                <c:pt idx="155">
                  <c:v>1368</c:v>
                </c:pt>
                <c:pt idx="156">
                  <c:v>1379</c:v>
                </c:pt>
                <c:pt idx="157">
                  <c:v>1386</c:v>
                </c:pt>
                <c:pt idx="158">
                  <c:v>1393</c:v>
                </c:pt>
                <c:pt idx="159">
                  <c:v>1402</c:v>
                </c:pt>
                <c:pt idx="160">
                  <c:v>1411</c:v>
                </c:pt>
                <c:pt idx="161">
                  <c:v>1419</c:v>
                </c:pt>
                <c:pt idx="162">
                  <c:v>1427</c:v>
                </c:pt>
                <c:pt idx="163">
                  <c:v>1434</c:v>
                </c:pt>
                <c:pt idx="164">
                  <c:v>1443</c:v>
                </c:pt>
                <c:pt idx="165">
                  <c:v>1450</c:v>
                </c:pt>
                <c:pt idx="166">
                  <c:v>1458</c:v>
                </c:pt>
                <c:pt idx="167">
                  <c:v>1465</c:v>
                </c:pt>
                <c:pt idx="168">
                  <c:v>1473</c:v>
                </c:pt>
                <c:pt idx="169">
                  <c:v>1481</c:v>
                </c:pt>
                <c:pt idx="170">
                  <c:v>1489</c:v>
                </c:pt>
                <c:pt idx="171">
                  <c:v>1497</c:v>
                </c:pt>
                <c:pt idx="172">
                  <c:v>1505</c:v>
                </c:pt>
                <c:pt idx="173">
                  <c:v>1513</c:v>
                </c:pt>
                <c:pt idx="174">
                  <c:v>1520</c:v>
                </c:pt>
                <c:pt idx="175">
                  <c:v>1528</c:v>
                </c:pt>
                <c:pt idx="176">
                  <c:v>1535</c:v>
                </c:pt>
                <c:pt idx="177">
                  <c:v>1543</c:v>
                </c:pt>
                <c:pt idx="178">
                  <c:v>1551</c:v>
                </c:pt>
                <c:pt idx="179">
                  <c:v>1559</c:v>
                </c:pt>
                <c:pt idx="180">
                  <c:v>1566</c:v>
                </c:pt>
                <c:pt idx="181">
                  <c:v>1573</c:v>
                </c:pt>
                <c:pt idx="182">
                  <c:v>1581</c:v>
                </c:pt>
                <c:pt idx="183">
                  <c:v>1589</c:v>
                </c:pt>
                <c:pt idx="184">
                  <c:v>1597</c:v>
                </c:pt>
                <c:pt idx="185">
                  <c:v>1605</c:v>
                </c:pt>
                <c:pt idx="186">
                  <c:v>1613</c:v>
                </c:pt>
                <c:pt idx="187">
                  <c:v>1620</c:v>
                </c:pt>
                <c:pt idx="188">
                  <c:v>1629</c:v>
                </c:pt>
                <c:pt idx="189">
                  <c:v>1637</c:v>
                </c:pt>
                <c:pt idx="190">
                  <c:v>1645</c:v>
                </c:pt>
                <c:pt idx="191">
                  <c:v>1653</c:v>
                </c:pt>
                <c:pt idx="192">
                  <c:v>1661</c:v>
                </c:pt>
                <c:pt idx="193">
                  <c:v>1669</c:v>
                </c:pt>
                <c:pt idx="194">
                  <c:v>1676</c:v>
                </c:pt>
                <c:pt idx="195">
                  <c:v>1686</c:v>
                </c:pt>
                <c:pt idx="196">
                  <c:v>1693</c:v>
                </c:pt>
                <c:pt idx="197">
                  <c:v>1701</c:v>
                </c:pt>
                <c:pt idx="198">
                  <c:v>1709</c:v>
                </c:pt>
                <c:pt idx="199">
                  <c:v>1717</c:v>
                </c:pt>
                <c:pt idx="200">
                  <c:v>1725</c:v>
                </c:pt>
                <c:pt idx="201">
                  <c:v>1733</c:v>
                </c:pt>
                <c:pt idx="202">
                  <c:v>1740</c:v>
                </c:pt>
                <c:pt idx="203">
                  <c:v>1748</c:v>
                </c:pt>
                <c:pt idx="204">
                  <c:v>1756</c:v>
                </c:pt>
                <c:pt idx="205">
                  <c:v>1763</c:v>
                </c:pt>
                <c:pt idx="206">
                  <c:v>1771</c:v>
                </c:pt>
                <c:pt idx="207">
                  <c:v>1780</c:v>
                </c:pt>
                <c:pt idx="208">
                  <c:v>1790</c:v>
                </c:pt>
                <c:pt idx="209">
                  <c:v>1797</c:v>
                </c:pt>
                <c:pt idx="210">
                  <c:v>1805</c:v>
                </c:pt>
                <c:pt idx="211">
                  <c:v>1813</c:v>
                </c:pt>
                <c:pt idx="212">
                  <c:v>1821</c:v>
                </c:pt>
                <c:pt idx="213">
                  <c:v>1830</c:v>
                </c:pt>
                <c:pt idx="214">
                  <c:v>1838</c:v>
                </c:pt>
                <c:pt idx="215">
                  <c:v>1845</c:v>
                </c:pt>
                <c:pt idx="216">
                  <c:v>1853</c:v>
                </c:pt>
                <c:pt idx="217">
                  <c:v>1861</c:v>
                </c:pt>
                <c:pt idx="218">
                  <c:v>1869</c:v>
                </c:pt>
                <c:pt idx="219">
                  <c:v>1877</c:v>
                </c:pt>
                <c:pt idx="220">
                  <c:v>1884</c:v>
                </c:pt>
                <c:pt idx="221">
                  <c:v>1893</c:v>
                </c:pt>
                <c:pt idx="222">
                  <c:v>1900</c:v>
                </c:pt>
                <c:pt idx="223">
                  <c:v>1908</c:v>
                </c:pt>
                <c:pt idx="224">
                  <c:v>1915</c:v>
                </c:pt>
                <c:pt idx="225">
                  <c:v>1923</c:v>
                </c:pt>
                <c:pt idx="226">
                  <c:v>1930</c:v>
                </c:pt>
                <c:pt idx="227">
                  <c:v>1938</c:v>
                </c:pt>
                <c:pt idx="228">
                  <c:v>1945</c:v>
                </c:pt>
                <c:pt idx="229">
                  <c:v>1953</c:v>
                </c:pt>
                <c:pt idx="230">
                  <c:v>1961</c:v>
                </c:pt>
                <c:pt idx="231">
                  <c:v>1969</c:v>
                </c:pt>
                <c:pt idx="232">
                  <c:v>1977</c:v>
                </c:pt>
                <c:pt idx="233">
                  <c:v>1984</c:v>
                </c:pt>
                <c:pt idx="234">
                  <c:v>1994</c:v>
                </c:pt>
                <c:pt idx="235">
                  <c:v>2001</c:v>
                </c:pt>
                <c:pt idx="236">
                  <c:v>2009</c:v>
                </c:pt>
                <c:pt idx="237">
                  <c:v>2016</c:v>
                </c:pt>
                <c:pt idx="238">
                  <c:v>2025</c:v>
                </c:pt>
                <c:pt idx="239">
                  <c:v>2033</c:v>
                </c:pt>
                <c:pt idx="240">
                  <c:v>2040</c:v>
                </c:pt>
                <c:pt idx="241">
                  <c:v>2048</c:v>
                </c:pt>
                <c:pt idx="242">
                  <c:v>2055</c:v>
                </c:pt>
                <c:pt idx="243">
                  <c:v>2067</c:v>
                </c:pt>
                <c:pt idx="244">
                  <c:v>2078</c:v>
                </c:pt>
                <c:pt idx="245">
                  <c:v>2086</c:v>
                </c:pt>
                <c:pt idx="246">
                  <c:v>2096</c:v>
                </c:pt>
                <c:pt idx="247">
                  <c:v>2103</c:v>
                </c:pt>
                <c:pt idx="248">
                  <c:v>2113</c:v>
                </c:pt>
                <c:pt idx="249">
                  <c:v>2123</c:v>
                </c:pt>
                <c:pt idx="250">
                  <c:v>2133</c:v>
                </c:pt>
                <c:pt idx="251">
                  <c:v>2142</c:v>
                </c:pt>
                <c:pt idx="252">
                  <c:v>2151</c:v>
                </c:pt>
                <c:pt idx="253">
                  <c:v>2160</c:v>
                </c:pt>
                <c:pt idx="254">
                  <c:v>2172</c:v>
                </c:pt>
                <c:pt idx="255">
                  <c:v>2181</c:v>
                </c:pt>
                <c:pt idx="256">
                  <c:v>2189</c:v>
                </c:pt>
                <c:pt idx="257">
                  <c:v>2199</c:v>
                </c:pt>
                <c:pt idx="258">
                  <c:v>2208</c:v>
                </c:pt>
                <c:pt idx="259">
                  <c:v>2216</c:v>
                </c:pt>
                <c:pt idx="260">
                  <c:v>2224</c:v>
                </c:pt>
                <c:pt idx="261">
                  <c:v>2233</c:v>
                </c:pt>
                <c:pt idx="262">
                  <c:v>2243</c:v>
                </c:pt>
                <c:pt idx="263">
                  <c:v>2253</c:v>
                </c:pt>
                <c:pt idx="264">
                  <c:v>2260</c:v>
                </c:pt>
                <c:pt idx="265">
                  <c:v>2269</c:v>
                </c:pt>
                <c:pt idx="266">
                  <c:v>2277</c:v>
                </c:pt>
                <c:pt idx="267">
                  <c:v>2285</c:v>
                </c:pt>
                <c:pt idx="268">
                  <c:v>2293</c:v>
                </c:pt>
                <c:pt idx="269">
                  <c:v>2300</c:v>
                </c:pt>
                <c:pt idx="270">
                  <c:v>2308</c:v>
                </c:pt>
                <c:pt idx="271">
                  <c:v>2316</c:v>
                </c:pt>
                <c:pt idx="272">
                  <c:v>2323</c:v>
                </c:pt>
                <c:pt idx="273">
                  <c:v>2331</c:v>
                </c:pt>
                <c:pt idx="274">
                  <c:v>2339</c:v>
                </c:pt>
                <c:pt idx="275">
                  <c:v>2347</c:v>
                </c:pt>
                <c:pt idx="276">
                  <c:v>2356</c:v>
                </c:pt>
                <c:pt idx="277">
                  <c:v>2363</c:v>
                </c:pt>
                <c:pt idx="278">
                  <c:v>2370</c:v>
                </c:pt>
                <c:pt idx="279">
                  <c:v>2378</c:v>
                </c:pt>
                <c:pt idx="280">
                  <c:v>2385</c:v>
                </c:pt>
                <c:pt idx="281">
                  <c:v>2393</c:v>
                </c:pt>
                <c:pt idx="282">
                  <c:v>2400</c:v>
                </c:pt>
                <c:pt idx="283">
                  <c:v>2408</c:v>
                </c:pt>
                <c:pt idx="284">
                  <c:v>2415</c:v>
                </c:pt>
                <c:pt idx="285">
                  <c:v>2423</c:v>
                </c:pt>
                <c:pt idx="286">
                  <c:v>2431</c:v>
                </c:pt>
                <c:pt idx="287">
                  <c:v>2440</c:v>
                </c:pt>
                <c:pt idx="288">
                  <c:v>2447</c:v>
                </c:pt>
                <c:pt idx="289">
                  <c:v>2455</c:v>
                </c:pt>
                <c:pt idx="290">
                  <c:v>2463</c:v>
                </c:pt>
                <c:pt idx="291">
                  <c:v>2470</c:v>
                </c:pt>
                <c:pt idx="292">
                  <c:v>2478</c:v>
                </c:pt>
                <c:pt idx="293">
                  <c:v>2485</c:v>
                </c:pt>
                <c:pt idx="294">
                  <c:v>2493</c:v>
                </c:pt>
                <c:pt idx="295">
                  <c:v>2501</c:v>
                </c:pt>
                <c:pt idx="296">
                  <c:v>2509</c:v>
                </c:pt>
                <c:pt idx="297">
                  <c:v>2516</c:v>
                </c:pt>
                <c:pt idx="298">
                  <c:v>2525</c:v>
                </c:pt>
                <c:pt idx="299">
                  <c:v>2533</c:v>
                </c:pt>
                <c:pt idx="300">
                  <c:v>2540</c:v>
                </c:pt>
                <c:pt idx="301">
                  <c:v>2548</c:v>
                </c:pt>
                <c:pt idx="302">
                  <c:v>2555</c:v>
                </c:pt>
                <c:pt idx="303">
                  <c:v>2564</c:v>
                </c:pt>
                <c:pt idx="304">
                  <c:v>2572</c:v>
                </c:pt>
                <c:pt idx="305">
                  <c:v>2580</c:v>
                </c:pt>
                <c:pt idx="306">
                  <c:v>2587</c:v>
                </c:pt>
                <c:pt idx="307">
                  <c:v>2595</c:v>
                </c:pt>
                <c:pt idx="308">
                  <c:v>2603</c:v>
                </c:pt>
                <c:pt idx="309">
                  <c:v>2610</c:v>
                </c:pt>
                <c:pt idx="310">
                  <c:v>2618</c:v>
                </c:pt>
                <c:pt idx="311">
                  <c:v>2625</c:v>
                </c:pt>
                <c:pt idx="312">
                  <c:v>2633</c:v>
                </c:pt>
                <c:pt idx="313">
                  <c:v>2641</c:v>
                </c:pt>
                <c:pt idx="314">
                  <c:v>2649</c:v>
                </c:pt>
                <c:pt idx="315">
                  <c:v>2657</c:v>
                </c:pt>
                <c:pt idx="316">
                  <c:v>2665</c:v>
                </c:pt>
                <c:pt idx="317">
                  <c:v>2673</c:v>
                </c:pt>
                <c:pt idx="318">
                  <c:v>2680</c:v>
                </c:pt>
                <c:pt idx="319">
                  <c:v>2687</c:v>
                </c:pt>
                <c:pt idx="320">
                  <c:v>2695</c:v>
                </c:pt>
                <c:pt idx="321">
                  <c:v>2703</c:v>
                </c:pt>
                <c:pt idx="322">
                  <c:v>2710</c:v>
                </c:pt>
                <c:pt idx="323">
                  <c:v>2717</c:v>
                </c:pt>
                <c:pt idx="324">
                  <c:v>2725</c:v>
                </c:pt>
                <c:pt idx="325">
                  <c:v>2733</c:v>
                </c:pt>
                <c:pt idx="326">
                  <c:v>2741</c:v>
                </c:pt>
                <c:pt idx="327">
                  <c:v>2749</c:v>
                </c:pt>
                <c:pt idx="328">
                  <c:v>2757</c:v>
                </c:pt>
                <c:pt idx="329">
                  <c:v>2764</c:v>
                </c:pt>
                <c:pt idx="330">
                  <c:v>2773</c:v>
                </c:pt>
                <c:pt idx="331">
                  <c:v>2780</c:v>
                </c:pt>
                <c:pt idx="332">
                  <c:v>2787</c:v>
                </c:pt>
                <c:pt idx="333">
                  <c:v>2795</c:v>
                </c:pt>
                <c:pt idx="334">
                  <c:v>2803</c:v>
                </c:pt>
                <c:pt idx="335">
                  <c:v>2866</c:v>
                </c:pt>
                <c:pt idx="336">
                  <c:v>2877</c:v>
                </c:pt>
                <c:pt idx="337">
                  <c:v>2885</c:v>
                </c:pt>
                <c:pt idx="338">
                  <c:v>2893</c:v>
                </c:pt>
                <c:pt idx="339">
                  <c:v>2900</c:v>
                </c:pt>
                <c:pt idx="340">
                  <c:v>2910</c:v>
                </c:pt>
                <c:pt idx="341">
                  <c:v>2917</c:v>
                </c:pt>
                <c:pt idx="342">
                  <c:v>2925</c:v>
                </c:pt>
                <c:pt idx="343">
                  <c:v>2933</c:v>
                </c:pt>
                <c:pt idx="344">
                  <c:v>2941</c:v>
                </c:pt>
                <c:pt idx="345">
                  <c:v>2949</c:v>
                </c:pt>
                <c:pt idx="346">
                  <c:v>2956</c:v>
                </c:pt>
                <c:pt idx="347">
                  <c:v>2964</c:v>
                </c:pt>
                <c:pt idx="348">
                  <c:v>2973</c:v>
                </c:pt>
                <c:pt idx="349">
                  <c:v>2980</c:v>
                </c:pt>
                <c:pt idx="350">
                  <c:v>2988</c:v>
                </c:pt>
                <c:pt idx="351">
                  <c:v>2995</c:v>
                </c:pt>
                <c:pt idx="352">
                  <c:v>3003</c:v>
                </c:pt>
                <c:pt idx="353">
                  <c:v>3011</c:v>
                </c:pt>
                <c:pt idx="354">
                  <c:v>3019</c:v>
                </c:pt>
                <c:pt idx="355">
                  <c:v>3026</c:v>
                </c:pt>
                <c:pt idx="356">
                  <c:v>3033</c:v>
                </c:pt>
                <c:pt idx="357">
                  <c:v>3041</c:v>
                </c:pt>
                <c:pt idx="358">
                  <c:v>3050</c:v>
                </c:pt>
                <c:pt idx="359">
                  <c:v>3057</c:v>
                </c:pt>
                <c:pt idx="360">
                  <c:v>3065</c:v>
                </c:pt>
                <c:pt idx="361">
                  <c:v>3073</c:v>
                </c:pt>
                <c:pt idx="362">
                  <c:v>3080</c:v>
                </c:pt>
                <c:pt idx="363">
                  <c:v>3087</c:v>
                </c:pt>
                <c:pt idx="364">
                  <c:v>3095</c:v>
                </c:pt>
                <c:pt idx="365">
                  <c:v>3103</c:v>
                </c:pt>
                <c:pt idx="366">
                  <c:v>3110</c:v>
                </c:pt>
                <c:pt idx="367">
                  <c:v>3119</c:v>
                </c:pt>
                <c:pt idx="368">
                  <c:v>3127</c:v>
                </c:pt>
                <c:pt idx="369">
                  <c:v>3135</c:v>
                </c:pt>
                <c:pt idx="370">
                  <c:v>3143</c:v>
                </c:pt>
                <c:pt idx="371">
                  <c:v>3150</c:v>
                </c:pt>
                <c:pt idx="372">
                  <c:v>3159</c:v>
                </c:pt>
                <c:pt idx="373">
                  <c:v>3166</c:v>
                </c:pt>
                <c:pt idx="374">
                  <c:v>3173</c:v>
                </c:pt>
                <c:pt idx="375">
                  <c:v>3180</c:v>
                </c:pt>
                <c:pt idx="376">
                  <c:v>3188</c:v>
                </c:pt>
                <c:pt idx="377">
                  <c:v>3195</c:v>
                </c:pt>
                <c:pt idx="378">
                  <c:v>3203</c:v>
                </c:pt>
                <c:pt idx="379">
                  <c:v>3210</c:v>
                </c:pt>
                <c:pt idx="380">
                  <c:v>3219</c:v>
                </c:pt>
                <c:pt idx="381">
                  <c:v>3226</c:v>
                </c:pt>
                <c:pt idx="382">
                  <c:v>3234</c:v>
                </c:pt>
                <c:pt idx="383">
                  <c:v>3243</c:v>
                </c:pt>
                <c:pt idx="384">
                  <c:v>3253</c:v>
                </c:pt>
                <c:pt idx="385">
                  <c:v>3263</c:v>
                </c:pt>
                <c:pt idx="386">
                  <c:v>3272</c:v>
                </c:pt>
                <c:pt idx="387">
                  <c:v>3280</c:v>
                </c:pt>
                <c:pt idx="388">
                  <c:v>3296</c:v>
                </c:pt>
                <c:pt idx="389">
                  <c:v>3304</c:v>
                </c:pt>
                <c:pt idx="390">
                  <c:v>3314</c:v>
                </c:pt>
                <c:pt idx="391">
                  <c:v>3323</c:v>
                </c:pt>
                <c:pt idx="392">
                  <c:v>3333</c:v>
                </c:pt>
                <c:pt idx="393">
                  <c:v>3343</c:v>
                </c:pt>
                <c:pt idx="394">
                  <c:v>3352</c:v>
                </c:pt>
                <c:pt idx="395">
                  <c:v>3363</c:v>
                </c:pt>
                <c:pt idx="396">
                  <c:v>3371</c:v>
                </c:pt>
                <c:pt idx="397">
                  <c:v>3380</c:v>
                </c:pt>
                <c:pt idx="398">
                  <c:v>3389</c:v>
                </c:pt>
                <c:pt idx="399">
                  <c:v>3399</c:v>
                </c:pt>
                <c:pt idx="400">
                  <c:v>3409</c:v>
                </c:pt>
                <c:pt idx="401">
                  <c:v>3419</c:v>
                </c:pt>
                <c:pt idx="402">
                  <c:v>3426</c:v>
                </c:pt>
                <c:pt idx="403">
                  <c:v>3435</c:v>
                </c:pt>
                <c:pt idx="404">
                  <c:v>3443</c:v>
                </c:pt>
                <c:pt idx="405">
                  <c:v>3451</c:v>
                </c:pt>
                <c:pt idx="406">
                  <c:v>3459</c:v>
                </c:pt>
                <c:pt idx="407">
                  <c:v>3467</c:v>
                </c:pt>
                <c:pt idx="408">
                  <c:v>3475</c:v>
                </c:pt>
                <c:pt idx="409">
                  <c:v>3483</c:v>
                </c:pt>
                <c:pt idx="410">
                  <c:v>3490</c:v>
                </c:pt>
                <c:pt idx="411">
                  <c:v>3498</c:v>
                </c:pt>
                <c:pt idx="412">
                  <c:v>3506</c:v>
                </c:pt>
                <c:pt idx="413">
                  <c:v>3513</c:v>
                </c:pt>
                <c:pt idx="414">
                  <c:v>3521</c:v>
                </c:pt>
                <c:pt idx="415">
                  <c:v>3530</c:v>
                </c:pt>
                <c:pt idx="416">
                  <c:v>3540</c:v>
                </c:pt>
                <c:pt idx="417">
                  <c:v>3548</c:v>
                </c:pt>
                <c:pt idx="418">
                  <c:v>3555</c:v>
                </c:pt>
                <c:pt idx="419">
                  <c:v>3563</c:v>
                </c:pt>
                <c:pt idx="420">
                  <c:v>3570</c:v>
                </c:pt>
                <c:pt idx="421">
                  <c:v>3579</c:v>
                </c:pt>
                <c:pt idx="422">
                  <c:v>3586</c:v>
                </c:pt>
                <c:pt idx="423">
                  <c:v>3593</c:v>
                </c:pt>
                <c:pt idx="424">
                  <c:v>3600</c:v>
                </c:pt>
                <c:pt idx="425">
                  <c:v>3609</c:v>
                </c:pt>
                <c:pt idx="426">
                  <c:v>3618</c:v>
                </c:pt>
                <c:pt idx="427">
                  <c:v>3625</c:v>
                </c:pt>
                <c:pt idx="428">
                  <c:v>3633</c:v>
                </c:pt>
                <c:pt idx="429">
                  <c:v>3643</c:v>
                </c:pt>
                <c:pt idx="430">
                  <c:v>3650</c:v>
                </c:pt>
                <c:pt idx="431">
                  <c:v>3658</c:v>
                </c:pt>
                <c:pt idx="432">
                  <c:v>3665</c:v>
                </c:pt>
                <c:pt idx="433">
                  <c:v>3673</c:v>
                </c:pt>
                <c:pt idx="434">
                  <c:v>3680</c:v>
                </c:pt>
                <c:pt idx="435">
                  <c:v>3688</c:v>
                </c:pt>
                <c:pt idx="436">
                  <c:v>3695</c:v>
                </c:pt>
                <c:pt idx="437">
                  <c:v>3702</c:v>
                </c:pt>
                <c:pt idx="438">
                  <c:v>3710</c:v>
                </c:pt>
                <c:pt idx="439">
                  <c:v>3719</c:v>
                </c:pt>
                <c:pt idx="440">
                  <c:v>3726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3765</c:v>
                </c:pt>
                <c:pt idx="446">
                  <c:v>3773</c:v>
                </c:pt>
                <c:pt idx="447">
                  <c:v>3781</c:v>
                </c:pt>
                <c:pt idx="448">
                  <c:v>3790</c:v>
                </c:pt>
                <c:pt idx="449">
                  <c:v>3797</c:v>
                </c:pt>
                <c:pt idx="450">
                  <c:v>3805</c:v>
                </c:pt>
                <c:pt idx="451">
                  <c:v>3813</c:v>
                </c:pt>
                <c:pt idx="452">
                  <c:v>3821</c:v>
                </c:pt>
                <c:pt idx="453">
                  <c:v>3829</c:v>
                </c:pt>
                <c:pt idx="454">
                  <c:v>3837</c:v>
                </c:pt>
                <c:pt idx="455">
                  <c:v>3846</c:v>
                </c:pt>
                <c:pt idx="456">
                  <c:v>3853</c:v>
                </c:pt>
                <c:pt idx="457">
                  <c:v>3860</c:v>
                </c:pt>
                <c:pt idx="458">
                  <c:v>3868</c:v>
                </c:pt>
                <c:pt idx="459">
                  <c:v>3883</c:v>
                </c:pt>
                <c:pt idx="460">
                  <c:v>3890</c:v>
                </c:pt>
                <c:pt idx="461">
                  <c:v>3897</c:v>
                </c:pt>
                <c:pt idx="462">
                  <c:v>3905</c:v>
                </c:pt>
                <c:pt idx="463">
                  <c:v>3913</c:v>
                </c:pt>
                <c:pt idx="464">
                  <c:v>3920</c:v>
                </c:pt>
                <c:pt idx="465">
                  <c:v>3928</c:v>
                </c:pt>
                <c:pt idx="466">
                  <c:v>3935</c:v>
                </c:pt>
                <c:pt idx="467">
                  <c:v>3945</c:v>
                </c:pt>
                <c:pt idx="468">
                  <c:v>3953</c:v>
                </c:pt>
                <c:pt idx="469">
                  <c:v>3960</c:v>
                </c:pt>
                <c:pt idx="470">
                  <c:v>3968</c:v>
                </c:pt>
                <c:pt idx="471">
                  <c:v>3975</c:v>
                </c:pt>
                <c:pt idx="472">
                  <c:v>3983</c:v>
                </c:pt>
                <c:pt idx="473">
                  <c:v>3990</c:v>
                </c:pt>
                <c:pt idx="474">
                  <c:v>3997</c:v>
                </c:pt>
                <c:pt idx="475">
                  <c:v>4005</c:v>
                </c:pt>
                <c:pt idx="476">
                  <c:v>4013</c:v>
                </c:pt>
                <c:pt idx="477">
                  <c:v>4021</c:v>
                </c:pt>
                <c:pt idx="478">
                  <c:v>4029</c:v>
                </c:pt>
                <c:pt idx="479">
                  <c:v>4037</c:v>
                </c:pt>
                <c:pt idx="480">
                  <c:v>4043</c:v>
                </c:pt>
                <c:pt idx="481">
                  <c:v>4050</c:v>
                </c:pt>
                <c:pt idx="482">
                  <c:v>4105</c:v>
                </c:pt>
                <c:pt idx="483">
                  <c:v>4113</c:v>
                </c:pt>
                <c:pt idx="484">
                  <c:v>4120</c:v>
                </c:pt>
                <c:pt idx="485">
                  <c:v>4128</c:v>
                </c:pt>
                <c:pt idx="486">
                  <c:v>4135</c:v>
                </c:pt>
                <c:pt idx="487">
                  <c:v>4143</c:v>
                </c:pt>
                <c:pt idx="488">
                  <c:v>4151</c:v>
                </c:pt>
                <c:pt idx="489">
                  <c:v>4159</c:v>
                </c:pt>
                <c:pt idx="490">
                  <c:v>4167</c:v>
                </c:pt>
                <c:pt idx="491">
                  <c:v>4174</c:v>
                </c:pt>
                <c:pt idx="492">
                  <c:v>4183</c:v>
                </c:pt>
                <c:pt idx="493">
                  <c:v>4191</c:v>
                </c:pt>
                <c:pt idx="494">
                  <c:v>4199</c:v>
                </c:pt>
                <c:pt idx="495">
                  <c:v>4207</c:v>
                </c:pt>
                <c:pt idx="496">
                  <c:v>4215</c:v>
                </c:pt>
                <c:pt idx="497">
                  <c:v>4223</c:v>
                </c:pt>
                <c:pt idx="498">
                  <c:v>4230</c:v>
                </c:pt>
                <c:pt idx="499">
                  <c:v>4238</c:v>
                </c:pt>
                <c:pt idx="500">
                  <c:v>4245</c:v>
                </c:pt>
                <c:pt idx="501">
                  <c:v>4253</c:v>
                </c:pt>
                <c:pt idx="502">
                  <c:v>4261</c:v>
                </c:pt>
                <c:pt idx="503">
                  <c:v>4269</c:v>
                </c:pt>
                <c:pt idx="504">
                  <c:v>4276</c:v>
                </c:pt>
                <c:pt idx="505">
                  <c:v>4284</c:v>
                </c:pt>
                <c:pt idx="506">
                  <c:v>4293</c:v>
                </c:pt>
                <c:pt idx="507">
                  <c:v>4301</c:v>
                </c:pt>
                <c:pt idx="508">
                  <c:v>4310</c:v>
                </c:pt>
                <c:pt idx="509">
                  <c:v>4317</c:v>
                </c:pt>
                <c:pt idx="510">
                  <c:v>4325</c:v>
                </c:pt>
                <c:pt idx="511">
                  <c:v>4333</c:v>
                </c:pt>
                <c:pt idx="512">
                  <c:v>4341</c:v>
                </c:pt>
                <c:pt idx="513">
                  <c:v>4349</c:v>
                </c:pt>
                <c:pt idx="514">
                  <c:v>4356</c:v>
                </c:pt>
                <c:pt idx="515">
                  <c:v>4364</c:v>
                </c:pt>
                <c:pt idx="516">
                  <c:v>4373</c:v>
                </c:pt>
                <c:pt idx="517">
                  <c:v>4381</c:v>
                </c:pt>
                <c:pt idx="518">
                  <c:v>4390</c:v>
                </c:pt>
                <c:pt idx="519">
                  <c:v>4397</c:v>
                </c:pt>
                <c:pt idx="520">
                  <c:v>4405</c:v>
                </c:pt>
                <c:pt idx="521">
                  <c:v>4413</c:v>
                </c:pt>
                <c:pt idx="522">
                  <c:v>4420</c:v>
                </c:pt>
                <c:pt idx="523">
                  <c:v>4427</c:v>
                </c:pt>
                <c:pt idx="524">
                  <c:v>4433</c:v>
                </c:pt>
                <c:pt idx="525">
                  <c:v>4444</c:v>
                </c:pt>
                <c:pt idx="526">
                  <c:v>4453</c:v>
                </c:pt>
                <c:pt idx="527">
                  <c:v>4462</c:v>
                </c:pt>
                <c:pt idx="528">
                  <c:v>4473</c:v>
                </c:pt>
                <c:pt idx="529">
                  <c:v>4482</c:v>
                </c:pt>
                <c:pt idx="530">
                  <c:v>4491</c:v>
                </c:pt>
                <c:pt idx="531">
                  <c:v>4500</c:v>
                </c:pt>
                <c:pt idx="532">
                  <c:v>4510</c:v>
                </c:pt>
                <c:pt idx="533">
                  <c:v>4519</c:v>
                </c:pt>
                <c:pt idx="534">
                  <c:v>4529</c:v>
                </c:pt>
                <c:pt idx="535">
                  <c:v>4538</c:v>
                </c:pt>
                <c:pt idx="536">
                  <c:v>4547</c:v>
                </c:pt>
                <c:pt idx="537">
                  <c:v>4557</c:v>
                </c:pt>
                <c:pt idx="538">
                  <c:v>4565</c:v>
                </c:pt>
                <c:pt idx="539">
                  <c:v>4573</c:v>
                </c:pt>
                <c:pt idx="540">
                  <c:v>4583</c:v>
                </c:pt>
                <c:pt idx="541">
                  <c:v>4596</c:v>
                </c:pt>
                <c:pt idx="542">
                  <c:v>4604</c:v>
                </c:pt>
                <c:pt idx="543">
                  <c:v>4614</c:v>
                </c:pt>
                <c:pt idx="544">
                  <c:v>4624</c:v>
                </c:pt>
                <c:pt idx="545">
                  <c:v>4633</c:v>
                </c:pt>
                <c:pt idx="546">
                  <c:v>4643</c:v>
                </c:pt>
                <c:pt idx="547">
                  <c:v>4653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4685</c:v>
                </c:pt>
                <c:pt idx="552">
                  <c:v>4693</c:v>
                </c:pt>
                <c:pt idx="553">
                  <c:v>4703</c:v>
                </c:pt>
                <c:pt idx="554">
                  <c:v>4710</c:v>
                </c:pt>
                <c:pt idx="555">
                  <c:v>4717</c:v>
                </c:pt>
                <c:pt idx="556">
                  <c:v>4725</c:v>
                </c:pt>
                <c:pt idx="557">
                  <c:v>4733</c:v>
                </c:pt>
                <c:pt idx="558">
                  <c:v>4740</c:v>
                </c:pt>
                <c:pt idx="559">
                  <c:v>4749</c:v>
                </c:pt>
                <c:pt idx="560">
                  <c:v>4756</c:v>
                </c:pt>
                <c:pt idx="561">
                  <c:v>4764</c:v>
                </c:pt>
                <c:pt idx="562">
                  <c:v>4773</c:v>
                </c:pt>
                <c:pt idx="563">
                  <c:v>4780</c:v>
                </c:pt>
                <c:pt idx="564">
                  <c:v>4788</c:v>
                </c:pt>
                <c:pt idx="565">
                  <c:v>4795</c:v>
                </c:pt>
                <c:pt idx="566">
                  <c:v>4803</c:v>
                </c:pt>
                <c:pt idx="567">
                  <c:v>4811</c:v>
                </c:pt>
                <c:pt idx="568">
                  <c:v>4819</c:v>
                </c:pt>
                <c:pt idx="569">
                  <c:v>4827</c:v>
                </c:pt>
                <c:pt idx="570">
                  <c:v>4834</c:v>
                </c:pt>
                <c:pt idx="571">
                  <c:v>4843</c:v>
                </c:pt>
                <c:pt idx="572">
                  <c:v>4851</c:v>
                </c:pt>
                <c:pt idx="573">
                  <c:v>4859</c:v>
                </c:pt>
                <c:pt idx="574">
                  <c:v>4866</c:v>
                </c:pt>
                <c:pt idx="575">
                  <c:v>4874</c:v>
                </c:pt>
                <c:pt idx="576">
                  <c:v>4882</c:v>
                </c:pt>
                <c:pt idx="577">
                  <c:v>4891</c:v>
                </c:pt>
                <c:pt idx="578">
                  <c:v>4899</c:v>
                </c:pt>
                <c:pt idx="579">
                  <c:v>4907</c:v>
                </c:pt>
                <c:pt idx="580">
                  <c:v>4914</c:v>
                </c:pt>
                <c:pt idx="581">
                  <c:v>4923</c:v>
                </c:pt>
                <c:pt idx="582">
                  <c:v>4931</c:v>
                </c:pt>
                <c:pt idx="583">
                  <c:v>4939</c:v>
                </c:pt>
                <c:pt idx="584">
                  <c:v>4947</c:v>
                </c:pt>
                <c:pt idx="585">
                  <c:v>4956</c:v>
                </c:pt>
                <c:pt idx="586">
                  <c:v>4965</c:v>
                </c:pt>
                <c:pt idx="587">
                  <c:v>4973</c:v>
                </c:pt>
                <c:pt idx="588">
                  <c:v>4981</c:v>
                </c:pt>
                <c:pt idx="589">
                  <c:v>4989</c:v>
                </c:pt>
                <c:pt idx="590">
                  <c:v>4997</c:v>
                </c:pt>
                <c:pt idx="591">
                  <c:v>5005</c:v>
                </c:pt>
                <c:pt idx="592">
                  <c:v>5013</c:v>
                </c:pt>
                <c:pt idx="593">
                  <c:v>5021</c:v>
                </c:pt>
                <c:pt idx="594">
                  <c:v>5029</c:v>
                </c:pt>
                <c:pt idx="595">
                  <c:v>5037</c:v>
                </c:pt>
                <c:pt idx="596">
                  <c:v>5045</c:v>
                </c:pt>
                <c:pt idx="597">
                  <c:v>5053</c:v>
                </c:pt>
                <c:pt idx="598">
                  <c:v>5060</c:v>
                </c:pt>
                <c:pt idx="599">
                  <c:v>5069</c:v>
                </c:pt>
                <c:pt idx="600">
                  <c:v>5077</c:v>
                </c:pt>
                <c:pt idx="601">
                  <c:v>5085</c:v>
                </c:pt>
                <c:pt idx="602">
                  <c:v>5093</c:v>
                </c:pt>
                <c:pt idx="603">
                  <c:v>5100</c:v>
                </c:pt>
                <c:pt idx="604">
                  <c:v>5108</c:v>
                </c:pt>
                <c:pt idx="605">
                  <c:v>5115</c:v>
                </c:pt>
                <c:pt idx="606">
                  <c:v>5123</c:v>
                </c:pt>
                <c:pt idx="607">
                  <c:v>5131</c:v>
                </c:pt>
                <c:pt idx="608">
                  <c:v>5139</c:v>
                </c:pt>
                <c:pt idx="609">
                  <c:v>5147</c:v>
                </c:pt>
                <c:pt idx="610">
                  <c:v>5154</c:v>
                </c:pt>
                <c:pt idx="611">
                  <c:v>5163</c:v>
                </c:pt>
                <c:pt idx="612">
                  <c:v>5171</c:v>
                </c:pt>
                <c:pt idx="613">
                  <c:v>5178</c:v>
                </c:pt>
                <c:pt idx="614">
                  <c:v>5186</c:v>
                </c:pt>
                <c:pt idx="615">
                  <c:v>5194</c:v>
                </c:pt>
                <c:pt idx="616">
                  <c:v>5202</c:v>
                </c:pt>
                <c:pt idx="617">
                  <c:v>5210</c:v>
                </c:pt>
                <c:pt idx="618">
                  <c:v>5217</c:v>
                </c:pt>
                <c:pt idx="619">
                  <c:v>5225</c:v>
                </c:pt>
                <c:pt idx="620">
                  <c:v>5233</c:v>
                </c:pt>
                <c:pt idx="621">
                  <c:v>5241</c:v>
                </c:pt>
                <c:pt idx="622">
                  <c:v>5249</c:v>
                </c:pt>
                <c:pt idx="623">
                  <c:v>5256</c:v>
                </c:pt>
                <c:pt idx="624">
                  <c:v>5264</c:v>
                </c:pt>
                <c:pt idx="625">
                  <c:v>5273</c:v>
                </c:pt>
                <c:pt idx="626">
                  <c:v>5280</c:v>
                </c:pt>
                <c:pt idx="627">
                  <c:v>5288</c:v>
                </c:pt>
                <c:pt idx="628">
                  <c:v>5295</c:v>
                </c:pt>
                <c:pt idx="629">
                  <c:v>5303</c:v>
                </c:pt>
                <c:pt idx="630">
                  <c:v>5311</c:v>
                </c:pt>
                <c:pt idx="631">
                  <c:v>5319</c:v>
                </c:pt>
                <c:pt idx="632">
                  <c:v>5327</c:v>
                </c:pt>
                <c:pt idx="633">
                  <c:v>5335</c:v>
                </c:pt>
                <c:pt idx="634">
                  <c:v>5343</c:v>
                </c:pt>
                <c:pt idx="635">
                  <c:v>5351</c:v>
                </c:pt>
                <c:pt idx="636">
                  <c:v>5359</c:v>
                </c:pt>
                <c:pt idx="637">
                  <c:v>5366</c:v>
                </c:pt>
                <c:pt idx="638">
                  <c:v>5375</c:v>
                </c:pt>
                <c:pt idx="639">
                  <c:v>5383</c:v>
                </c:pt>
                <c:pt idx="640">
                  <c:v>5390</c:v>
                </c:pt>
                <c:pt idx="641">
                  <c:v>5397</c:v>
                </c:pt>
                <c:pt idx="642">
                  <c:v>5405</c:v>
                </c:pt>
                <c:pt idx="643">
                  <c:v>5419</c:v>
                </c:pt>
                <c:pt idx="644">
                  <c:v>5427</c:v>
                </c:pt>
                <c:pt idx="645">
                  <c:v>5436</c:v>
                </c:pt>
                <c:pt idx="646">
                  <c:v>5444</c:v>
                </c:pt>
                <c:pt idx="647">
                  <c:v>5502</c:v>
                </c:pt>
                <c:pt idx="648">
                  <c:v>5513</c:v>
                </c:pt>
                <c:pt idx="649">
                  <c:v>5520</c:v>
                </c:pt>
                <c:pt idx="650">
                  <c:v>5528</c:v>
                </c:pt>
                <c:pt idx="651">
                  <c:v>5535</c:v>
                </c:pt>
                <c:pt idx="652">
                  <c:v>5544</c:v>
                </c:pt>
                <c:pt idx="653">
                  <c:v>5551</c:v>
                </c:pt>
                <c:pt idx="654">
                  <c:v>5559</c:v>
                </c:pt>
                <c:pt idx="655">
                  <c:v>5567</c:v>
                </c:pt>
                <c:pt idx="656">
                  <c:v>5575</c:v>
                </c:pt>
                <c:pt idx="657">
                  <c:v>5583</c:v>
                </c:pt>
                <c:pt idx="658">
                  <c:v>5590</c:v>
                </c:pt>
                <c:pt idx="659">
                  <c:v>5598</c:v>
                </c:pt>
                <c:pt idx="660">
                  <c:v>5605</c:v>
                </c:pt>
                <c:pt idx="661">
                  <c:v>5613</c:v>
                </c:pt>
                <c:pt idx="662">
                  <c:v>5620</c:v>
                </c:pt>
                <c:pt idx="663">
                  <c:v>5627</c:v>
                </c:pt>
                <c:pt idx="664">
                  <c:v>5635</c:v>
                </c:pt>
                <c:pt idx="665">
                  <c:v>5643</c:v>
                </c:pt>
                <c:pt idx="666">
                  <c:v>5652</c:v>
                </c:pt>
                <c:pt idx="667">
                  <c:v>5663</c:v>
                </c:pt>
                <c:pt idx="668">
                  <c:v>5672</c:v>
                </c:pt>
                <c:pt idx="669">
                  <c:v>5681</c:v>
                </c:pt>
                <c:pt idx="670">
                  <c:v>5691</c:v>
                </c:pt>
                <c:pt idx="671">
                  <c:v>5700</c:v>
                </c:pt>
                <c:pt idx="672">
                  <c:v>5709</c:v>
                </c:pt>
                <c:pt idx="673">
                  <c:v>5718</c:v>
                </c:pt>
                <c:pt idx="674">
                  <c:v>5728</c:v>
                </c:pt>
                <c:pt idx="675">
                  <c:v>5737</c:v>
                </c:pt>
                <c:pt idx="676">
                  <c:v>5745</c:v>
                </c:pt>
                <c:pt idx="677">
                  <c:v>5753</c:v>
                </c:pt>
                <c:pt idx="678">
                  <c:v>5763</c:v>
                </c:pt>
                <c:pt idx="679">
                  <c:v>5772</c:v>
                </c:pt>
                <c:pt idx="680">
                  <c:v>5781</c:v>
                </c:pt>
                <c:pt idx="681">
                  <c:v>5790</c:v>
                </c:pt>
                <c:pt idx="682">
                  <c:v>5801</c:v>
                </c:pt>
                <c:pt idx="683">
                  <c:v>5810</c:v>
                </c:pt>
                <c:pt idx="684">
                  <c:v>5819</c:v>
                </c:pt>
                <c:pt idx="685">
                  <c:v>5830</c:v>
                </c:pt>
                <c:pt idx="686">
                  <c:v>5840</c:v>
                </c:pt>
                <c:pt idx="687">
                  <c:v>5849</c:v>
                </c:pt>
                <c:pt idx="688">
                  <c:v>5860</c:v>
                </c:pt>
                <c:pt idx="689">
                  <c:v>5869</c:v>
                </c:pt>
                <c:pt idx="690">
                  <c:v>5877</c:v>
                </c:pt>
                <c:pt idx="691">
                  <c:v>5885</c:v>
                </c:pt>
                <c:pt idx="692">
                  <c:v>5893</c:v>
                </c:pt>
                <c:pt idx="693">
                  <c:v>5901</c:v>
                </c:pt>
                <c:pt idx="694">
                  <c:v>5909</c:v>
                </c:pt>
                <c:pt idx="695">
                  <c:v>5917</c:v>
                </c:pt>
                <c:pt idx="696">
                  <c:v>5925</c:v>
                </c:pt>
                <c:pt idx="697">
                  <c:v>5933</c:v>
                </c:pt>
                <c:pt idx="698">
                  <c:v>5943</c:v>
                </c:pt>
                <c:pt idx="699">
                  <c:v>5951</c:v>
                </c:pt>
                <c:pt idx="700">
                  <c:v>5959</c:v>
                </c:pt>
                <c:pt idx="701">
                  <c:v>5967</c:v>
                </c:pt>
                <c:pt idx="702">
                  <c:v>5975</c:v>
                </c:pt>
                <c:pt idx="703">
                  <c:v>5983</c:v>
                </c:pt>
                <c:pt idx="704">
                  <c:v>5991</c:v>
                </c:pt>
                <c:pt idx="705">
                  <c:v>5999</c:v>
                </c:pt>
                <c:pt idx="706">
                  <c:v>6008</c:v>
                </c:pt>
                <c:pt idx="707">
                  <c:v>6015</c:v>
                </c:pt>
                <c:pt idx="708">
                  <c:v>6023</c:v>
                </c:pt>
                <c:pt idx="709">
                  <c:v>6030</c:v>
                </c:pt>
                <c:pt idx="710">
                  <c:v>6038</c:v>
                </c:pt>
                <c:pt idx="711">
                  <c:v>6045</c:v>
                </c:pt>
                <c:pt idx="712">
                  <c:v>6053</c:v>
                </c:pt>
                <c:pt idx="713">
                  <c:v>6060</c:v>
                </c:pt>
                <c:pt idx="714">
                  <c:v>6067</c:v>
                </c:pt>
                <c:pt idx="715">
                  <c:v>6075</c:v>
                </c:pt>
                <c:pt idx="716">
                  <c:v>6083</c:v>
                </c:pt>
                <c:pt idx="717">
                  <c:v>6090</c:v>
                </c:pt>
                <c:pt idx="718">
                  <c:v>6098</c:v>
                </c:pt>
                <c:pt idx="719">
                  <c:v>6107</c:v>
                </c:pt>
                <c:pt idx="720">
                  <c:v>6115</c:v>
                </c:pt>
                <c:pt idx="721">
                  <c:v>6123</c:v>
                </c:pt>
                <c:pt idx="722">
                  <c:v>6131</c:v>
                </c:pt>
                <c:pt idx="723">
                  <c:v>6140</c:v>
                </c:pt>
                <c:pt idx="724">
                  <c:v>6147</c:v>
                </c:pt>
                <c:pt idx="725">
                  <c:v>6155</c:v>
                </c:pt>
                <c:pt idx="726">
                  <c:v>6163</c:v>
                </c:pt>
                <c:pt idx="727">
                  <c:v>6170</c:v>
                </c:pt>
                <c:pt idx="728">
                  <c:v>6178</c:v>
                </c:pt>
                <c:pt idx="729">
                  <c:v>6185</c:v>
                </c:pt>
                <c:pt idx="730">
                  <c:v>6195</c:v>
                </c:pt>
                <c:pt idx="731">
                  <c:v>6202</c:v>
                </c:pt>
                <c:pt idx="732">
                  <c:v>6210</c:v>
                </c:pt>
                <c:pt idx="733">
                  <c:v>6217</c:v>
                </c:pt>
                <c:pt idx="734">
                  <c:v>6226</c:v>
                </c:pt>
                <c:pt idx="735">
                  <c:v>6233</c:v>
                </c:pt>
                <c:pt idx="736">
                  <c:v>6243</c:v>
                </c:pt>
                <c:pt idx="737">
                  <c:v>6250</c:v>
                </c:pt>
                <c:pt idx="738">
                  <c:v>6258</c:v>
                </c:pt>
                <c:pt idx="739">
                  <c:v>6266</c:v>
                </c:pt>
                <c:pt idx="740">
                  <c:v>6273</c:v>
                </c:pt>
                <c:pt idx="741">
                  <c:v>6280</c:v>
                </c:pt>
                <c:pt idx="742">
                  <c:v>6289</c:v>
                </c:pt>
                <c:pt idx="743">
                  <c:v>6297</c:v>
                </c:pt>
                <c:pt idx="744">
                  <c:v>6305</c:v>
                </c:pt>
                <c:pt idx="745">
                  <c:v>6313</c:v>
                </c:pt>
                <c:pt idx="746">
                  <c:v>6320</c:v>
                </c:pt>
                <c:pt idx="747">
                  <c:v>6333</c:v>
                </c:pt>
                <c:pt idx="748">
                  <c:v>6340</c:v>
                </c:pt>
                <c:pt idx="749">
                  <c:v>6349</c:v>
                </c:pt>
                <c:pt idx="750">
                  <c:v>6356</c:v>
                </c:pt>
                <c:pt idx="751">
                  <c:v>6364</c:v>
                </c:pt>
                <c:pt idx="752">
                  <c:v>6373</c:v>
                </c:pt>
                <c:pt idx="753">
                  <c:v>6380</c:v>
                </c:pt>
                <c:pt idx="754">
                  <c:v>6387</c:v>
                </c:pt>
                <c:pt idx="755">
                  <c:v>6396</c:v>
                </c:pt>
                <c:pt idx="756">
                  <c:v>6403</c:v>
                </c:pt>
                <c:pt idx="757">
                  <c:v>6410</c:v>
                </c:pt>
                <c:pt idx="758">
                  <c:v>6418</c:v>
                </c:pt>
                <c:pt idx="759">
                  <c:v>6425</c:v>
                </c:pt>
                <c:pt idx="760">
                  <c:v>6433</c:v>
                </c:pt>
                <c:pt idx="761">
                  <c:v>6440</c:v>
                </c:pt>
                <c:pt idx="762">
                  <c:v>6449</c:v>
                </c:pt>
                <c:pt idx="763">
                  <c:v>6456</c:v>
                </c:pt>
                <c:pt idx="764">
                  <c:v>6464</c:v>
                </c:pt>
                <c:pt idx="765">
                  <c:v>6472</c:v>
                </c:pt>
                <c:pt idx="766">
                  <c:v>6480</c:v>
                </c:pt>
                <c:pt idx="767">
                  <c:v>6488</c:v>
                </c:pt>
                <c:pt idx="768">
                  <c:v>6495</c:v>
                </c:pt>
                <c:pt idx="769">
                  <c:v>6503</c:v>
                </c:pt>
                <c:pt idx="770">
                  <c:v>6510</c:v>
                </c:pt>
                <c:pt idx="771">
                  <c:v>6518</c:v>
                </c:pt>
                <c:pt idx="772">
                  <c:v>6525</c:v>
                </c:pt>
                <c:pt idx="773">
                  <c:v>6533</c:v>
                </c:pt>
                <c:pt idx="774">
                  <c:v>6543</c:v>
                </c:pt>
                <c:pt idx="775">
                  <c:v>6550</c:v>
                </c:pt>
                <c:pt idx="776">
                  <c:v>6558</c:v>
                </c:pt>
                <c:pt idx="777">
                  <c:v>6565</c:v>
                </c:pt>
                <c:pt idx="778">
                  <c:v>6573</c:v>
                </c:pt>
                <c:pt idx="779">
                  <c:v>6580</c:v>
                </c:pt>
                <c:pt idx="780">
                  <c:v>6588</c:v>
                </c:pt>
                <c:pt idx="781">
                  <c:v>6595</c:v>
                </c:pt>
                <c:pt idx="782">
                  <c:v>6603</c:v>
                </c:pt>
                <c:pt idx="783">
                  <c:v>6611</c:v>
                </c:pt>
                <c:pt idx="784">
                  <c:v>6619</c:v>
                </c:pt>
                <c:pt idx="785">
                  <c:v>6627</c:v>
                </c:pt>
                <c:pt idx="786">
                  <c:v>6634</c:v>
                </c:pt>
                <c:pt idx="787">
                  <c:v>6643</c:v>
                </c:pt>
                <c:pt idx="788">
                  <c:v>6651</c:v>
                </c:pt>
                <c:pt idx="789">
                  <c:v>6659</c:v>
                </c:pt>
                <c:pt idx="790">
                  <c:v>6667</c:v>
                </c:pt>
                <c:pt idx="791">
                  <c:v>6674</c:v>
                </c:pt>
                <c:pt idx="792">
                  <c:v>6683</c:v>
                </c:pt>
                <c:pt idx="793">
                  <c:v>6690</c:v>
                </c:pt>
                <c:pt idx="794">
                  <c:v>6698</c:v>
                </c:pt>
                <c:pt idx="795">
                  <c:v>6706</c:v>
                </c:pt>
                <c:pt idx="796">
                  <c:v>6714</c:v>
                </c:pt>
                <c:pt idx="797">
                  <c:v>6723</c:v>
                </c:pt>
                <c:pt idx="798">
                  <c:v>6731</c:v>
                </c:pt>
                <c:pt idx="799">
                  <c:v>6740</c:v>
                </c:pt>
                <c:pt idx="800">
                  <c:v>6747</c:v>
                </c:pt>
                <c:pt idx="801">
                  <c:v>6804</c:v>
                </c:pt>
                <c:pt idx="802">
                  <c:v>6813</c:v>
                </c:pt>
                <c:pt idx="803">
                  <c:v>6820</c:v>
                </c:pt>
                <c:pt idx="804">
                  <c:v>6828</c:v>
                </c:pt>
                <c:pt idx="805">
                  <c:v>6835</c:v>
                </c:pt>
                <c:pt idx="806">
                  <c:v>6843</c:v>
                </c:pt>
                <c:pt idx="807">
                  <c:v>6851</c:v>
                </c:pt>
                <c:pt idx="808">
                  <c:v>6861</c:v>
                </c:pt>
                <c:pt idx="809">
                  <c:v>6872</c:v>
                </c:pt>
                <c:pt idx="810">
                  <c:v>6881</c:v>
                </c:pt>
                <c:pt idx="811">
                  <c:v>6891</c:v>
                </c:pt>
                <c:pt idx="812">
                  <c:v>6903</c:v>
                </c:pt>
                <c:pt idx="813">
                  <c:v>6913</c:v>
                </c:pt>
                <c:pt idx="814">
                  <c:v>6921</c:v>
                </c:pt>
                <c:pt idx="815">
                  <c:v>6932</c:v>
                </c:pt>
                <c:pt idx="816">
                  <c:v>6941</c:v>
                </c:pt>
                <c:pt idx="817">
                  <c:v>6950</c:v>
                </c:pt>
                <c:pt idx="818">
                  <c:v>6959</c:v>
                </c:pt>
                <c:pt idx="819">
                  <c:v>6970</c:v>
                </c:pt>
                <c:pt idx="820">
                  <c:v>6979</c:v>
                </c:pt>
                <c:pt idx="821">
                  <c:v>6987</c:v>
                </c:pt>
                <c:pt idx="822">
                  <c:v>6995</c:v>
                </c:pt>
                <c:pt idx="823">
                  <c:v>7005</c:v>
                </c:pt>
                <c:pt idx="824">
                  <c:v>7014</c:v>
                </c:pt>
                <c:pt idx="825">
                  <c:v>7023</c:v>
                </c:pt>
                <c:pt idx="826">
                  <c:v>7033</c:v>
                </c:pt>
                <c:pt idx="827">
                  <c:v>7043</c:v>
                </c:pt>
                <c:pt idx="828">
                  <c:v>7051</c:v>
                </c:pt>
                <c:pt idx="829">
                  <c:v>7060</c:v>
                </c:pt>
                <c:pt idx="830">
                  <c:v>7069</c:v>
                </c:pt>
                <c:pt idx="831">
                  <c:v>7077</c:v>
                </c:pt>
                <c:pt idx="832">
                  <c:v>7084</c:v>
                </c:pt>
                <c:pt idx="833">
                  <c:v>7093</c:v>
                </c:pt>
                <c:pt idx="834">
                  <c:v>7100</c:v>
                </c:pt>
                <c:pt idx="835">
                  <c:v>7108</c:v>
                </c:pt>
                <c:pt idx="836">
                  <c:v>7117</c:v>
                </c:pt>
                <c:pt idx="837">
                  <c:v>7125</c:v>
                </c:pt>
                <c:pt idx="838">
                  <c:v>7133</c:v>
                </c:pt>
                <c:pt idx="839">
                  <c:v>7142</c:v>
                </c:pt>
                <c:pt idx="840">
                  <c:v>7149</c:v>
                </c:pt>
                <c:pt idx="841">
                  <c:v>7157</c:v>
                </c:pt>
                <c:pt idx="842">
                  <c:v>7165</c:v>
                </c:pt>
                <c:pt idx="843">
                  <c:v>7173</c:v>
                </c:pt>
                <c:pt idx="844">
                  <c:v>7180</c:v>
                </c:pt>
                <c:pt idx="845">
                  <c:v>7188</c:v>
                </c:pt>
                <c:pt idx="846">
                  <c:v>7196</c:v>
                </c:pt>
                <c:pt idx="847">
                  <c:v>7203</c:v>
                </c:pt>
                <c:pt idx="848">
                  <c:v>7211</c:v>
                </c:pt>
                <c:pt idx="849">
                  <c:v>7219</c:v>
                </c:pt>
                <c:pt idx="850">
                  <c:v>7227</c:v>
                </c:pt>
                <c:pt idx="851">
                  <c:v>7235</c:v>
                </c:pt>
                <c:pt idx="852">
                  <c:v>7243</c:v>
                </c:pt>
                <c:pt idx="853">
                  <c:v>7251</c:v>
                </c:pt>
                <c:pt idx="854">
                  <c:v>7259</c:v>
                </c:pt>
                <c:pt idx="855">
                  <c:v>7267</c:v>
                </c:pt>
                <c:pt idx="856">
                  <c:v>7274</c:v>
                </c:pt>
                <c:pt idx="857">
                  <c:v>7283</c:v>
                </c:pt>
                <c:pt idx="858">
                  <c:v>7290</c:v>
                </c:pt>
                <c:pt idx="859">
                  <c:v>7297</c:v>
                </c:pt>
                <c:pt idx="860">
                  <c:v>7305</c:v>
                </c:pt>
                <c:pt idx="861">
                  <c:v>7312</c:v>
                </c:pt>
                <c:pt idx="862">
                  <c:v>7320</c:v>
                </c:pt>
                <c:pt idx="863">
                  <c:v>7329</c:v>
                </c:pt>
                <c:pt idx="864">
                  <c:v>7337</c:v>
                </c:pt>
                <c:pt idx="865">
                  <c:v>7345</c:v>
                </c:pt>
                <c:pt idx="866">
                  <c:v>7353</c:v>
                </c:pt>
                <c:pt idx="867">
                  <c:v>7360</c:v>
                </c:pt>
                <c:pt idx="868">
                  <c:v>7367</c:v>
                </c:pt>
                <c:pt idx="869">
                  <c:v>7375</c:v>
                </c:pt>
                <c:pt idx="870">
                  <c:v>7383</c:v>
                </c:pt>
                <c:pt idx="871">
                  <c:v>7391</c:v>
                </c:pt>
                <c:pt idx="872">
                  <c:v>7399</c:v>
                </c:pt>
                <c:pt idx="873">
                  <c:v>7407</c:v>
                </c:pt>
                <c:pt idx="874">
                  <c:v>7415</c:v>
                </c:pt>
                <c:pt idx="875">
                  <c:v>7423</c:v>
                </c:pt>
                <c:pt idx="876">
                  <c:v>7431</c:v>
                </c:pt>
                <c:pt idx="877">
                  <c:v>7440</c:v>
                </c:pt>
                <c:pt idx="878">
                  <c:v>7447</c:v>
                </c:pt>
                <c:pt idx="879">
                  <c:v>7455</c:v>
                </c:pt>
                <c:pt idx="880">
                  <c:v>7463</c:v>
                </c:pt>
                <c:pt idx="881">
                  <c:v>7470</c:v>
                </c:pt>
                <c:pt idx="882">
                  <c:v>7479</c:v>
                </c:pt>
                <c:pt idx="883">
                  <c:v>7486</c:v>
                </c:pt>
                <c:pt idx="884">
                  <c:v>7495</c:v>
                </c:pt>
                <c:pt idx="885">
                  <c:v>7503</c:v>
                </c:pt>
                <c:pt idx="886">
                  <c:v>7510</c:v>
                </c:pt>
                <c:pt idx="887">
                  <c:v>7519</c:v>
                </c:pt>
                <c:pt idx="888">
                  <c:v>7527</c:v>
                </c:pt>
                <c:pt idx="889">
                  <c:v>7535</c:v>
                </c:pt>
                <c:pt idx="890">
                  <c:v>7543</c:v>
                </c:pt>
                <c:pt idx="891">
                  <c:v>7550</c:v>
                </c:pt>
                <c:pt idx="892">
                  <c:v>7558</c:v>
                </c:pt>
                <c:pt idx="893">
                  <c:v>7565</c:v>
                </c:pt>
                <c:pt idx="894">
                  <c:v>7573</c:v>
                </c:pt>
                <c:pt idx="895">
                  <c:v>7580</c:v>
                </c:pt>
                <c:pt idx="896">
                  <c:v>7588</c:v>
                </c:pt>
                <c:pt idx="897">
                  <c:v>7596</c:v>
                </c:pt>
                <c:pt idx="898">
                  <c:v>7604</c:v>
                </c:pt>
                <c:pt idx="899">
                  <c:v>7613</c:v>
                </c:pt>
                <c:pt idx="900">
                  <c:v>7620</c:v>
                </c:pt>
                <c:pt idx="901">
                  <c:v>7629</c:v>
                </c:pt>
                <c:pt idx="902">
                  <c:v>7639</c:v>
                </c:pt>
                <c:pt idx="903">
                  <c:v>7647</c:v>
                </c:pt>
                <c:pt idx="904">
                  <c:v>7655</c:v>
                </c:pt>
                <c:pt idx="905">
                  <c:v>7663</c:v>
                </c:pt>
                <c:pt idx="906">
                  <c:v>7671</c:v>
                </c:pt>
                <c:pt idx="907">
                  <c:v>7679</c:v>
                </c:pt>
                <c:pt idx="908">
                  <c:v>7687</c:v>
                </c:pt>
                <c:pt idx="909">
                  <c:v>7694</c:v>
                </c:pt>
                <c:pt idx="910">
                  <c:v>7703</c:v>
                </c:pt>
                <c:pt idx="911">
                  <c:v>7710</c:v>
                </c:pt>
                <c:pt idx="912">
                  <c:v>7717</c:v>
                </c:pt>
                <c:pt idx="913">
                  <c:v>7725</c:v>
                </c:pt>
                <c:pt idx="914">
                  <c:v>7733</c:v>
                </c:pt>
                <c:pt idx="915">
                  <c:v>7741</c:v>
                </c:pt>
                <c:pt idx="916">
                  <c:v>7749</c:v>
                </c:pt>
                <c:pt idx="917">
                  <c:v>7757</c:v>
                </c:pt>
                <c:pt idx="918">
                  <c:v>7765</c:v>
                </c:pt>
                <c:pt idx="919">
                  <c:v>7773</c:v>
                </c:pt>
                <c:pt idx="920">
                  <c:v>7780</c:v>
                </c:pt>
                <c:pt idx="921">
                  <c:v>7788</c:v>
                </c:pt>
                <c:pt idx="922">
                  <c:v>7795</c:v>
                </c:pt>
                <c:pt idx="923">
                  <c:v>7803</c:v>
                </c:pt>
                <c:pt idx="924">
                  <c:v>7811</c:v>
                </c:pt>
                <c:pt idx="925">
                  <c:v>7819</c:v>
                </c:pt>
                <c:pt idx="926">
                  <c:v>7826</c:v>
                </c:pt>
                <c:pt idx="927">
                  <c:v>7834</c:v>
                </c:pt>
                <c:pt idx="928">
                  <c:v>7843</c:v>
                </c:pt>
                <c:pt idx="929">
                  <c:v>7850</c:v>
                </c:pt>
                <c:pt idx="930">
                  <c:v>7858</c:v>
                </c:pt>
                <c:pt idx="931">
                  <c:v>7865</c:v>
                </c:pt>
                <c:pt idx="932">
                  <c:v>7872</c:v>
                </c:pt>
                <c:pt idx="933">
                  <c:v>7881</c:v>
                </c:pt>
                <c:pt idx="934">
                  <c:v>7889</c:v>
                </c:pt>
                <c:pt idx="935">
                  <c:v>7896</c:v>
                </c:pt>
                <c:pt idx="936">
                  <c:v>7903</c:v>
                </c:pt>
                <c:pt idx="937">
                  <c:v>7911</c:v>
                </c:pt>
                <c:pt idx="938">
                  <c:v>7920</c:v>
                </c:pt>
                <c:pt idx="939">
                  <c:v>7928</c:v>
                </c:pt>
                <c:pt idx="940">
                  <c:v>7935</c:v>
                </c:pt>
                <c:pt idx="941">
                  <c:v>7943</c:v>
                </c:pt>
                <c:pt idx="942">
                  <c:v>7951</c:v>
                </c:pt>
                <c:pt idx="943">
                  <c:v>7960</c:v>
                </c:pt>
                <c:pt idx="944">
                  <c:v>7967</c:v>
                </c:pt>
                <c:pt idx="945">
                  <c:v>7975</c:v>
                </c:pt>
                <c:pt idx="946">
                  <c:v>7983</c:v>
                </c:pt>
                <c:pt idx="947">
                  <c:v>7990</c:v>
                </c:pt>
                <c:pt idx="948">
                  <c:v>7999</c:v>
                </c:pt>
                <c:pt idx="949">
                  <c:v>8006</c:v>
                </c:pt>
                <c:pt idx="950">
                  <c:v>8013</c:v>
                </c:pt>
                <c:pt idx="951">
                  <c:v>8023</c:v>
                </c:pt>
                <c:pt idx="952">
                  <c:v>8031</c:v>
                </c:pt>
                <c:pt idx="953">
                  <c:v>8039</c:v>
                </c:pt>
                <c:pt idx="954">
                  <c:v>8047</c:v>
                </c:pt>
                <c:pt idx="955">
                  <c:v>8055</c:v>
                </c:pt>
                <c:pt idx="956">
                  <c:v>8063</c:v>
                </c:pt>
                <c:pt idx="957">
                  <c:v>8073</c:v>
                </c:pt>
                <c:pt idx="958">
                  <c:v>8083</c:v>
                </c:pt>
                <c:pt idx="959">
                  <c:v>8093</c:v>
                </c:pt>
                <c:pt idx="960">
                  <c:v>8103</c:v>
                </c:pt>
                <c:pt idx="961">
                  <c:v>8113</c:v>
                </c:pt>
                <c:pt idx="962">
                  <c:v>8121</c:v>
                </c:pt>
                <c:pt idx="963">
                  <c:v>8131</c:v>
                </c:pt>
                <c:pt idx="964">
                  <c:v>8140</c:v>
                </c:pt>
                <c:pt idx="965">
                  <c:v>8149</c:v>
                </c:pt>
                <c:pt idx="966">
                  <c:v>8158</c:v>
                </c:pt>
                <c:pt idx="967">
                  <c:v>8173</c:v>
                </c:pt>
                <c:pt idx="968">
                  <c:v>8181</c:v>
                </c:pt>
                <c:pt idx="969">
                  <c:v>8245</c:v>
                </c:pt>
                <c:pt idx="970">
                  <c:v>8253</c:v>
                </c:pt>
                <c:pt idx="971">
                  <c:v>8263</c:v>
                </c:pt>
                <c:pt idx="972">
                  <c:v>8274</c:v>
                </c:pt>
                <c:pt idx="973">
                  <c:v>8283</c:v>
                </c:pt>
                <c:pt idx="974">
                  <c:v>8291</c:v>
                </c:pt>
                <c:pt idx="975">
                  <c:v>8299</c:v>
                </c:pt>
                <c:pt idx="976">
                  <c:v>8307</c:v>
                </c:pt>
                <c:pt idx="977">
                  <c:v>8315</c:v>
                </c:pt>
                <c:pt idx="978">
                  <c:v>8323</c:v>
                </c:pt>
                <c:pt idx="979">
                  <c:v>8331</c:v>
                </c:pt>
                <c:pt idx="980">
                  <c:v>8339</c:v>
                </c:pt>
                <c:pt idx="981">
                  <c:v>8347</c:v>
                </c:pt>
                <c:pt idx="982">
                  <c:v>8355</c:v>
                </c:pt>
                <c:pt idx="983">
                  <c:v>8363</c:v>
                </c:pt>
                <c:pt idx="984">
                  <c:v>8370</c:v>
                </c:pt>
                <c:pt idx="985">
                  <c:v>8378</c:v>
                </c:pt>
                <c:pt idx="986">
                  <c:v>8385</c:v>
                </c:pt>
                <c:pt idx="987">
                  <c:v>8393</c:v>
                </c:pt>
                <c:pt idx="988">
                  <c:v>8400</c:v>
                </c:pt>
                <c:pt idx="989">
                  <c:v>8408</c:v>
                </c:pt>
                <c:pt idx="990">
                  <c:v>8415</c:v>
                </c:pt>
                <c:pt idx="991">
                  <c:v>8423</c:v>
                </c:pt>
                <c:pt idx="992">
                  <c:v>8431</c:v>
                </c:pt>
                <c:pt idx="993">
                  <c:v>8440</c:v>
                </c:pt>
                <c:pt idx="994">
                  <c:v>8448</c:v>
                </c:pt>
                <c:pt idx="995">
                  <c:v>8456</c:v>
                </c:pt>
                <c:pt idx="996">
                  <c:v>8464</c:v>
                </c:pt>
                <c:pt idx="997">
                  <c:v>8473</c:v>
                </c:pt>
                <c:pt idx="998">
                  <c:v>8480</c:v>
                </c:pt>
                <c:pt idx="999">
                  <c:v>8488</c:v>
                </c:pt>
                <c:pt idx="1000">
                  <c:v>8495</c:v>
                </c:pt>
                <c:pt idx="1001">
                  <c:v>8503</c:v>
                </c:pt>
                <c:pt idx="1002">
                  <c:v>8510</c:v>
                </c:pt>
                <c:pt idx="1003">
                  <c:v>8518</c:v>
                </c:pt>
                <c:pt idx="1004">
                  <c:v>8526</c:v>
                </c:pt>
                <c:pt idx="1005">
                  <c:v>8533</c:v>
                </c:pt>
                <c:pt idx="1006">
                  <c:v>8541</c:v>
                </c:pt>
                <c:pt idx="1007">
                  <c:v>8549</c:v>
                </c:pt>
                <c:pt idx="1008">
                  <c:v>8557</c:v>
                </c:pt>
                <c:pt idx="1009">
                  <c:v>8565</c:v>
                </c:pt>
                <c:pt idx="1010">
                  <c:v>8573</c:v>
                </c:pt>
                <c:pt idx="1011">
                  <c:v>8580</c:v>
                </c:pt>
                <c:pt idx="1012">
                  <c:v>8587</c:v>
                </c:pt>
                <c:pt idx="1013">
                  <c:v>8596</c:v>
                </c:pt>
                <c:pt idx="1014">
                  <c:v>8603</c:v>
                </c:pt>
                <c:pt idx="1015">
                  <c:v>8610</c:v>
                </c:pt>
                <c:pt idx="1016">
                  <c:v>8618</c:v>
                </c:pt>
                <c:pt idx="1017">
                  <c:v>8625</c:v>
                </c:pt>
                <c:pt idx="1018">
                  <c:v>8633</c:v>
                </c:pt>
                <c:pt idx="1019">
                  <c:v>8640</c:v>
                </c:pt>
                <c:pt idx="1020">
                  <c:v>8648</c:v>
                </c:pt>
                <c:pt idx="1021">
                  <c:v>8655</c:v>
                </c:pt>
                <c:pt idx="1022">
                  <c:v>8663</c:v>
                </c:pt>
                <c:pt idx="1023">
                  <c:v>8671</c:v>
                </c:pt>
                <c:pt idx="1024">
                  <c:v>8679</c:v>
                </c:pt>
                <c:pt idx="1025">
                  <c:v>8686</c:v>
                </c:pt>
                <c:pt idx="1026">
                  <c:v>8693</c:v>
                </c:pt>
                <c:pt idx="1027">
                  <c:v>8701</c:v>
                </c:pt>
                <c:pt idx="1028">
                  <c:v>8709</c:v>
                </c:pt>
                <c:pt idx="1029">
                  <c:v>8717</c:v>
                </c:pt>
                <c:pt idx="1030">
                  <c:v>8725</c:v>
                </c:pt>
                <c:pt idx="1031">
                  <c:v>8733</c:v>
                </c:pt>
                <c:pt idx="1032">
                  <c:v>8741</c:v>
                </c:pt>
                <c:pt idx="1033">
                  <c:v>8749</c:v>
                </c:pt>
                <c:pt idx="1034">
                  <c:v>8756</c:v>
                </c:pt>
                <c:pt idx="1035">
                  <c:v>8764</c:v>
                </c:pt>
                <c:pt idx="1036">
                  <c:v>8773</c:v>
                </c:pt>
                <c:pt idx="1037">
                  <c:v>8780</c:v>
                </c:pt>
                <c:pt idx="1038">
                  <c:v>8787</c:v>
                </c:pt>
                <c:pt idx="1039">
                  <c:v>8795</c:v>
                </c:pt>
                <c:pt idx="1040">
                  <c:v>8803</c:v>
                </c:pt>
                <c:pt idx="1041">
                  <c:v>8811</c:v>
                </c:pt>
                <c:pt idx="1042">
                  <c:v>8819</c:v>
                </c:pt>
                <c:pt idx="1043">
                  <c:v>8827</c:v>
                </c:pt>
                <c:pt idx="1044">
                  <c:v>8834</c:v>
                </c:pt>
                <c:pt idx="1045">
                  <c:v>8843</c:v>
                </c:pt>
                <c:pt idx="1046">
                  <c:v>8850</c:v>
                </c:pt>
                <c:pt idx="1047">
                  <c:v>8860</c:v>
                </c:pt>
                <c:pt idx="1048">
                  <c:v>8869</c:v>
                </c:pt>
                <c:pt idx="1049">
                  <c:v>8879</c:v>
                </c:pt>
                <c:pt idx="1050">
                  <c:v>8887</c:v>
                </c:pt>
                <c:pt idx="1051">
                  <c:v>8895</c:v>
                </c:pt>
                <c:pt idx="1052">
                  <c:v>8902</c:v>
                </c:pt>
                <c:pt idx="1053">
                  <c:v>8911</c:v>
                </c:pt>
                <c:pt idx="1054">
                  <c:v>8919</c:v>
                </c:pt>
                <c:pt idx="1055">
                  <c:v>8927</c:v>
                </c:pt>
                <c:pt idx="1056">
                  <c:v>8934</c:v>
                </c:pt>
                <c:pt idx="1057">
                  <c:v>8945</c:v>
                </c:pt>
                <c:pt idx="1058">
                  <c:v>8953</c:v>
                </c:pt>
                <c:pt idx="1059">
                  <c:v>8960</c:v>
                </c:pt>
                <c:pt idx="1060">
                  <c:v>8967</c:v>
                </c:pt>
                <c:pt idx="1061">
                  <c:v>8974</c:v>
                </c:pt>
                <c:pt idx="1062">
                  <c:v>8982</c:v>
                </c:pt>
                <c:pt idx="1063">
                  <c:v>8990</c:v>
                </c:pt>
                <c:pt idx="1064">
                  <c:v>8997</c:v>
                </c:pt>
                <c:pt idx="1065">
                  <c:v>9005</c:v>
                </c:pt>
                <c:pt idx="1066">
                  <c:v>9013</c:v>
                </c:pt>
                <c:pt idx="1067">
                  <c:v>9020</c:v>
                </c:pt>
                <c:pt idx="1068">
                  <c:v>9028</c:v>
                </c:pt>
                <c:pt idx="1069">
                  <c:v>9035</c:v>
                </c:pt>
                <c:pt idx="1070">
                  <c:v>9043</c:v>
                </c:pt>
                <c:pt idx="1071">
                  <c:v>9050</c:v>
                </c:pt>
                <c:pt idx="1072">
                  <c:v>9058</c:v>
                </c:pt>
                <c:pt idx="1073">
                  <c:v>9065</c:v>
                </c:pt>
                <c:pt idx="1074">
                  <c:v>9073</c:v>
                </c:pt>
                <c:pt idx="1075">
                  <c:v>9080</c:v>
                </c:pt>
                <c:pt idx="1076">
                  <c:v>9088</c:v>
                </c:pt>
                <c:pt idx="1077">
                  <c:v>9095</c:v>
                </c:pt>
                <c:pt idx="1078">
                  <c:v>9103</c:v>
                </c:pt>
                <c:pt idx="1079">
                  <c:v>9110</c:v>
                </c:pt>
                <c:pt idx="1080">
                  <c:v>9118</c:v>
                </c:pt>
                <c:pt idx="1081">
                  <c:v>9126</c:v>
                </c:pt>
                <c:pt idx="1082">
                  <c:v>9133</c:v>
                </c:pt>
                <c:pt idx="1083">
                  <c:v>9142</c:v>
                </c:pt>
                <c:pt idx="1084">
                  <c:v>9149</c:v>
                </c:pt>
                <c:pt idx="1085">
                  <c:v>9158</c:v>
                </c:pt>
                <c:pt idx="1086">
                  <c:v>9165</c:v>
                </c:pt>
                <c:pt idx="1087">
                  <c:v>9173</c:v>
                </c:pt>
                <c:pt idx="1088">
                  <c:v>9180</c:v>
                </c:pt>
                <c:pt idx="1089">
                  <c:v>9187</c:v>
                </c:pt>
                <c:pt idx="1090">
                  <c:v>9195</c:v>
                </c:pt>
                <c:pt idx="1091">
                  <c:v>9203</c:v>
                </c:pt>
                <c:pt idx="1092">
                  <c:v>9210</c:v>
                </c:pt>
                <c:pt idx="1093">
                  <c:v>9217</c:v>
                </c:pt>
                <c:pt idx="1094">
                  <c:v>9225</c:v>
                </c:pt>
                <c:pt idx="1095">
                  <c:v>9233</c:v>
                </c:pt>
                <c:pt idx="1096">
                  <c:v>9243</c:v>
                </c:pt>
                <c:pt idx="1097">
                  <c:v>9250</c:v>
                </c:pt>
                <c:pt idx="1098">
                  <c:v>9258</c:v>
                </c:pt>
                <c:pt idx="1099">
                  <c:v>9266</c:v>
                </c:pt>
                <c:pt idx="1100">
                  <c:v>9274</c:v>
                </c:pt>
                <c:pt idx="1101">
                  <c:v>9283</c:v>
                </c:pt>
                <c:pt idx="1102">
                  <c:v>9292</c:v>
                </c:pt>
                <c:pt idx="1103">
                  <c:v>9302</c:v>
                </c:pt>
                <c:pt idx="1104">
                  <c:v>9311</c:v>
                </c:pt>
                <c:pt idx="1105">
                  <c:v>9320</c:v>
                </c:pt>
                <c:pt idx="1106">
                  <c:v>9329</c:v>
                </c:pt>
                <c:pt idx="1107">
                  <c:v>9340</c:v>
                </c:pt>
                <c:pt idx="1108">
                  <c:v>9350</c:v>
                </c:pt>
                <c:pt idx="1109">
                  <c:v>9359</c:v>
                </c:pt>
                <c:pt idx="1110">
                  <c:v>9368</c:v>
                </c:pt>
                <c:pt idx="1111">
                  <c:v>9377</c:v>
                </c:pt>
                <c:pt idx="1112">
                  <c:v>9387</c:v>
                </c:pt>
                <c:pt idx="1113">
                  <c:v>9395</c:v>
                </c:pt>
                <c:pt idx="1114">
                  <c:v>9403</c:v>
                </c:pt>
                <c:pt idx="1115">
                  <c:v>9413</c:v>
                </c:pt>
                <c:pt idx="1116">
                  <c:v>9423</c:v>
                </c:pt>
                <c:pt idx="1117">
                  <c:v>9432</c:v>
                </c:pt>
                <c:pt idx="1118">
                  <c:v>9453</c:v>
                </c:pt>
                <c:pt idx="1119">
                  <c:v>9511</c:v>
                </c:pt>
                <c:pt idx="1120">
                  <c:v>9520</c:v>
                </c:pt>
                <c:pt idx="1121">
                  <c:v>9528</c:v>
                </c:pt>
                <c:pt idx="1122">
                  <c:v>9535</c:v>
                </c:pt>
                <c:pt idx="1123">
                  <c:v>9543</c:v>
                </c:pt>
                <c:pt idx="1124">
                  <c:v>9551</c:v>
                </c:pt>
                <c:pt idx="1125">
                  <c:v>9559</c:v>
                </c:pt>
                <c:pt idx="1126">
                  <c:v>9566</c:v>
                </c:pt>
                <c:pt idx="1127">
                  <c:v>9574</c:v>
                </c:pt>
                <c:pt idx="1128">
                  <c:v>9583</c:v>
                </c:pt>
                <c:pt idx="1129">
                  <c:v>9591</c:v>
                </c:pt>
                <c:pt idx="1130">
                  <c:v>9600</c:v>
                </c:pt>
                <c:pt idx="1131">
                  <c:v>9607</c:v>
                </c:pt>
                <c:pt idx="1132">
                  <c:v>9615</c:v>
                </c:pt>
                <c:pt idx="1133">
                  <c:v>9623</c:v>
                </c:pt>
                <c:pt idx="1134">
                  <c:v>9631</c:v>
                </c:pt>
                <c:pt idx="1135">
                  <c:v>9639</c:v>
                </c:pt>
                <c:pt idx="1136">
                  <c:v>9647</c:v>
                </c:pt>
                <c:pt idx="1137">
                  <c:v>9655</c:v>
                </c:pt>
                <c:pt idx="1138">
                  <c:v>9663</c:v>
                </c:pt>
                <c:pt idx="1139">
                  <c:v>9670</c:v>
                </c:pt>
                <c:pt idx="1140">
                  <c:v>9678</c:v>
                </c:pt>
                <c:pt idx="1141">
                  <c:v>9685</c:v>
                </c:pt>
                <c:pt idx="1142">
                  <c:v>9693</c:v>
                </c:pt>
                <c:pt idx="1143">
                  <c:v>9701</c:v>
                </c:pt>
                <c:pt idx="1144">
                  <c:v>9709</c:v>
                </c:pt>
                <c:pt idx="1145">
                  <c:v>9716</c:v>
                </c:pt>
                <c:pt idx="1146">
                  <c:v>9724</c:v>
                </c:pt>
                <c:pt idx="1147">
                  <c:v>9733</c:v>
                </c:pt>
                <c:pt idx="1148">
                  <c:v>9743</c:v>
                </c:pt>
                <c:pt idx="1149">
                  <c:v>9750</c:v>
                </c:pt>
                <c:pt idx="1150">
                  <c:v>9758</c:v>
                </c:pt>
                <c:pt idx="1151">
                  <c:v>9765</c:v>
                </c:pt>
                <c:pt idx="1152">
                  <c:v>9773</c:v>
                </c:pt>
                <c:pt idx="1153">
                  <c:v>9780</c:v>
                </c:pt>
                <c:pt idx="1154">
                  <c:v>9788</c:v>
                </c:pt>
                <c:pt idx="1155">
                  <c:v>9795</c:v>
                </c:pt>
                <c:pt idx="1156">
                  <c:v>9803</c:v>
                </c:pt>
                <c:pt idx="1157">
                  <c:v>9810</c:v>
                </c:pt>
                <c:pt idx="1158">
                  <c:v>9819</c:v>
                </c:pt>
                <c:pt idx="1159">
                  <c:v>9826</c:v>
                </c:pt>
                <c:pt idx="1160">
                  <c:v>9833</c:v>
                </c:pt>
                <c:pt idx="1161">
                  <c:v>9841</c:v>
                </c:pt>
                <c:pt idx="1162">
                  <c:v>9851</c:v>
                </c:pt>
                <c:pt idx="1163">
                  <c:v>9860</c:v>
                </c:pt>
                <c:pt idx="1164">
                  <c:v>9869</c:v>
                </c:pt>
                <c:pt idx="1165">
                  <c:v>9876</c:v>
                </c:pt>
                <c:pt idx="1166">
                  <c:v>9884</c:v>
                </c:pt>
                <c:pt idx="1167">
                  <c:v>9893</c:v>
                </c:pt>
                <c:pt idx="1168">
                  <c:v>9900</c:v>
                </c:pt>
                <c:pt idx="1169">
                  <c:v>9907</c:v>
                </c:pt>
                <c:pt idx="1170">
                  <c:v>9915</c:v>
                </c:pt>
                <c:pt idx="1171">
                  <c:v>9923</c:v>
                </c:pt>
                <c:pt idx="1172">
                  <c:v>9931</c:v>
                </c:pt>
                <c:pt idx="1173">
                  <c:v>9939</c:v>
                </c:pt>
                <c:pt idx="1174">
                  <c:v>9947</c:v>
                </c:pt>
                <c:pt idx="1175">
                  <c:v>9955</c:v>
                </c:pt>
                <c:pt idx="1176">
                  <c:v>9963</c:v>
                </c:pt>
                <c:pt idx="1177">
                  <c:v>9970</c:v>
                </c:pt>
                <c:pt idx="1178">
                  <c:v>9978</c:v>
                </c:pt>
                <c:pt idx="1179">
                  <c:v>9986</c:v>
                </c:pt>
                <c:pt idx="1180">
                  <c:v>9993</c:v>
                </c:pt>
                <c:pt idx="1181">
                  <c:v>10000</c:v>
                </c:pt>
                <c:pt idx="1182">
                  <c:v>10008</c:v>
                </c:pt>
                <c:pt idx="1183">
                  <c:v>10015</c:v>
                </c:pt>
                <c:pt idx="1184">
                  <c:v>10023</c:v>
                </c:pt>
                <c:pt idx="1185">
                  <c:v>10031</c:v>
                </c:pt>
                <c:pt idx="1186">
                  <c:v>10039</c:v>
                </c:pt>
                <c:pt idx="1187">
                  <c:v>10046</c:v>
                </c:pt>
                <c:pt idx="1188">
                  <c:v>10054</c:v>
                </c:pt>
                <c:pt idx="1189">
                  <c:v>10063</c:v>
                </c:pt>
                <c:pt idx="1190">
                  <c:v>10070</c:v>
                </c:pt>
                <c:pt idx="1191">
                  <c:v>10077</c:v>
                </c:pt>
                <c:pt idx="1192">
                  <c:v>10085</c:v>
                </c:pt>
                <c:pt idx="1193">
                  <c:v>10092</c:v>
                </c:pt>
                <c:pt idx="1194">
                  <c:v>10101</c:v>
                </c:pt>
                <c:pt idx="1195">
                  <c:v>10109</c:v>
                </c:pt>
                <c:pt idx="1196">
                  <c:v>10117</c:v>
                </c:pt>
                <c:pt idx="1197">
                  <c:v>10124</c:v>
                </c:pt>
                <c:pt idx="1198">
                  <c:v>10133</c:v>
                </c:pt>
                <c:pt idx="1199">
                  <c:v>10140</c:v>
                </c:pt>
                <c:pt idx="1200">
                  <c:v>10148</c:v>
                </c:pt>
                <c:pt idx="1201">
                  <c:v>10155</c:v>
                </c:pt>
                <c:pt idx="1202">
                  <c:v>10163</c:v>
                </c:pt>
                <c:pt idx="1203">
                  <c:v>10172</c:v>
                </c:pt>
                <c:pt idx="1204">
                  <c:v>10179</c:v>
                </c:pt>
                <c:pt idx="1205">
                  <c:v>10187</c:v>
                </c:pt>
                <c:pt idx="1206">
                  <c:v>10195</c:v>
                </c:pt>
                <c:pt idx="1207">
                  <c:v>10203</c:v>
                </c:pt>
                <c:pt idx="1208">
                  <c:v>10210</c:v>
                </c:pt>
                <c:pt idx="1209">
                  <c:v>10218</c:v>
                </c:pt>
                <c:pt idx="1210">
                  <c:v>10225</c:v>
                </c:pt>
                <c:pt idx="1211">
                  <c:v>10233</c:v>
                </c:pt>
                <c:pt idx="1212">
                  <c:v>10241</c:v>
                </c:pt>
                <c:pt idx="1213">
                  <c:v>10249</c:v>
                </c:pt>
                <c:pt idx="1214">
                  <c:v>10256</c:v>
                </c:pt>
                <c:pt idx="1215">
                  <c:v>10265</c:v>
                </c:pt>
                <c:pt idx="1216">
                  <c:v>10273</c:v>
                </c:pt>
                <c:pt idx="1217">
                  <c:v>10281</c:v>
                </c:pt>
                <c:pt idx="1218">
                  <c:v>10289</c:v>
                </c:pt>
                <c:pt idx="1219">
                  <c:v>10297</c:v>
                </c:pt>
                <c:pt idx="1220">
                  <c:v>10305</c:v>
                </c:pt>
                <c:pt idx="1221">
                  <c:v>10313</c:v>
                </c:pt>
                <c:pt idx="1222">
                  <c:v>10320</c:v>
                </c:pt>
                <c:pt idx="1223">
                  <c:v>10327</c:v>
                </c:pt>
                <c:pt idx="1224">
                  <c:v>10335</c:v>
                </c:pt>
                <c:pt idx="1225">
                  <c:v>10343</c:v>
                </c:pt>
                <c:pt idx="1226">
                  <c:v>10350</c:v>
                </c:pt>
                <c:pt idx="1227">
                  <c:v>10358</c:v>
                </c:pt>
                <c:pt idx="1228">
                  <c:v>10366</c:v>
                </c:pt>
                <c:pt idx="1229">
                  <c:v>10373</c:v>
                </c:pt>
                <c:pt idx="1230">
                  <c:v>10380</c:v>
                </c:pt>
                <c:pt idx="1231">
                  <c:v>10388</c:v>
                </c:pt>
                <c:pt idx="1232">
                  <c:v>10395</c:v>
                </c:pt>
                <c:pt idx="1233">
                  <c:v>10403</c:v>
                </c:pt>
                <c:pt idx="1234">
                  <c:v>10411</c:v>
                </c:pt>
                <c:pt idx="1235">
                  <c:v>10419</c:v>
                </c:pt>
                <c:pt idx="1236">
                  <c:v>10426</c:v>
                </c:pt>
                <c:pt idx="1237">
                  <c:v>10434</c:v>
                </c:pt>
                <c:pt idx="1238">
                  <c:v>10443</c:v>
                </c:pt>
                <c:pt idx="1239">
                  <c:v>10451</c:v>
                </c:pt>
                <c:pt idx="1240">
                  <c:v>10461</c:v>
                </c:pt>
                <c:pt idx="1241">
                  <c:v>10473</c:v>
                </c:pt>
                <c:pt idx="1242">
                  <c:v>10482</c:v>
                </c:pt>
                <c:pt idx="1243">
                  <c:v>10491</c:v>
                </c:pt>
                <c:pt idx="1244">
                  <c:v>10500</c:v>
                </c:pt>
                <c:pt idx="1245">
                  <c:v>10509</c:v>
                </c:pt>
                <c:pt idx="1246">
                  <c:v>10518</c:v>
                </c:pt>
                <c:pt idx="1247">
                  <c:v>10527</c:v>
                </c:pt>
                <c:pt idx="1248">
                  <c:v>10535</c:v>
                </c:pt>
                <c:pt idx="1249">
                  <c:v>10546</c:v>
                </c:pt>
                <c:pt idx="1250">
                  <c:v>10555</c:v>
                </c:pt>
                <c:pt idx="1251">
                  <c:v>10565</c:v>
                </c:pt>
                <c:pt idx="1252">
                  <c:v>10573</c:v>
                </c:pt>
                <c:pt idx="1253">
                  <c:v>10583</c:v>
                </c:pt>
                <c:pt idx="1254">
                  <c:v>10592</c:v>
                </c:pt>
                <c:pt idx="1255">
                  <c:v>10602</c:v>
                </c:pt>
                <c:pt idx="1256">
                  <c:v>10611</c:v>
                </c:pt>
                <c:pt idx="1257">
                  <c:v>10620</c:v>
                </c:pt>
                <c:pt idx="1258">
                  <c:v>10630</c:v>
                </c:pt>
                <c:pt idx="1259">
                  <c:v>10640</c:v>
                </c:pt>
                <c:pt idx="1260">
                  <c:v>10650</c:v>
                </c:pt>
                <c:pt idx="1261">
                  <c:v>10658</c:v>
                </c:pt>
                <c:pt idx="1262">
                  <c:v>10670</c:v>
                </c:pt>
                <c:pt idx="1263">
                  <c:v>10678</c:v>
                </c:pt>
                <c:pt idx="1264">
                  <c:v>10685</c:v>
                </c:pt>
                <c:pt idx="1265">
                  <c:v>10693</c:v>
                </c:pt>
                <c:pt idx="1266">
                  <c:v>10701</c:v>
                </c:pt>
                <c:pt idx="1267">
                  <c:v>10709</c:v>
                </c:pt>
                <c:pt idx="1268">
                  <c:v>10716</c:v>
                </c:pt>
                <c:pt idx="1269">
                  <c:v>10724</c:v>
                </c:pt>
                <c:pt idx="1270">
                  <c:v>10732</c:v>
                </c:pt>
                <c:pt idx="1271">
                  <c:v>10741</c:v>
                </c:pt>
                <c:pt idx="1272">
                  <c:v>10749</c:v>
                </c:pt>
                <c:pt idx="1273">
                  <c:v>10756</c:v>
                </c:pt>
                <c:pt idx="1274">
                  <c:v>10764</c:v>
                </c:pt>
                <c:pt idx="1275">
                  <c:v>10773</c:v>
                </c:pt>
                <c:pt idx="1276">
                  <c:v>10780</c:v>
                </c:pt>
                <c:pt idx="1277">
                  <c:v>10788</c:v>
                </c:pt>
                <c:pt idx="1278">
                  <c:v>10795</c:v>
                </c:pt>
                <c:pt idx="1279">
                  <c:v>10803</c:v>
                </c:pt>
                <c:pt idx="1280">
                  <c:v>10811</c:v>
                </c:pt>
                <c:pt idx="1281">
                  <c:v>10819</c:v>
                </c:pt>
                <c:pt idx="1282">
                  <c:v>10825</c:v>
                </c:pt>
                <c:pt idx="1283">
                  <c:v>10888</c:v>
                </c:pt>
                <c:pt idx="1284">
                  <c:v>10896</c:v>
                </c:pt>
                <c:pt idx="1285">
                  <c:v>10904</c:v>
                </c:pt>
                <c:pt idx="1286">
                  <c:v>10913</c:v>
                </c:pt>
                <c:pt idx="1287">
                  <c:v>10920</c:v>
                </c:pt>
                <c:pt idx="1288">
                  <c:v>10930</c:v>
                </c:pt>
                <c:pt idx="1289">
                  <c:v>10937</c:v>
                </c:pt>
                <c:pt idx="1290">
                  <c:v>10945</c:v>
                </c:pt>
                <c:pt idx="1291">
                  <c:v>10953</c:v>
                </c:pt>
                <c:pt idx="1292">
                  <c:v>10961</c:v>
                </c:pt>
                <c:pt idx="1293">
                  <c:v>10969</c:v>
                </c:pt>
                <c:pt idx="1294">
                  <c:v>10977</c:v>
                </c:pt>
                <c:pt idx="1295">
                  <c:v>10985</c:v>
                </c:pt>
                <c:pt idx="1296">
                  <c:v>10993</c:v>
                </c:pt>
                <c:pt idx="1297">
                  <c:v>11001</c:v>
                </c:pt>
                <c:pt idx="1298">
                  <c:v>11009</c:v>
                </c:pt>
                <c:pt idx="1299">
                  <c:v>11017</c:v>
                </c:pt>
                <c:pt idx="1300">
                  <c:v>11025</c:v>
                </c:pt>
                <c:pt idx="1301">
                  <c:v>11033</c:v>
                </c:pt>
                <c:pt idx="1302">
                  <c:v>11040</c:v>
                </c:pt>
                <c:pt idx="1303">
                  <c:v>11048</c:v>
                </c:pt>
                <c:pt idx="1304">
                  <c:v>11055</c:v>
                </c:pt>
                <c:pt idx="1305">
                  <c:v>11063</c:v>
                </c:pt>
                <c:pt idx="1306">
                  <c:v>11071</c:v>
                </c:pt>
                <c:pt idx="1307">
                  <c:v>11079</c:v>
                </c:pt>
                <c:pt idx="1308">
                  <c:v>11086</c:v>
                </c:pt>
                <c:pt idx="1309">
                  <c:v>11094</c:v>
                </c:pt>
                <c:pt idx="1310">
                  <c:v>11103</c:v>
                </c:pt>
                <c:pt idx="1311">
                  <c:v>11110</c:v>
                </c:pt>
                <c:pt idx="1312">
                  <c:v>11118</c:v>
                </c:pt>
                <c:pt idx="1313">
                  <c:v>11125</c:v>
                </c:pt>
                <c:pt idx="1314">
                  <c:v>11133</c:v>
                </c:pt>
                <c:pt idx="1315">
                  <c:v>11141</c:v>
                </c:pt>
                <c:pt idx="1316">
                  <c:v>11149</c:v>
                </c:pt>
                <c:pt idx="1317">
                  <c:v>11156</c:v>
                </c:pt>
                <c:pt idx="1318">
                  <c:v>11164</c:v>
                </c:pt>
                <c:pt idx="1319">
                  <c:v>11173</c:v>
                </c:pt>
                <c:pt idx="1320">
                  <c:v>11181</c:v>
                </c:pt>
                <c:pt idx="1321">
                  <c:v>11189</c:v>
                </c:pt>
                <c:pt idx="1322">
                  <c:v>11197</c:v>
                </c:pt>
                <c:pt idx="1323">
                  <c:v>11205</c:v>
                </c:pt>
                <c:pt idx="1324">
                  <c:v>11213</c:v>
                </c:pt>
                <c:pt idx="1325">
                  <c:v>11221</c:v>
                </c:pt>
                <c:pt idx="1326">
                  <c:v>11229</c:v>
                </c:pt>
                <c:pt idx="1327">
                  <c:v>11237</c:v>
                </c:pt>
                <c:pt idx="1328">
                  <c:v>11247</c:v>
                </c:pt>
                <c:pt idx="1329">
                  <c:v>11255</c:v>
                </c:pt>
                <c:pt idx="1330">
                  <c:v>11262</c:v>
                </c:pt>
                <c:pt idx="1331">
                  <c:v>11270</c:v>
                </c:pt>
                <c:pt idx="1332">
                  <c:v>11279</c:v>
                </c:pt>
                <c:pt idx="1333">
                  <c:v>11286</c:v>
                </c:pt>
                <c:pt idx="1334">
                  <c:v>11293</c:v>
                </c:pt>
                <c:pt idx="1335">
                  <c:v>11299</c:v>
                </c:pt>
                <c:pt idx="1336">
                  <c:v>11308</c:v>
                </c:pt>
                <c:pt idx="1337">
                  <c:v>11315</c:v>
                </c:pt>
                <c:pt idx="1338">
                  <c:v>11323</c:v>
                </c:pt>
                <c:pt idx="1339">
                  <c:v>11330</c:v>
                </c:pt>
                <c:pt idx="1340">
                  <c:v>11338</c:v>
                </c:pt>
                <c:pt idx="1341">
                  <c:v>11345</c:v>
                </c:pt>
                <c:pt idx="1342">
                  <c:v>11353</c:v>
                </c:pt>
                <c:pt idx="1343">
                  <c:v>11360</c:v>
                </c:pt>
                <c:pt idx="1344">
                  <c:v>11368</c:v>
                </c:pt>
                <c:pt idx="1345">
                  <c:v>11375</c:v>
                </c:pt>
                <c:pt idx="1346">
                  <c:v>11383</c:v>
                </c:pt>
                <c:pt idx="1347">
                  <c:v>11391</c:v>
                </c:pt>
                <c:pt idx="1348">
                  <c:v>11399</c:v>
                </c:pt>
                <c:pt idx="1349">
                  <c:v>11407</c:v>
                </c:pt>
                <c:pt idx="1350">
                  <c:v>11415</c:v>
                </c:pt>
                <c:pt idx="1351">
                  <c:v>11423</c:v>
                </c:pt>
                <c:pt idx="1352">
                  <c:v>11431</c:v>
                </c:pt>
                <c:pt idx="1353">
                  <c:v>11439</c:v>
                </c:pt>
                <c:pt idx="1354">
                  <c:v>11447</c:v>
                </c:pt>
                <c:pt idx="1355">
                  <c:v>11454</c:v>
                </c:pt>
                <c:pt idx="1356">
                  <c:v>11464</c:v>
                </c:pt>
                <c:pt idx="1357">
                  <c:v>11473</c:v>
                </c:pt>
                <c:pt idx="1358">
                  <c:v>11480</c:v>
                </c:pt>
                <c:pt idx="1359">
                  <c:v>11487</c:v>
                </c:pt>
                <c:pt idx="1360">
                  <c:v>11495</c:v>
                </c:pt>
                <c:pt idx="1361">
                  <c:v>11502</c:v>
                </c:pt>
                <c:pt idx="1362">
                  <c:v>11511</c:v>
                </c:pt>
                <c:pt idx="1363">
                  <c:v>11519</c:v>
                </c:pt>
                <c:pt idx="1364">
                  <c:v>11527</c:v>
                </c:pt>
                <c:pt idx="1365">
                  <c:v>11535</c:v>
                </c:pt>
                <c:pt idx="1366">
                  <c:v>11543</c:v>
                </c:pt>
                <c:pt idx="1367">
                  <c:v>11550</c:v>
                </c:pt>
                <c:pt idx="1368">
                  <c:v>11558</c:v>
                </c:pt>
                <c:pt idx="1369">
                  <c:v>11566</c:v>
                </c:pt>
                <c:pt idx="1370">
                  <c:v>11573</c:v>
                </c:pt>
                <c:pt idx="1371">
                  <c:v>11580</c:v>
                </c:pt>
                <c:pt idx="1372">
                  <c:v>11588</c:v>
                </c:pt>
                <c:pt idx="1373">
                  <c:v>11595</c:v>
                </c:pt>
                <c:pt idx="1374">
                  <c:v>11603</c:v>
                </c:pt>
                <c:pt idx="1375">
                  <c:v>11610</c:v>
                </c:pt>
                <c:pt idx="1376">
                  <c:v>11618</c:v>
                </c:pt>
                <c:pt idx="1377">
                  <c:v>11626</c:v>
                </c:pt>
                <c:pt idx="1378">
                  <c:v>11633</c:v>
                </c:pt>
                <c:pt idx="1379">
                  <c:v>11641</c:v>
                </c:pt>
                <c:pt idx="1380">
                  <c:v>11649</c:v>
                </c:pt>
                <c:pt idx="1381">
                  <c:v>11656</c:v>
                </c:pt>
                <c:pt idx="1382">
                  <c:v>11664</c:v>
                </c:pt>
                <c:pt idx="1383">
                  <c:v>11675</c:v>
                </c:pt>
                <c:pt idx="1384">
                  <c:v>11685</c:v>
                </c:pt>
                <c:pt idx="1385">
                  <c:v>11693</c:v>
                </c:pt>
                <c:pt idx="1386">
                  <c:v>11703</c:v>
                </c:pt>
                <c:pt idx="1387">
                  <c:v>11713</c:v>
                </c:pt>
                <c:pt idx="1388">
                  <c:v>11723</c:v>
                </c:pt>
                <c:pt idx="1389">
                  <c:v>11732</c:v>
                </c:pt>
                <c:pt idx="1390">
                  <c:v>11742</c:v>
                </c:pt>
                <c:pt idx="1391">
                  <c:v>11753</c:v>
                </c:pt>
                <c:pt idx="1392">
                  <c:v>11762</c:v>
                </c:pt>
                <c:pt idx="1393">
                  <c:v>11771</c:v>
                </c:pt>
                <c:pt idx="1394">
                  <c:v>11780</c:v>
                </c:pt>
                <c:pt idx="1395">
                  <c:v>11790</c:v>
                </c:pt>
                <c:pt idx="1396">
                  <c:v>11799</c:v>
                </c:pt>
                <c:pt idx="1397">
                  <c:v>11807</c:v>
                </c:pt>
                <c:pt idx="1398">
                  <c:v>11815</c:v>
                </c:pt>
                <c:pt idx="1399">
                  <c:v>11825</c:v>
                </c:pt>
                <c:pt idx="1400">
                  <c:v>11833</c:v>
                </c:pt>
                <c:pt idx="1401">
                  <c:v>11842</c:v>
                </c:pt>
                <c:pt idx="1402">
                  <c:v>11852</c:v>
                </c:pt>
                <c:pt idx="1403">
                  <c:v>11863</c:v>
                </c:pt>
                <c:pt idx="1404">
                  <c:v>11871</c:v>
                </c:pt>
                <c:pt idx="1405">
                  <c:v>11879</c:v>
                </c:pt>
                <c:pt idx="1406">
                  <c:v>11887</c:v>
                </c:pt>
                <c:pt idx="1407">
                  <c:v>11895</c:v>
                </c:pt>
                <c:pt idx="1408">
                  <c:v>11903</c:v>
                </c:pt>
                <c:pt idx="1409">
                  <c:v>11910</c:v>
                </c:pt>
                <c:pt idx="1410">
                  <c:v>11918</c:v>
                </c:pt>
                <c:pt idx="1411">
                  <c:v>11926</c:v>
                </c:pt>
                <c:pt idx="1412">
                  <c:v>11933</c:v>
                </c:pt>
                <c:pt idx="1413">
                  <c:v>11941</c:v>
                </c:pt>
                <c:pt idx="1414">
                  <c:v>11953</c:v>
                </c:pt>
                <c:pt idx="1415">
                  <c:v>11961</c:v>
                </c:pt>
                <c:pt idx="1416">
                  <c:v>11970</c:v>
                </c:pt>
                <c:pt idx="1417">
                  <c:v>11977</c:v>
                </c:pt>
                <c:pt idx="1418">
                  <c:v>11985</c:v>
                </c:pt>
                <c:pt idx="1419">
                  <c:v>11993</c:v>
                </c:pt>
                <c:pt idx="1420">
                  <c:v>12000</c:v>
                </c:pt>
                <c:pt idx="1421">
                  <c:v>12008</c:v>
                </c:pt>
                <c:pt idx="1422">
                  <c:v>12015</c:v>
                </c:pt>
                <c:pt idx="1423">
                  <c:v>12023</c:v>
                </c:pt>
                <c:pt idx="1424">
                  <c:v>12031</c:v>
                </c:pt>
                <c:pt idx="1425">
                  <c:v>12039</c:v>
                </c:pt>
                <c:pt idx="1426">
                  <c:v>12047</c:v>
                </c:pt>
                <c:pt idx="1427">
                  <c:v>12055</c:v>
                </c:pt>
                <c:pt idx="1428">
                  <c:v>12063</c:v>
                </c:pt>
                <c:pt idx="1429">
                  <c:v>12070</c:v>
                </c:pt>
                <c:pt idx="1430">
                  <c:v>12077</c:v>
                </c:pt>
                <c:pt idx="1431">
                  <c:v>12085</c:v>
                </c:pt>
                <c:pt idx="1432">
                  <c:v>12093</c:v>
                </c:pt>
                <c:pt idx="1433">
                  <c:v>12103</c:v>
                </c:pt>
                <c:pt idx="1434">
                  <c:v>12165</c:v>
                </c:pt>
                <c:pt idx="1435">
                  <c:v>12173</c:v>
                </c:pt>
                <c:pt idx="1436">
                  <c:v>12181</c:v>
                </c:pt>
                <c:pt idx="1437">
                  <c:v>12189</c:v>
                </c:pt>
                <c:pt idx="1438">
                  <c:v>12196</c:v>
                </c:pt>
                <c:pt idx="1439">
                  <c:v>12204</c:v>
                </c:pt>
                <c:pt idx="1440">
                  <c:v>12213</c:v>
                </c:pt>
                <c:pt idx="1441">
                  <c:v>12220</c:v>
                </c:pt>
                <c:pt idx="1442">
                  <c:v>12228</c:v>
                </c:pt>
                <c:pt idx="1443">
                  <c:v>12235</c:v>
                </c:pt>
                <c:pt idx="1444">
                  <c:v>12243</c:v>
                </c:pt>
                <c:pt idx="1445">
                  <c:v>12251</c:v>
                </c:pt>
                <c:pt idx="1446">
                  <c:v>12259</c:v>
                </c:pt>
                <c:pt idx="1447">
                  <c:v>12266</c:v>
                </c:pt>
                <c:pt idx="1448">
                  <c:v>12275</c:v>
                </c:pt>
                <c:pt idx="1449">
                  <c:v>12283</c:v>
                </c:pt>
                <c:pt idx="1450">
                  <c:v>12291</c:v>
                </c:pt>
                <c:pt idx="1451">
                  <c:v>12299</c:v>
                </c:pt>
                <c:pt idx="1452">
                  <c:v>12307</c:v>
                </c:pt>
                <c:pt idx="1453">
                  <c:v>12314</c:v>
                </c:pt>
                <c:pt idx="1454">
                  <c:v>12323</c:v>
                </c:pt>
                <c:pt idx="1455">
                  <c:v>12330</c:v>
                </c:pt>
                <c:pt idx="1456">
                  <c:v>12338</c:v>
                </c:pt>
                <c:pt idx="1457">
                  <c:v>12345</c:v>
                </c:pt>
                <c:pt idx="1458">
                  <c:v>12353</c:v>
                </c:pt>
                <c:pt idx="1459">
                  <c:v>12361</c:v>
                </c:pt>
                <c:pt idx="1460">
                  <c:v>12369</c:v>
                </c:pt>
                <c:pt idx="1461">
                  <c:v>12377</c:v>
                </c:pt>
                <c:pt idx="1462">
                  <c:v>12385</c:v>
                </c:pt>
                <c:pt idx="1463">
                  <c:v>12393</c:v>
                </c:pt>
                <c:pt idx="1464">
                  <c:v>12401</c:v>
                </c:pt>
                <c:pt idx="1465">
                  <c:v>12409</c:v>
                </c:pt>
                <c:pt idx="1466">
                  <c:v>12416</c:v>
                </c:pt>
                <c:pt idx="1467">
                  <c:v>12425</c:v>
                </c:pt>
                <c:pt idx="1468">
                  <c:v>12433</c:v>
                </c:pt>
                <c:pt idx="1469">
                  <c:v>12440</c:v>
                </c:pt>
                <c:pt idx="1470">
                  <c:v>12447</c:v>
                </c:pt>
                <c:pt idx="1471">
                  <c:v>12455</c:v>
                </c:pt>
                <c:pt idx="1472">
                  <c:v>12463</c:v>
                </c:pt>
                <c:pt idx="1473">
                  <c:v>12470</c:v>
                </c:pt>
                <c:pt idx="1474">
                  <c:v>12480</c:v>
                </c:pt>
                <c:pt idx="1475">
                  <c:v>12487</c:v>
                </c:pt>
                <c:pt idx="1476">
                  <c:v>12495</c:v>
                </c:pt>
                <c:pt idx="1477">
                  <c:v>12503</c:v>
                </c:pt>
                <c:pt idx="1478">
                  <c:v>12510</c:v>
                </c:pt>
                <c:pt idx="1479">
                  <c:v>12518</c:v>
                </c:pt>
                <c:pt idx="1480">
                  <c:v>12525</c:v>
                </c:pt>
                <c:pt idx="1481">
                  <c:v>12533</c:v>
                </c:pt>
                <c:pt idx="1482">
                  <c:v>12540</c:v>
                </c:pt>
                <c:pt idx="1483">
                  <c:v>12548</c:v>
                </c:pt>
                <c:pt idx="1484">
                  <c:v>12555</c:v>
                </c:pt>
                <c:pt idx="1485">
                  <c:v>12563</c:v>
                </c:pt>
                <c:pt idx="1486">
                  <c:v>12571</c:v>
                </c:pt>
                <c:pt idx="1487">
                  <c:v>12579</c:v>
                </c:pt>
                <c:pt idx="1488">
                  <c:v>12587</c:v>
                </c:pt>
                <c:pt idx="1489">
                  <c:v>12594</c:v>
                </c:pt>
                <c:pt idx="1490">
                  <c:v>12603</c:v>
                </c:pt>
                <c:pt idx="1491">
                  <c:v>12610</c:v>
                </c:pt>
                <c:pt idx="1492">
                  <c:v>12618</c:v>
                </c:pt>
                <c:pt idx="1493">
                  <c:v>12625</c:v>
                </c:pt>
                <c:pt idx="1494">
                  <c:v>12633</c:v>
                </c:pt>
                <c:pt idx="1495">
                  <c:v>12641</c:v>
                </c:pt>
                <c:pt idx="1496">
                  <c:v>12649</c:v>
                </c:pt>
                <c:pt idx="1497">
                  <c:v>12656</c:v>
                </c:pt>
                <c:pt idx="1498">
                  <c:v>12664</c:v>
                </c:pt>
                <c:pt idx="1499">
                  <c:v>12673</c:v>
                </c:pt>
                <c:pt idx="1500">
                  <c:v>12680</c:v>
                </c:pt>
                <c:pt idx="1501">
                  <c:v>12687</c:v>
                </c:pt>
                <c:pt idx="1502">
                  <c:v>12695</c:v>
                </c:pt>
                <c:pt idx="1503">
                  <c:v>12703</c:v>
                </c:pt>
                <c:pt idx="1504">
                  <c:v>12710</c:v>
                </c:pt>
                <c:pt idx="1505">
                  <c:v>12718</c:v>
                </c:pt>
                <c:pt idx="1506">
                  <c:v>12725</c:v>
                </c:pt>
                <c:pt idx="1507">
                  <c:v>12733</c:v>
                </c:pt>
                <c:pt idx="1508">
                  <c:v>12740</c:v>
                </c:pt>
                <c:pt idx="1509">
                  <c:v>12749</c:v>
                </c:pt>
                <c:pt idx="1510">
                  <c:v>12757</c:v>
                </c:pt>
                <c:pt idx="1511">
                  <c:v>12765</c:v>
                </c:pt>
                <c:pt idx="1512">
                  <c:v>12773</c:v>
                </c:pt>
                <c:pt idx="1513">
                  <c:v>12781</c:v>
                </c:pt>
                <c:pt idx="1514">
                  <c:v>12789</c:v>
                </c:pt>
                <c:pt idx="1515">
                  <c:v>12797</c:v>
                </c:pt>
                <c:pt idx="1516">
                  <c:v>12804</c:v>
                </c:pt>
                <c:pt idx="1517">
                  <c:v>12813</c:v>
                </c:pt>
                <c:pt idx="1518">
                  <c:v>12820</c:v>
                </c:pt>
                <c:pt idx="1519">
                  <c:v>12827</c:v>
                </c:pt>
                <c:pt idx="1520">
                  <c:v>12835</c:v>
                </c:pt>
                <c:pt idx="1521">
                  <c:v>12843</c:v>
                </c:pt>
                <c:pt idx="1522">
                  <c:v>12851</c:v>
                </c:pt>
                <c:pt idx="1523">
                  <c:v>12863</c:v>
                </c:pt>
                <c:pt idx="1524">
                  <c:v>12873</c:v>
                </c:pt>
                <c:pt idx="1525">
                  <c:v>12881</c:v>
                </c:pt>
                <c:pt idx="1526">
                  <c:v>12890</c:v>
                </c:pt>
                <c:pt idx="1527">
                  <c:v>12900</c:v>
                </c:pt>
                <c:pt idx="1528">
                  <c:v>12909</c:v>
                </c:pt>
                <c:pt idx="1529">
                  <c:v>12918</c:v>
                </c:pt>
                <c:pt idx="1530">
                  <c:v>12927</c:v>
                </c:pt>
                <c:pt idx="1531">
                  <c:v>12935</c:v>
                </c:pt>
                <c:pt idx="1532">
                  <c:v>12944</c:v>
                </c:pt>
                <c:pt idx="1533">
                  <c:v>12954</c:v>
                </c:pt>
                <c:pt idx="1534">
                  <c:v>12966</c:v>
                </c:pt>
                <c:pt idx="1535">
                  <c:v>12975</c:v>
                </c:pt>
                <c:pt idx="1536">
                  <c:v>12985</c:v>
                </c:pt>
                <c:pt idx="1537">
                  <c:v>12993</c:v>
                </c:pt>
                <c:pt idx="1538">
                  <c:v>13002</c:v>
                </c:pt>
                <c:pt idx="1539">
                  <c:v>13012</c:v>
                </c:pt>
                <c:pt idx="1540">
                  <c:v>13023</c:v>
                </c:pt>
                <c:pt idx="1541">
                  <c:v>13033</c:v>
                </c:pt>
                <c:pt idx="1542">
                  <c:v>13041</c:v>
                </c:pt>
                <c:pt idx="1543">
                  <c:v>13049</c:v>
                </c:pt>
                <c:pt idx="1544">
                  <c:v>13063</c:v>
                </c:pt>
                <c:pt idx="1545">
                  <c:v>13070</c:v>
                </c:pt>
                <c:pt idx="1546">
                  <c:v>13078</c:v>
                </c:pt>
                <c:pt idx="1547">
                  <c:v>13085</c:v>
                </c:pt>
                <c:pt idx="1548">
                  <c:v>13093</c:v>
                </c:pt>
                <c:pt idx="1549">
                  <c:v>13101</c:v>
                </c:pt>
                <c:pt idx="1550">
                  <c:v>13109</c:v>
                </c:pt>
                <c:pt idx="1551">
                  <c:v>13117</c:v>
                </c:pt>
                <c:pt idx="1552">
                  <c:v>13124</c:v>
                </c:pt>
                <c:pt idx="1553">
                  <c:v>13133</c:v>
                </c:pt>
                <c:pt idx="1554">
                  <c:v>13140</c:v>
                </c:pt>
                <c:pt idx="1555">
                  <c:v>13148</c:v>
                </c:pt>
                <c:pt idx="1556">
                  <c:v>13155</c:v>
                </c:pt>
                <c:pt idx="1557">
                  <c:v>13163</c:v>
                </c:pt>
                <c:pt idx="1558">
                  <c:v>13170</c:v>
                </c:pt>
                <c:pt idx="1559">
                  <c:v>13178</c:v>
                </c:pt>
                <c:pt idx="1560">
                  <c:v>13185</c:v>
                </c:pt>
                <c:pt idx="1561">
                  <c:v>13193</c:v>
                </c:pt>
                <c:pt idx="1562">
                  <c:v>13201</c:v>
                </c:pt>
                <c:pt idx="1563">
                  <c:v>13209</c:v>
                </c:pt>
                <c:pt idx="1564">
                  <c:v>13217</c:v>
                </c:pt>
                <c:pt idx="1565">
                  <c:v>13225</c:v>
                </c:pt>
                <c:pt idx="1566">
                  <c:v>13233</c:v>
                </c:pt>
                <c:pt idx="1567">
                  <c:v>13240</c:v>
                </c:pt>
                <c:pt idx="1568">
                  <c:v>13247</c:v>
                </c:pt>
                <c:pt idx="1569">
                  <c:v>13256</c:v>
                </c:pt>
                <c:pt idx="1570">
                  <c:v>13264</c:v>
                </c:pt>
                <c:pt idx="1571">
                  <c:v>13273</c:v>
                </c:pt>
                <c:pt idx="1572">
                  <c:v>13280</c:v>
                </c:pt>
                <c:pt idx="1573">
                  <c:v>13288</c:v>
                </c:pt>
                <c:pt idx="1574">
                  <c:v>13295</c:v>
                </c:pt>
                <c:pt idx="1575">
                  <c:v>13303</c:v>
                </c:pt>
                <c:pt idx="1576">
                  <c:v>13310</c:v>
                </c:pt>
                <c:pt idx="1577">
                  <c:v>13318</c:v>
                </c:pt>
                <c:pt idx="1578">
                  <c:v>13325</c:v>
                </c:pt>
                <c:pt idx="1579">
                  <c:v>13333</c:v>
                </c:pt>
                <c:pt idx="1580">
                  <c:v>13342</c:v>
                </c:pt>
                <c:pt idx="1581">
                  <c:v>13349</c:v>
                </c:pt>
                <c:pt idx="1582">
                  <c:v>13358</c:v>
                </c:pt>
                <c:pt idx="1583">
                  <c:v>13365</c:v>
                </c:pt>
                <c:pt idx="1584">
                  <c:v>13373</c:v>
                </c:pt>
                <c:pt idx="1585">
                  <c:v>13381</c:v>
                </c:pt>
                <c:pt idx="1586">
                  <c:v>13390</c:v>
                </c:pt>
                <c:pt idx="1587">
                  <c:v>13397</c:v>
                </c:pt>
                <c:pt idx="1588">
                  <c:v>13405</c:v>
                </c:pt>
                <c:pt idx="1589">
                  <c:v>13413</c:v>
                </c:pt>
                <c:pt idx="1590">
                  <c:v>13420</c:v>
                </c:pt>
                <c:pt idx="1591">
                  <c:v>13428</c:v>
                </c:pt>
                <c:pt idx="1592">
                  <c:v>13435</c:v>
                </c:pt>
                <c:pt idx="1593">
                  <c:v>13443</c:v>
                </c:pt>
                <c:pt idx="1594">
                  <c:v>13450</c:v>
                </c:pt>
                <c:pt idx="1595">
                  <c:v>13458</c:v>
                </c:pt>
                <c:pt idx="1596">
                  <c:v>13465</c:v>
                </c:pt>
                <c:pt idx="1597">
                  <c:v>13473</c:v>
                </c:pt>
                <c:pt idx="1598">
                  <c:v>13481</c:v>
                </c:pt>
                <c:pt idx="1599">
                  <c:v>13489</c:v>
                </c:pt>
                <c:pt idx="1600">
                  <c:v>13496</c:v>
                </c:pt>
                <c:pt idx="1601">
                  <c:v>13504</c:v>
                </c:pt>
                <c:pt idx="1602">
                  <c:v>13513</c:v>
                </c:pt>
                <c:pt idx="1603">
                  <c:v>13521</c:v>
                </c:pt>
                <c:pt idx="1604">
                  <c:v>13529</c:v>
                </c:pt>
                <c:pt idx="1605">
                  <c:v>13537</c:v>
                </c:pt>
                <c:pt idx="1606">
                  <c:v>13545</c:v>
                </c:pt>
                <c:pt idx="1607">
                  <c:v>13553</c:v>
                </c:pt>
                <c:pt idx="1608">
                  <c:v>13560</c:v>
                </c:pt>
                <c:pt idx="1609">
                  <c:v>13567</c:v>
                </c:pt>
                <c:pt idx="1610">
                  <c:v>13575</c:v>
                </c:pt>
                <c:pt idx="1611">
                  <c:v>13583</c:v>
                </c:pt>
                <c:pt idx="1612">
                  <c:v>13593</c:v>
                </c:pt>
                <c:pt idx="1613">
                  <c:v>13600</c:v>
                </c:pt>
                <c:pt idx="1614">
                  <c:v>13607</c:v>
                </c:pt>
                <c:pt idx="1615">
                  <c:v>13615</c:v>
                </c:pt>
                <c:pt idx="1616">
                  <c:v>13623</c:v>
                </c:pt>
                <c:pt idx="1617">
                  <c:v>13682</c:v>
                </c:pt>
                <c:pt idx="1618">
                  <c:v>13691</c:v>
                </c:pt>
                <c:pt idx="1619">
                  <c:v>13699</c:v>
                </c:pt>
                <c:pt idx="1620">
                  <c:v>13706</c:v>
                </c:pt>
                <c:pt idx="1621">
                  <c:v>13714</c:v>
                </c:pt>
                <c:pt idx="1622">
                  <c:v>13723</c:v>
                </c:pt>
                <c:pt idx="1623">
                  <c:v>13730</c:v>
                </c:pt>
                <c:pt idx="1624">
                  <c:v>13738</c:v>
                </c:pt>
                <c:pt idx="1625">
                  <c:v>13745</c:v>
                </c:pt>
                <c:pt idx="1626">
                  <c:v>13753</c:v>
                </c:pt>
                <c:pt idx="1627">
                  <c:v>13761</c:v>
                </c:pt>
                <c:pt idx="1628">
                  <c:v>13769</c:v>
                </c:pt>
                <c:pt idx="1629">
                  <c:v>13777</c:v>
                </c:pt>
                <c:pt idx="1630">
                  <c:v>13785</c:v>
                </c:pt>
                <c:pt idx="1631">
                  <c:v>13794</c:v>
                </c:pt>
                <c:pt idx="1632">
                  <c:v>13801</c:v>
                </c:pt>
                <c:pt idx="1633">
                  <c:v>13809</c:v>
                </c:pt>
                <c:pt idx="1634">
                  <c:v>13817</c:v>
                </c:pt>
                <c:pt idx="1635">
                  <c:v>13825</c:v>
                </c:pt>
                <c:pt idx="1636">
                  <c:v>13833</c:v>
                </c:pt>
                <c:pt idx="1637">
                  <c:v>13840</c:v>
                </c:pt>
                <c:pt idx="1638">
                  <c:v>13848</c:v>
                </c:pt>
                <c:pt idx="1639">
                  <c:v>13855</c:v>
                </c:pt>
                <c:pt idx="1640">
                  <c:v>13863</c:v>
                </c:pt>
                <c:pt idx="1641">
                  <c:v>13870</c:v>
                </c:pt>
                <c:pt idx="1642">
                  <c:v>13877</c:v>
                </c:pt>
                <c:pt idx="1643">
                  <c:v>13885</c:v>
                </c:pt>
                <c:pt idx="1644">
                  <c:v>13893</c:v>
                </c:pt>
                <c:pt idx="1645">
                  <c:v>13900</c:v>
                </c:pt>
                <c:pt idx="1646">
                  <c:v>13908</c:v>
                </c:pt>
                <c:pt idx="1647">
                  <c:v>13915</c:v>
                </c:pt>
                <c:pt idx="1648">
                  <c:v>13923</c:v>
                </c:pt>
                <c:pt idx="1649">
                  <c:v>13932</c:v>
                </c:pt>
                <c:pt idx="1650">
                  <c:v>13940</c:v>
                </c:pt>
                <c:pt idx="1651">
                  <c:v>13948</c:v>
                </c:pt>
                <c:pt idx="1652">
                  <c:v>13955</c:v>
                </c:pt>
                <c:pt idx="1653">
                  <c:v>13963</c:v>
                </c:pt>
                <c:pt idx="1654">
                  <c:v>13971</c:v>
                </c:pt>
                <c:pt idx="1655">
                  <c:v>13979</c:v>
                </c:pt>
                <c:pt idx="1656">
                  <c:v>13987</c:v>
                </c:pt>
                <c:pt idx="1657">
                  <c:v>13994</c:v>
                </c:pt>
                <c:pt idx="1658">
                  <c:v>14003</c:v>
                </c:pt>
                <c:pt idx="1659">
                  <c:v>14011</c:v>
                </c:pt>
                <c:pt idx="1660">
                  <c:v>14019</c:v>
                </c:pt>
                <c:pt idx="1661">
                  <c:v>14026</c:v>
                </c:pt>
                <c:pt idx="1662">
                  <c:v>14034</c:v>
                </c:pt>
                <c:pt idx="1663">
                  <c:v>14043</c:v>
                </c:pt>
                <c:pt idx="1664">
                  <c:v>14050</c:v>
                </c:pt>
                <c:pt idx="1665">
                  <c:v>14059</c:v>
                </c:pt>
                <c:pt idx="1666">
                  <c:v>14070</c:v>
                </c:pt>
                <c:pt idx="1667">
                  <c:v>14080</c:v>
                </c:pt>
                <c:pt idx="1668">
                  <c:v>14089</c:v>
                </c:pt>
                <c:pt idx="1669">
                  <c:v>14098</c:v>
                </c:pt>
                <c:pt idx="1670">
                  <c:v>14107</c:v>
                </c:pt>
                <c:pt idx="1671">
                  <c:v>14115</c:v>
                </c:pt>
                <c:pt idx="1672">
                  <c:v>14123</c:v>
                </c:pt>
                <c:pt idx="1673">
                  <c:v>14133</c:v>
                </c:pt>
                <c:pt idx="1674">
                  <c:v>14142</c:v>
                </c:pt>
                <c:pt idx="1675">
                  <c:v>14151</c:v>
                </c:pt>
                <c:pt idx="1676">
                  <c:v>14160</c:v>
                </c:pt>
                <c:pt idx="1677">
                  <c:v>14171</c:v>
                </c:pt>
                <c:pt idx="1678">
                  <c:v>14180</c:v>
                </c:pt>
                <c:pt idx="1679">
                  <c:v>14189</c:v>
                </c:pt>
                <c:pt idx="1680">
                  <c:v>14199</c:v>
                </c:pt>
                <c:pt idx="1681">
                  <c:v>14207</c:v>
                </c:pt>
                <c:pt idx="1682">
                  <c:v>14216</c:v>
                </c:pt>
                <c:pt idx="1683">
                  <c:v>14226</c:v>
                </c:pt>
                <c:pt idx="1684">
                  <c:v>14234</c:v>
                </c:pt>
                <c:pt idx="1685">
                  <c:v>14243</c:v>
                </c:pt>
                <c:pt idx="1686">
                  <c:v>14251</c:v>
                </c:pt>
                <c:pt idx="1687">
                  <c:v>14260</c:v>
                </c:pt>
                <c:pt idx="1688">
                  <c:v>14269</c:v>
                </c:pt>
                <c:pt idx="1689">
                  <c:v>14277</c:v>
                </c:pt>
                <c:pt idx="1690">
                  <c:v>14285</c:v>
                </c:pt>
                <c:pt idx="1691">
                  <c:v>14293</c:v>
                </c:pt>
                <c:pt idx="1692">
                  <c:v>14300</c:v>
                </c:pt>
                <c:pt idx="1693">
                  <c:v>14308</c:v>
                </c:pt>
                <c:pt idx="1694">
                  <c:v>14317</c:v>
                </c:pt>
                <c:pt idx="1695">
                  <c:v>14325</c:v>
                </c:pt>
                <c:pt idx="1696">
                  <c:v>14333</c:v>
                </c:pt>
                <c:pt idx="1697">
                  <c:v>14341</c:v>
                </c:pt>
                <c:pt idx="1698">
                  <c:v>14351</c:v>
                </c:pt>
                <c:pt idx="1699">
                  <c:v>14359</c:v>
                </c:pt>
                <c:pt idx="1700">
                  <c:v>14366</c:v>
                </c:pt>
                <c:pt idx="1701">
                  <c:v>14374</c:v>
                </c:pt>
                <c:pt idx="1702">
                  <c:v>14383</c:v>
                </c:pt>
                <c:pt idx="1703">
                  <c:v>14390</c:v>
                </c:pt>
                <c:pt idx="1704">
                  <c:v>14398</c:v>
                </c:pt>
                <c:pt idx="1705">
                  <c:v>14405</c:v>
                </c:pt>
                <c:pt idx="1706">
                  <c:v>14413</c:v>
                </c:pt>
                <c:pt idx="1707">
                  <c:v>14421</c:v>
                </c:pt>
                <c:pt idx="1708">
                  <c:v>14429</c:v>
                </c:pt>
                <c:pt idx="1709">
                  <c:v>14437</c:v>
                </c:pt>
                <c:pt idx="1710">
                  <c:v>14445</c:v>
                </c:pt>
                <c:pt idx="1711">
                  <c:v>14453</c:v>
                </c:pt>
                <c:pt idx="1712">
                  <c:v>14460</c:v>
                </c:pt>
                <c:pt idx="1713">
                  <c:v>14467</c:v>
                </c:pt>
                <c:pt idx="1714">
                  <c:v>14475</c:v>
                </c:pt>
                <c:pt idx="1715">
                  <c:v>14483</c:v>
                </c:pt>
                <c:pt idx="1716">
                  <c:v>14491</c:v>
                </c:pt>
                <c:pt idx="1717">
                  <c:v>14499</c:v>
                </c:pt>
                <c:pt idx="1718">
                  <c:v>14506</c:v>
                </c:pt>
                <c:pt idx="1719">
                  <c:v>14514</c:v>
                </c:pt>
                <c:pt idx="1720">
                  <c:v>14523</c:v>
                </c:pt>
                <c:pt idx="1721">
                  <c:v>14530</c:v>
                </c:pt>
                <c:pt idx="1722">
                  <c:v>14538</c:v>
                </c:pt>
                <c:pt idx="1723">
                  <c:v>14545</c:v>
                </c:pt>
                <c:pt idx="1724">
                  <c:v>14553</c:v>
                </c:pt>
                <c:pt idx="1725">
                  <c:v>14561</c:v>
                </c:pt>
                <c:pt idx="1726">
                  <c:v>14569</c:v>
                </c:pt>
                <c:pt idx="1727">
                  <c:v>14577</c:v>
                </c:pt>
                <c:pt idx="1728">
                  <c:v>14585</c:v>
                </c:pt>
                <c:pt idx="1729">
                  <c:v>14593</c:v>
                </c:pt>
                <c:pt idx="1730">
                  <c:v>14601</c:v>
                </c:pt>
                <c:pt idx="1731">
                  <c:v>14609</c:v>
                </c:pt>
                <c:pt idx="1732">
                  <c:v>14617</c:v>
                </c:pt>
                <c:pt idx="1733">
                  <c:v>14625</c:v>
                </c:pt>
                <c:pt idx="1734">
                  <c:v>14633</c:v>
                </c:pt>
                <c:pt idx="1735">
                  <c:v>14640</c:v>
                </c:pt>
                <c:pt idx="1736">
                  <c:v>14648</c:v>
                </c:pt>
                <c:pt idx="1737">
                  <c:v>14655</c:v>
                </c:pt>
                <c:pt idx="1738">
                  <c:v>14663</c:v>
                </c:pt>
                <c:pt idx="1739">
                  <c:v>14670</c:v>
                </c:pt>
                <c:pt idx="1740">
                  <c:v>14677</c:v>
                </c:pt>
                <c:pt idx="1741">
                  <c:v>14685</c:v>
                </c:pt>
                <c:pt idx="1742">
                  <c:v>14693</c:v>
                </c:pt>
                <c:pt idx="1743">
                  <c:v>14700</c:v>
                </c:pt>
                <c:pt idx="1744">
                  <c:v>14708</c:v>
                </c:pt>
                <c:pt idx="1745">
                  <c:v>14716</c:v>
                </c:pt>
                <c:pt idx="1746">
                  <c:v>14723</c:v>
                </c:pt>
                <c:pt idx="1747">
                  <c:v>14731</c:v>
                </c:pt>
                <c:pt idx="1748">
                  <c:v>14740</c:v>
                </c:pt>
                <c:pt idx="1749">
                  <c:v>14747</c:v>
                </c:pt>
                <c:pt idx="1750">
                  <c:v>14755</c:v>
                </c:pt>
                <c:pt idx="1751">
                  <c:v>14763</c:v>
                </c:pt>
                <c:pt idx="1752">
                  <c:v>14771</c:v>
                </c:pt>
                <c:pt idx="1753">
                  <c:v>14779</c:v>
                </c:pt>
                <c:pt idx="1754">
                  <c:v>14786</c:v>
                </c:pt>
                <c:pt idx="1755">
                  <c:v>14794</c:v>
                </c:pt>
                <c:pt idx="1756">
                  <c:v>14802</c:v>
                </c:pt>
                <c:pt idx="1757">
                  <c:v>14810</c:v>
                </c:pt>
                <c:pt idx="1758">
                  <c:v>14819</c:v>
                </c:pt>
                <c:pt idx="1759">
                  <c:v>14827</c:v>
                </c:pt>
                <c:pt idx="1760">
                  <c:v>14835</c:v>
                </c:pt>
                <c:pt idx="1761">
                  <c:v>14843</c:v>
                </c:pt>
                <c:pt idx="1762">
                  <c:v>14850</c:v>
                </c:pt>
                <c:pt idx="1763">
                  <c:v>14863</c:v>
                </c:pt>
                <c:pt idx="1764">
                  <c:v>14925</c:v>
                </c:pt>
                <c:pt idx="1765">
                  <c:v>14933</c:v>
                </c:pt>
                <c:pt idx="1766">
                  <c:v>14940</c:v>
                </c:pt>
                <c:pt idx="1767">
                  <c:v>14948</c:v>
                </c:pt>
                <c:pt idx="1768">
                  <c:v>14955</c:v>
                </c:pt>
                <c:pt idx="1769">
                  <c:v>14963</c:v>
                </c:pt>
                <c:pt idx="1770">
                  <c:v>14973</c:v>
                </c:pt>
                <c:pt idx="1771">
                  <c:v>14980</c:v>
                </c:pt>
                <c:pt idx="1772">
                  <c:v>14988</c:v>
                </c:pt>
                <c:pt idx="1773">
                  <c:v>14995</c:v>
                </c:pt>
                <c:pt idx="1774">
                  <c:v>15003</c:v>
                </c:pt>
                <c:pt idx="1775">
                  <c:v>15010</c:v>
                </c:pt>
                <c:pt idx="1776">
                  <c:v>15018</c:v>
                </c:pt>
                <c:pt idx="1777">
                  <c:v>15025</c:v>
                </c:pt>
                <c:pt idx="1778">
                  <c:v>15033</c:v>
                </c:pt>
                <c:pt idx="1779">
                  <c:v>15040</c:v>
                </c:pt>
                <c:pt idx="1780">
                  <c:v>15048</c:v>
                </c:pt>
                <c:pt idx="1781">
                  <c:v>15055</c:v>
                </c:pt>
                <c:pt idx="1782">
                  <c:v>15063</c:v>
                </c:pt>
                <c:pt idx="1783">
                  <c:v>15071</c:v>
                </c:pt>
                <c:pt idx="1784">
                  <c:v>15079</c:v>
                </c:pt>
                <c:pt idx="1785">
                  <c:v>15086</c:v>
                </c:pt>
                <c:pt idx="1786">
                  <c:v>15094</c:v>
                </c:pt>
                <c:pt idx="1787">
                  <c:v>15102</c:v>
                </c:pt>
                <c:pt idx="1788">
                  <c:v>15110</c:v>
                </c:pt>
                <c:pt idx="1789">
                  <c:v>15118</c:v>
                </c:pt>
                <c:pt idx="1790">
                  <c:v>15126</c:v>
                </c:pt>
                <c:pt idx="1791">
                  <c:v>15134</c:v>
                </c:pt>
                <c:pt idx="1792">
                  <c:v>15143</c:v>
                </c:pt>
                <c:pt idx="1793">
                  <c:v>15150</c:v>
                </c:pt>
                <c:pt idx="1794">
                  <c:v>15158</c:v>
                </c:pt>
                <c:pt idx="1795">
                  <c:v>15166</c:v>
                </c:pt>
                <c:pt idx="1796">
                  <c:v>15175</c:v>
                </c:pt>
                <c:pt idx="1797">
                  <c:v>15183</c:v>
                </c:pt>
                <c:pt idx="1798">
                  <c:v>15190</c:v>
                </c:pt>
                <c:pt idx="1799">
                  <c:v>15198</c:v>
                </c:pt>
                <c:pt idx="1800">
                  <c:v>15206</c:v>
                </c:pt>
                <c:pt idx="1801">
                  <c:v>15213</c:v>
                </c:pt>
                <c:pt idx="1802">
                  <c:v>15220</c:v>
                </c:pt>
                <c:pt idx="1803">
                  <c:v>15229</c:v>
                </c:pt>
                <c:pt idx="1804">
                  <c:v>15238</c:v>
                </c:pt>
                <c:pt idx="1805">
                  <c:v>15245</c:v>
                </c:pt>
                <c:pt idx="1806">
                  <c:v>15253</c:v>
                </c:pt>
                <c:pt idx="1807">
                  <c:v>15263</c:v>
                </c:pt>
                <c:pt idx="1808">
                  <c:v>15275</c:v>
                </c:pt>
                <c:pt idx="1809">
                  <c:v>15283</c:v>
                </c:pt>
                <c:pt idx="1810">
                  <c:v>15293</c:v>
                </c:pt>
                <c:pt idx="1811">
                  <c:v>15301</c:v>
                </c:pt>
                <c:pt idx="1812">
                  <c:v>15310</c:v>
                </c:pt>
                <c:pt idx="1813">
                  <c:v>15320</c:v>
                </c:pt>
                <c:pt idx="1814">
                  <c:v>15330</c:v>
                </c:pt>
                <c:pt idx="1815">
                  <c:v>15340</c:v>
                </c:pt>
                <c:pt idx="1816">
                  <c:v>15349</c:v>
                </c:pt>
                <c:pt idx="1817">
                  <c:v>15361</c:v>
                </c:pt>
                <c:pt idx="1818">
                  <c:v>15371</c:v>
                </c:pt>
                <c:pt idx="1819">
                  <c:v>15383</c:v>
                </c:pt>
                <c:pt idx="1820">
                  <c:v>15393</c:v>
                </c:pt>
                <c:pt idx="1821">
                  <c:v>15403</c:v>
                </c:pt>
                <c:pt idx="1822">
                  <c:v>15411</c:v>
                </c:pt>
                <c:pt idx="1823">
                  <c:v>15420</c:v>
                </c:pt>
                <c:pt idx="1824">
                  <c:v>15432</c:v>
                </c:pt>
                <c:pt idx="1825">
                  <c:v>15443</c:v>
                </c:pt>
                <c:pt idx="1826">
                  <c:v>15451</c:v>
                </c:pt>
                <c:pt idx="1827">
                  <c:v>15460</c:v>
                </c:pt>
                <c:pt idx="1828">
                  <c:v>15469</c:v>
                </c:pt>
                <c:pt idx="1829">
                  <c:v>15477</c:v>
                </c:pt>
                <c:pt idx="1830">
                  <c:v>15485</c:v>
                </c:pt>
                <c:pt idx="1831">
                  <c:v>15493</c:v>
                </c:pt>
                <c:pt idx="1832">
                  <c:v>15500</c:v>
                </c:pt>
                <c:pt idx="1833">
                  <c:v>15509</c:v>
                </c:pt>
                <c:pt idx="1834">
                  <c:v>15517</c:v>
                </c:pt>
                <c:pt idx="1835">
                  <c:v>15525</c:v>
                </c:pt>
                <c:pt idx="1836">
                  <c:v>15533</c:v>
                </c:pt>
                <c:pt idx="1837">
                  <c:v>15541</c:v>
                </c:pt>
                <c:pt idx="1838">
                  <c:v>15549</c:v>
                </c:pt>
                <c:pt idx="1839">
                  <c:v>15557</c:v>
                </c:pt>
                <c:pt idx="1840">
                  <c:v>15565</c:v>
                </c:pt>
                <c:pt idx="1841">
                  <c:v>15573</c:v>
                </c:pt>
                <c:pt idx="1842">
                  <c:v>15580</c:v>
                </c:pt>
                <c:pt idx="1843">
                  <c:v>15589</c:v>
                </c:pt>
                <c:pt idx="1844">
                  <c:v>15596</c:v>
                </c:pt>
                <c:pt idx="1845">
                  <c:v>15604</c:v>
                </c:pt>
                <c:pt idx="1846">
                  <c:v>15613</c:v>
                </c:pt>
                <c:pt idx="1847">
                  <c:v>15620</c:v>
                </c:pt>
                <c:pt idx="1848">
                  <c:v>15628</c:v>
                </c:pt>
                <c:pt idx="1849">
                  <c:v>15635</c:v>
                </c:pt>
                <c:pt idx="1850">
                  <c:v>15645</c:v>
                </c:pt>
                <c:pt idx="1851">
                  <c:v>15653</c:v>
                </c:pt>
                <c:pt idx="1852">
                  <c:v>15660</c:v>
                </c:pt>
                <c:pt idx="1853">
                  <c:v>15668</c:v>
                </c:pt>
                <c:pt idx="1854">
                  <c:v>15678</c:v>
                </c:pt>
                <c:pt idx="1855">
                  <c:v>15685</c:v>
                </c:pt>
                <c:pt idx="1856">
                  <c:v>15693</c:v>
                </c:pt>
                <c:pt idx="1857">
                  <c:v>15700</c:v>
                </c:pt>
                <c:pt idx="1858">
                  <c:v>15707</c:v>
                </c:pt>
                <c:pt idx="1859">
                  <c:v>15715</c:v>
                </c:pt>
                <c:pt idx="1860">
                  <c:v>15723</c:v>
                </c:pt>
                <c:pt idx="1861">
                  <c:v>15731</c:v>
                </c:pt>
                <c:pt idx="1862">
                  <c:v>15739</c:v>
                </c:pt>
                <c:pt idx="1863">
                  <c:v>15748</c:v>
                </c:pt>
                <c:pt idx="1864">
                  <c:v>15756</c:v>
                </c:pt>
                <c:pt idx="1865">
                  <c:v>15763</c:v>
                </c:pt>
                <c:pt idx="1866">
                  <c:v>15770</c:v>
                </c:pt>
                <c:pt idx="1867">
                  <c:v>15781</c:v>
                </c:pt>
                <c:pt idx="1868">
                  <c:v>15789</c:v>
                </c:pt>
                <c:pt idx="1869">
                  <c:v>15797</c:v>
                </c:pt>
                <c:pt idx="1870">
                  <c:v>15805</c:v>
                </c:pt>
                <c:pt idx="1871">
                  <c:v>15813</c:v>
                </c:pt>
                <c:pt idx="1872">
                  <c:v>15820</c:v>
                </c:pt>
                <c:pt idx="1873">
                  <c:v>15829</c:v>
                </c:pt>
                <c:pt idx="1874">
                  <c:v>15837</c:v>
                </c:pt>
                <c:pt idx="1875">
                  <c:v>15845</c:v>
                </c:pt>
                <c:pt idx="1876">
                  <c:v>15853</c:v>
                </c:pt>
                <c:pt idx="1877">
                  <c:v>15860</c:v>
                </c:pt>
                <c:pt idx="1878">
                  <c:v>15868</c:v>
                </c:pt>
                <c:pt idx="1879">
                  <c:v>15875</c:v>
                </c:pt>
                <c:pt idx="1880">
                  <c:v>15883</c:v>
                </c:pt>
                <c:pt idx="1881">
                  <c:v>15891</c:v>
                </c:pt>
                <c:pt idx="1882">
                  <c:v>15899</c:v>
                </c:pt>
                <c:pt idx="1883">
                  <c:v>15906</c:v>
                </c:pt>
                <c:pt idx="1884">
                  <c:v>15914</c:v>
                </c:pt>
                <c:pt idx="1885">
                  <c:v>15923</c:v>
                </c:pt>
                <c:pt idx="1886">
                  <c:v>15930</c:v>
                </c:pt>
                <c:pt idx="1887">
                  <c:v>15938</c:v>
                </c:pt>
                <c:pt idx="1888">
                  <c:v>15946</c:v>
                </c:pt>
                <c:pt idx="1889">
                  <c:v>15954</c:v>
                </c:pt>
                <c:pt idx="1890">
                  <c:v>15963</c:v>
                </c:pt>
                <c:pt idx="1891">
                  <c:v>15970</c:v>
                </c:pt>
                <c:pt idx="1892">
                  <c:v>15977</c:v>
                </c:pt>
                <c:pt idx="1893">
                  <c:v>15986</c:v>
                </c:pt>
                <c:pt idx="1894">
                  <c:v>15993</c:v>
                </c:pt>
                <c:pt idx="1895">
                  <c:v>16005</c:v>
                </c:pt>
                <c:pt idx="1896">
                  <c:v>16013</c:v>
                </c:pt>
                <c:pt idx="1897">
                  <c:v>16020</c:v>
                </c:pt>
                <c:pt idx="1898">
                  <c:v>16029</c:v>
                </c:pt>
                <c:pt idx="1899">
                  <c:v>16037</c:v>
                </c:pt>
                <c:pt idx="1900">
                  <c:v>16045</c:v>
                </c:pt>
                <c:pt idx="1901">
                  <c:v>16053</c:v>
                </c:pt>
                <c:pt idx="1902">
                  <c:v>16060</c:v>
                </c:pt>
                <c:pt idx="1903">
                  <c:v>16068</c:v>
                </c:pt>
                <c:pt idx="1904">
                  <c:v>16075</c:v>
                </c:pt>
                <c:pt idx="1905">
                  <c:v>16083</c:v>
                </c:pt>
                <c:pt idx="1906">
                  <c:v>16090</c:v>
                </c:pt>
                <c:pt idx="1907">
                  <c:v>16098</c:v>
                </c:pt>
                <c:pt idx="1908">
                  <c:v>16105</c:v>
                </c:pt>
                <c:pt idx="1909">
                  <c:v>16113</c:v>
                </c:pt>
                <c:pt idx="1910">
                  <c:v>16121</c:v>
                </c:pt>
                <c:pt idx="1911">
                  <c:v>16129</c:v>
                </c:pt>
                <c:pt idx="1912">
                  <c:v>16137</c:v>
                </c:pt>
                <c:pt idx="1913">
                  <c:v>16145</c:v>
                </c:pt>
                <c:pt idx="1914">
                  <c:v>16153</c:v>
                </c:pt>
                <c:pt idx="1915">
                  <c:v>16160</c:v>
                </c:pt>
                <c:pt idx="1916">
                  <c:v>16168</c:v>
                </c:pt>
                <c:pt idx="1917">
                  <c:v>16175</c:v>
                </c:pt>
                <c:pt idx="1918">
                  <c:v>16183</c:v>
                </c:pt>
                <c:pt idx="1919">
                  <c:v>16193</c:v>
                </c:pt>
                <c:pt idx="1920">
                  <c:v>16200</c:v>
                </c:pt>
                <c:pt idx="1921">
                  <c:v>16208</c:v>
                </c:pt>
                <c:pt idx="1922">
                  <c:v>16215</c:v>
                </c:pt>
                <c:pt idx="1923">
                  <c:v>16223</c:v>
                </c:pt>
                <c:pt idx="1924">
                  <c:v>16230</c:v>
                </c:pt>
                <c:pt idx="1925">
                  <c:v>16238</c:v>
                </c:pt>
                <c:pt idx="1926">
                  <c:v>16245</c:v>
                </c:pt>
                <c:pt idx="1927">
                  <c:v>16253</c:v>
                </c:pt>
                <c:pt idx="1928">
                  <c:v>16261</c:v>
                </c:pt>
                <c:pt idx="1929">
                  <c:v>16273</c:v>
                </c:pt>
                <c:pt idx="1930">
                  <c:v>16282</c:v>
                </c:pt>
                <c:pt idx="1931">
                  <c:v>16290</c:v>
                </c:pt>
                <c:pt idx="1932">
                  <c:v>16358</c:v>
                </c:pt>
                <c:pt idx="1933">
                  <c:v>16366</c:v>
                </c:pt>
                <c:pt idx="1934">
                  <c:v>16374</c:v>
                </c:pt>
                <c:pt idx="1935">
                  <c:v>16383</c:v>
                </c:pt>
                <c:pt idx="1936">
                  <c:v>16390</c:v>
                </c:pt>
                <c:pt idx="1937">
                  <c:v>16398</c:v>
                </c:pt>
                <c:pt idx="1938">
                  <c:v>16405</c:v>
                </c:pt>
                <c:pt idx="1939">
                  <c:v>16413</c:v>
                </c:pt>
                <c:pt idx="1940">
                  <c:v>16420</c:v>
                </c:pt>
                <c:pt idx="1941">
                  <c:v>16428</c:v>
                </c:pt>
                <c:pt idx="1942">
                  <c:v>16435</c:v>
                </c:pt>
                <c:pt idx="1943">
                  <c:v>16443</c:v>
                </c:pt>
                <c:pt idx="1944">
                  <c:v>16450</c:v>
                </c:pt>
                <c:pt idx="1945">
                  <c:v>16458</c:v>
                </c:pt>
                <c:pt idx="1946">
                  <c:v>16465</c:v>
                </c:pt>
                <c:pt idx="1947">
                  <c:v>16475</c:v>
                </c:pt>
                <c:pt idx="1948">
                  <c:v>16484</c:v>
                </c:pt>
                <c:pt idx="1949">
                  <c:v>16493</c:v>
                </c:pt>
                <c:pt idx="1950">
                  <c:v>16503</c:v>
                </c:pt>
                <c:pt idx="1951">
                  <c:v>16512</c:v>
                </c:pt>
                <c:pt idx="1952">
                  <c:v>16521</c:v>
                </c:pt>
                <c:pt idx="1953">
                  <c:v>16530</c:v>
                </c:pt>
                <c:pt idx="1954">
                  <c:v>16540</c:v>
                </c:pt>
                <c:pt idx="1955">
                  <c:v>16549</c:v>
                </c:pt>
                <c:pt idx="1956">
                  <c:v>16558</c:v>
                </c:pt>
                <c:pt idx="1957">
                  <c:v>16566</c:v>
                </c:pt>
                <c:pt idx="1958">
                  <c:v>16575</c:v>
                </c:pt>
                <c:pt idx="1959">
                  <c:v>16583</c:v>
                </c:pt>
                <c:pt idx="1960">
                  <c:v>16593</c:v>
                </c:pt>
                <c:pt idx="1961">
                  <c:v>16603</c:v>
                </c:pt>
                <c:pt idx="1962">
                  <c:v>16612</c:v>
                </c:pt>
                <c:pt idx="1963">
                  <c:v>16620</c:v>
                </c:pt>
                <c:pt idx="1964">
                  <c:v>16631</c:v>
                </c:pt>
                <c:pt idx="1965">
                  <c:v>16642</c:v>
                </c:pt>
                <c:pt idx="1966">
                  <c:v>16651</c:v>
                </c:pt>
                <c:pt idx="1967">
                  <c:v>16661</c:v>
                </c:pt>
                <c:pt idx="1968">
                  <c:v>16669</c:v>
                </c:pt>
                <c:pt idx="1969">
                  <c:v>16677</c:v>
                </c:pt>
                <c:pt idx="1970">
                  <c:v>16685</c:v>
                </c:pt>
                <c:pt idx="1971">
                  <c:v>16693</c:v>
                </c:pt>
                <c:pt idx="1972">
                  <c:v>16700</c:v>
                </c:pt>
                <c:pt idx="1973">
                  <c:v>16708</c:v>
                </c:pt>
                <c:pt idx="1974">
                  <c:v>16716</c:v>
                </c:pt>
                <c:pt idx="1975">
                  <c:v>16723</c:v>
                </c:pt>
                <c:pt idx="1976">
                  <c:v>16731</c:v>
                </c:pt>
                <c:pt idx="1977">
                  <c:v>16739</c:v>
                </c:pt>
                <c:pt idx="1978">
                  <c:v>16747</c:v>
                </c:pt>
                <c:pt idx="1979">
                  <c:v>16755</c:v>
                </c:pt>
                <c:pt idx="1980">
                  <c:v>16764</c:v>
                </c:pt>
                <c:pt idx="1981">
                  <c:v>16773</c:v>
                </c:pt>
                <c:pt idx="1982">
                  <c:v>16780</c:v>
                </c:pt>
                <c:pt idx="1983">
                  <c:v>16788</c:v>
                </c:pt>
                <c:pt idx="1984">
                  <c:v>16796</c:v>
                </c:pt>
                <c:pt idx="1985">
                  <c:v>16803</c:v>
                </c:pt>
                <c:pt idx="1986">
                  <c:v>16810</c:v>
                </c:pt>
                <c:pt idx="1987">
                  <c:v>16818</c:v>
                </c:pt>
                <c:pt idx="1988">
                  <c:v>16826</c:v>
                </c:pt>
                <c:pt idx="1989">
                  <c:v>16833</c:v>
                </c:pt>
                <c:pt idx="1990">
                  <c:v>16841</c:v>
                </c:pt>
                <c:pt idx="1991">
                  <c:v>16849</c:v>
                </c:pt>
                <c:pt idx="1992">
                  <c:v>16857</c:v>
                </c:pt>
                <c:pt idx="1993">
                  <c:v>16866</c:v>
                </c:pt>
                <c:pt idx="1994">
                  <c:v>16874</c:v>
                </c:pt>
                <c:pt idx="1995">
                  <c:v>16883</c:v>
                </c:pt>
                <c:pt idx="1996">
                  <c:v>16890</c:v>
                </c:pt>
                <c:pt idx="1997">
                  <c:v>16899</c:v>
                </c:pt>
                <c:pt idx="1998">
                  <c:v>16906</c:v>
                </c:pt>
                <c:pt idx="1999">
                  <c:v>16914</c:v>
                </c:pt>
                <c:pt idx="2000">
                  <c:v>16923</c:v>
                </c:pt>
                <c:pt idx="2001">
                  <c:v>16930</c:v>
                </c:pt>
                <c:pt idx="2002">
                  <c:v>16938</c:v>
                </c:pt>
                <c:pt idx="2003">
                  <c:v>16945</c:v>
                </c:pt>
                <c:pt idx="2004">
                  <c:v>16953</c:v>
                </c:pt>
                <c:pt idx="2005">
                  <c:v>16963</c:v>
                </c:pt>
                <c:pt idx="2006">
                  <c:v>16971</c:v>
                </c:pt>
                <c:pt idx="2007">
                  <c:v>16979</c:v>
                </c:pt>
                <c:pt idx="2008">
                  <c:v>16987</c:v>
                </c:pt>
                <c:pt idx="2009">
                  <c:v>16995</c:v>
                </c:pt>
                <c:pt idx="2010">
                  <c:v>17003</c:v>
                </c:pt>
                <c:pt idx="2011">
                  <c:v>17010</c:v>
                </c:pt>
                <c:pt idx="2012">
                  <c:v>17018</c:v>
                </c:pt>
                <c:pt idx="2013">
                  <c:v>17025</c:v>
                </c:pt>
                <c:pt idx="2014">
                  <c:v>17033</c:v>
                </c:pt>
                <c:pt idx="2015">
                  <c:v>17040</c:v>
                </c:pt>
                <c:pt idx="2016">
                  <c:v>17048</c:v>
                </c:pt>
                <c:pt idx="2017">
                  <c:v>17055</c:v>
                </c:pt>
                <c:pt idx="2018">
                  <c:v>17063</c:v>
                </c:pt>
                <c:pt idx="2019">
                  <c:v>17071</c:v>
                </c:pt>
                <c:pt idx="2020">
                  <c:v>17079</c:v>
                </c:pt>
                <c:pt idx="2021">
                  <c:v>17086</c:v>
                </c:pt>
                <c:pt idx="2022">
                  <c:v>17094</c:v>
                </c:pt>
                <c:pt idx="2023">
                  <c:v>17103</c:v>
                </c:pt>
                <c:pt idx="2024">
                  <c:v>17110</c:v>
                </c:pt>
                <c:pt idx="2025">
                  <c:v>17118</c:v>
                </c:pt>
                <c:pt idx="2026">
                  <c:v>17125</c:v>
                </c:pt>
                <c:pt idx="2027">
                  <c:v>17133</c:v>
                </c:pt>
                <c:pt idx="2028">
                  <c:v>17141</c:v>
                </c:pt>
                <c:pt idx="2029">
                  <c:v>17149</c:v>
                </c:pt>
                <c:pt idx="2030">
                  <c:v>17156</c:v>
                </c:pt>
                <c:pt idx="2031">
                  <c:v>17164</c:v>
                </c:pt>
                <c:pt idx="2032">
                  <c:v>17173</c:v>
                </c:pt>
                <c:pt idx="2033">
                  <c:v>17181</c:v>
                </c:pt>
                <c:pt idx="2034">
                  <c:v>17189</c:v>
                </c:pt>
                <c:pt idx="2035">
                  <c:v>17196</c:v>
                </c:pt>
                <c:pt idx="2036">
                  <c:v>17205</c:v>
                </c:pt>
                <c:pt idx="2037">
                  <c:v>17213</c:v>
                </c:pt>
                <c:pt idx="2038">
                  <c:v>17220</c:v>
                </c:pt>
                <c:pt idx="2039">
                  <c:v>17227</c:v>
                </c:pt>
                <c:pt idx="2040">
                  <c:v>17235</c:v>
                </c:pt>
                <c:pt idx="2041">
                  <c:v>17243</c:v>
                </c:pt>
                <c:pt idx="2042">
                  <c:v>17250</c:v>
                </c:pt>
                <c:pt idx="2043">
                  <c:v>17258</c:v>
                </c:pt>
                <c:pt idx="2044">
                  <c:v>17265</c:v>
                </c:pt>
                <c:pt idx="2045">
                  <c:v>17273</c:v>
                </c:pt>
                <c:pt idx="2046">
                  <c:v>17280</c:v>
                </c:pt>
                <c:pt idx="2047">
                  <c:v>17288</c:v>
                </c:pt>
                <c:pt idx="2048">
                  <c:v>17295</c:v>
                </c:pt>
                <c:pt idx="2049">
                  <c:v>17303</c:v>
                </c:pt>
                <c:pt idx="2050">
                  <c:v>17311</c:v>
                </c:pt>
                <c:pt idx="2051">
                  <c:v>17319</c:v>
                </c:pt>
                <c:pt idx="2052">
                  <c:v>17326</c:v>
                </c:pt>
                <c:pt idx="2053">
                  <c:v>17334</c:v>
                </c:pt>
                <c:pt idx="2054">
                  <c:v>17343</c:v>
                </c:pt>
                <c:pt idx="2055">
                  <c:v>17350</c:v>
                </c:pt>
                <c:pt idx="2056">
                  <c:v>17359</c:v>
                </c:pt>
                <c:pt idx="2057">
                  <c:v>17366</c:v>
                </c:pt>
                <c:pt idx="2058">
                  <c:v>17375</c:v>
                </c:pt>
                <c:pt idx="2059">
                  <c:v>17383</c:v>
                </c:pt>
                <c:pt idx="2060">
                  <c:v>17390</c:v>
                </c:pt>
                <c:pt idx="2061">
                  <c:v>17397</c:v>
                </c:pt>
                <c:pt idx="2062">
                  <c:v>17405</c:v>
                </c:pt>
                <c:pt idx="2063">
                  <c:v>17413</c:v>
                </c:pt>
                <c:pt idx="2064">
                  <c:v>17420</c:v>
                </c:pt>
                <c:pt idx="2065">
                  <c:v>17428</c:v>
                </c:pt>
                <c:pt idx="2066">
                  <c:v>17435</c:v>
                </c:pt>
                <c:pt idx="2067">
                  <c:v>17443</c:v>
                </c:pt>
                <c:pt idx="2068">
                  <c:v>17451</c:v>
                </c:pt>
                <c:pt idx="2069">
                  <c:v>17459</c:v>
                </c:pt>
                <c:pt idx="2070">
                  <c:v>17467</c:v>
                </c:pt>
                <c:pt idx="2071">
                  <c:v>17475</c:v>
                </c:pt>
                <c:pt idx="2072">
                  <c:v>17483</c:v>
                </c:pt>
                <c:pt idx="2073">
                  <c:v>17491</c:v>
                </c:pt>
                <c:pt idx="2074">
                  <c:v>17499</c:v>
                </c:pt>
                <c:pt idx="2075">
                  <c:v>17507</c:v>
                </c:pt>
                <c:pt idx="2076">
                  <c:v>17515</c:v>
                </c:pt>
                <c:pt idx="2077">
                  <c:v>17523</c:v>
                </c:pt>
                <c:pt idx="2078">
                  <c:v>17531</c:v>
                </c:pt>
                <c:pt idx="2079">
                  <c:v>17539</c:v>
                </c:pt>
                <c:pt idx="2080">
                  <c:v>17548</c:v>
                </c:pt>
                <c:pt idx="2081">
                  <c:v>17555</c:v>
                </c:pt>
                <c:pt idx="2082">
                  <c:v>17563</c:v>
                </c:pt>
                <c:pt idx="2083">
                  <c:v>17570</c:v>
                </c:pt>
                <c:pt idx="2084">
                  <c:v>17581</c:v>
                </c:pt>
                <c:pt idx="2085">
                  <c:v>17638</c:v>
                </c:pt>
                <c:pt idx="2086">
                  <c:v>17647</c:v>
                </c:pt>
                <c:pt idx="2087">
                  <c:v>17655</c:v>
                </c:pt>
                <c:pt idx="2088">
                  <c:v>17664</c:v>
                </c:pt>
                <c:pt idx="2089">
                  <c:v>17673</c:v>
                </c:pt>
                <c:pt idx="2090">
                  <c:v>17683</c:v>
                </c:pt>
                <c:pt idx="2091">
                  <c:v>17693</c:v>
                </c:pt>
                <c:pt idx="2092">
                  <c:v>17702</c:v>
                </c:pt>
                <c:pt idx="2093">
                  <c:v>17710</c:v>
                </c:pt>
                <c:pt idx="2094">
                  <c:v>17720</c:v>
                </c:pt>
                <c:pt idx="2095">
                  <c:v>17729</c:v>
                </c:pt>
                <c:pt idx="2096">
                  <c:v>17738</c:v>
                </c:pt>
                <c:pt idx="2097">
                  <c:v>17746</c:v>
                </c:pt>
                <c:pt idx="2098">
                  <c:v>17755</c:v>
                </c:pt>
                <c:pt idx="2099">
                  <c:v>17763</c:v>
                </c:pt>
                <c:pt idx="2100">
                  <c:v>17773</c:v>
                </c:pt>
                <c:pt idx="2101">
                  <c:v>17783</c:v>
                </c:pt>
                <c:pt idx="2102">
                  <c:v>17793</c:v>
                </c:pt>
                <c:pt idx="2103">
                  <c:v>17802</c:v>
                </c:pt>
                <c:pt idx="2104">
                  <c:v>17811</c:v>
                </c:pt>
                <c:pt idx="2105">
                  <c:v>17820</c:v>
                </c:pt>
                <c:pt idx="2106">
                  <c:v>17833</c:v>
                </c:pt>
                <c:pt idx="2107">
                  <c:v>17841</c:v>
                </c:pt>
                <c:pt idx="2108">
                  <c:v>17849</c:v>
                </c:pt>
                <c:pt idx="2109">
                  <c:v>17857</c:v>
                </c:pt>
                <c:pt idx="2110">
                  <c:v>17865</c:v>
                </c:pt>
                <c:pt idx="2111">
                  <c:v>17873</c:v>
                </c:pt>
                <c:pt idx="2112">
                  <c:v>17881</c:v>
                </c:pt>
                <c:pt idx="2113">
                  <c:v>17889</c:v>
                </c:pt>
                <c:pt idx="2114">
                  <c:v>17897</c:v>
                </c:pt>
                <c:pt idx="2115">
                  <c:v>17905</c:v>
                </c:pt>
                <c:pt idx="2116">
                  <c:v>17913</c:v>
                </c:pt>
                <c:pt idx="2117">
                  <c:v>17920</c:v>
                </c:pt>
                <c:pt idx="2118">
                  <c:v>17927</c:v>
                </c:pt>
                <c:pt idx="2119">
                  <c:v>17935</c:v>
                </c:pt>
                <c:pt idx="2120">
                  <c:v>17945</c:v>
                </c:pt>
                <c:pt idx="2121">
                  <c:v>17953</c:v>
                </c:pt>
                <c:pt idx="2122">
                  <c:v>17960</c:v>
                </c:pt>
                <c:pt idx="2123">
                  <c:v>17969</c:v>
                </c:pt>
                <c:pt idx="2124">
                  <c:v>17976</c:v>
                </c:pt>
                <c:pt idx="2125">
                  <c:v>17984</c:v>
                </c:pt>
                <c:pt idx="2126">
                  <c:v>17993</c:v>
                </c:pt>
                <c:pt idx="2127">
                  <c:v>18001</c:v>
                </c:pt>
                <c:pt idx="2128">
                  <c:v>18009</c:v>
                </c:pt>
                <c:pt idx="2129">
                  <c:v>18016</c:v>
                </c:pt>
                <c:pt idx="2130">
                  <c:v>18024</c:v>
                </c:pt>
                <c:pt idx="2131">
                  <c:v>18033</c:v>
                </c:pt>
                <c:pt idx="2132">
                  <c:v>18041</c:v>
                </c:pt>
                <c:pt idx="2133">
                  <c:v>18048</c:v>
                </c:pt>
                <c:pt idx="2134">
                  <c:v>18056</c:v>
                </c:pt>
                <c:pt idx="2135">
                  <c:v>18065</c:v>
                </c:pt>
                <c:pt idx="2136">
                  <c:v>18072</c:v>
                </c:pt>
                <c:pt idx="2137">
                  <c:v>18080</c:v>
                </c:pt>
                <c:pt idx="2138">
                  <c:v>18087</c:v>
                </c:pt>
                <c:pt idx="2139">
                  <c:v>18095</c:v>
                </c:pt>
                <c:pt idx="2140">
                  <c:v>18103</c:v>
                </c:pt>
                <c:pt idx="2141">
                  <c:v>18110</c:v>
                </c:pt>
                <c:pt idx="2142">
                  <c:v>18117</c:v>
                </c:pt>
                <c:pt idx="2143">
                  <c:v>18125</c:v>
                </c:pt>
                <c:pt idx="2144">
                  <c:v>18132</c:v>
                </c:pt>
                <c:pt idx="2145">
                  <c:v>18140</c:v>
                </c:pt>
                <c:pt idx="2146">
                  <c:v>18149</c:v>
                </c:pt>
                <c:pt idx="2147">
                  <c:v>18157</c:v>
                </c:pt>
                <c:pt idx="2148">
                  <c:v>18165</c:v>
                </c:pt>
                <c:pt idx="2149">
                  <c:v>18173</c:v>
                </c:pt>
                <c:pt idx="2150">
                  <c:v>18180</c:v>
                </c:pt>
                <c:pt idx="2151">
                  <c:v>18187</c:v>
                </c:pt>
                <c:pt idx="2152">
                  <c:v>18195</c:v>
                </c:pt>
                <c:pt idx="2153">
                  <c:v>18202</c:v>
                </c:pt>
                <c:pt idx="2154">
                  <c:v>18213</c:v>
                </c:pt>
                <c:pt idx="2155">
                  <c:v>18221</c:v>
                </c:pt>
                <c:pt idx="2156">
                  <c:v>18229</c:v>
                </c:pt>
                <c:pt idx="2157">
                  <c:v>18237</c:v>
                </c:pt>
                <c:pt idx="2158">
                  <c:v>18245</c:v>
                </c:pt>
                <c:pt idx="2159">
                  <c:v>18253</c:v>
                </c:pt>
                <c:pt idx="2160">
                  <c:v>18260</c:v>
                </c:pt>
                <c:pt idx="2161">
                  <c:v>18267</c:v>
                </c:pt>
                <c:pt idx="2162">
                  <c:v>18277</c:v>
                </c:pt>
                <c:pt idx="2163">
                  <c:v>18285</c:v>
                </c:pt>
                <c:pt idx="2164">
                  <c:v>18293</c:v>
                </c:pt>
                <c:pt idx="2165">
                  <c:v>18300</c:v>
                </c:pt>
                <c:pt idx="2166">
                  <c:v>18307</c:v>
                </c:pt>
                <c:pt idx="2167">
                  <c:v>18315</c:v>
                </c:pt>
                <c:pt idx="2168">
                  <c:v>18323</c:v>
                </c:pt>
                <c:pt idx="2169">
                  <c:v>18331</c:v>
                </c:pt>
                <c:pt idx="2170">
                  <c:v>18340</c:v>
                </c:pt>
                <c:pt idx="2171">
                  <c:v>18349</c:v>
                </c:pt>
                <c:pt idx="2172">
                  <c:v>18357</c:v>
                </c:pt>
                <c:pt idx="2173">
                  <c:v>18365</c:v>
                </c:pt>
                <c:pt idx="2174">
                  <c:v>18373</c:v>
                </c:pt>
                <c:pt idx="2175">
                  <c:v>18381</c:v>
                </c:pt>
                <c:pt idx="2176">
                  <c:v>18389</c:v>
                </c:pt>
                <c:pt idx="2177">
                  <c:v>18397</c:v>
                </c:pt>
                <c:pt idx="2178">
                  <c:v>18405</c:v>
                </c:pt>
                <c:pt idx="2179">
                  <c:v>18412</c:v>
                </c:pt>
                <c:pt idx="2180">
                  <c:v>18421</c:v>
                </c:pt>
                <c:pt idx="2181">
                  <c:v>18429</c:v>
                </c:pt>
                <c:pt idx="2182">
                  <c:v>18437</c:v>
                </c:pt>
                <c:pt idx="2183">
                  <c:v>18444</c:v>
                </c:pt>
                <c:pt idx="2184">
                  <c:v>18453</c:v>
                </c:pt>
                <c:pt idx="2185">
                  <c:v>18460</c:v>
                </c:pt>
                <c:pt idx="2186">
                  <c:v>18467</c:v>
                </c:pt>
                <c:pt idx="2187">
                  <c:v>18475</c:v>
                </c:pt>
                <c:pt idx="2188">
                  <c:v>18483</c:v>
                </c:pt>
                <c:pt idx="2189">
                  <c:v>18490</c:v>
                </c:pt>
                <c:pt idx="2190">
                  <c:v>18499</c:v>
                </c:pt>
                <c:pt idx="2191">
                  <c:v>18506</c:v>
                </c:pt>
                <c:pt idx="2192">
                  <c:v>18513</c:v>
                </c:pt>
                <c:pt idx="2193">
                  <c:v>18523</c:v>
                </c:pt>
                <c:pt idx="2194">
                  <c:v>18530</c:v>
                </c:pt>
                <c:pt idx="2195">
                  <c:v>18537</c:v>
                </c:pt>
                <c:pt idx="2196">
                  <c:v>18545</c:v>
                </c:pt>
                <c:pt idx="2197">
                  <c:v>18553</c:v>
                </c:pt>
                <c:pt idx="2198">
                  <c:v>18560</c:v>
                </c:pt>
                <c:pt idx="2199">
                  <c:v>18569</c:v>
                </c:pt>
                <c:pt idx="2200">
                  <c:v>18577</c:v>
                </c:pt>
                <c:pt idx="2201">
                  <c:v>18585</c:v>
                </c:pt>
                <c:pt idx="2202">
                  <c:v>18593</c:v>
                </c:pt>
                <c:pt idx="2203">
                  <c:v>18601</c:v>
                </c:pt>
                <c:pt idx="2204">
                  <c:v>18609</c:v>
                </c:pt>
                <c:pt idx="2205">
                  <c:v>18617</c:v>
                </c:pt>
                <c:pt idx="2206">
                  <c:v>18625</c:v>
                </c:pt>
                <c:pt idx="2207">
                  <c:v>18633</c:v>
                </c:pt>
                <c:pt idx="2208">
                  <c:v>18640</c:v>
                </c:pt>
                <c:pt idx="2209">
                  <c:v>18648</c:v>
                </c:pt>
                <c:pt idx="2210">
                  <c:v>18655</c:v>
                </c:pt>
                <c:pt idx="2211">
                  <c:v>18663</c:v>
                </c:pt>
                <c:pt idx="2212">
                  <c:v>18671</c:v>
                </c:pt>
                <c:pt idx="2213">
                  <c:v>18679</c:v>
                </c:pt>
                <c:pt idx="2214">
                  <c:v>18686</c:v>
                </c:pt>
                <c:pt idx="2215">
                  <c:v>18693</c:v>
                </c:pt>
                <c:pt idx="2216">
                  <c:v>18702</c:v>
                </c:pt>
                <c:pt idx="2217">
                  <c:v>18710</c:v>
                </c:pt>
                <c:pt idx="2218">
                  <c:v>18717</c:v>
                </c:pt>
                <c:pt idx="2219">
                  <c:v>18725</c:v>
                </c:pt>
                <c:pt idx="2220">
                  <c:v>18733</c:v>
                </c:pt>
                <c:pt idx="2221">
                  <c:v>18742</c:v>
                </c:pt>
                <c:pt idx="2222">
                  <c:v>18749</c:v>
                </c:pt>
                <c:pt idx="2223">
                  <c:v>18757</c:v>
                </c:pt>
                <c:pt idx="2224">
                  <c:v>18765</c:v>
                </c:pt>
                <c:pt idx="2225">
                  <c:v>18773</c:v>
                </c:pt>
                <c:pt idx="2226">
                  <c:v>18780</c:v>
                </c:pt>
                <c:pt idx="2227">
                  <c:v>18787</c:v>
                </c:pt>
                <c:pt idx="2228">
                  <c:v>18795</c:v>
                </c:pt>
                <c:pt idx="2229">
                  <c:v>18803</c:v>
                </c:pt>
                <c:pt idx="2230">
                  <c:v>18811</c:v>
                </c:pt>
                <c:pt idx="2231">
                  <c:v>18819</c:v>
                </c:pt>
                <c:pt idx="2232">
                  <c:v>18828</c:v>
                </c:pt>
                <c:pt idx="2233">
                  <c:v>18838</c:v>
                </c:pt>
                <c:pt idx="2234">
                  <c:v>18848</c:v>
                </c:pt>
                <c:pt idx="2235">
                  <c:v>18857</c:v>
                </c:pt>
                <c:pt idx="2236">
                  <c:v>18866</c:v>
                </c:pt>
                <c:pt idx="2237">
                  <c:v>18874</c:v>
                </c:pt>
                <c:pt idx="2238">
                  <c:v>18883</c:v>
                </c:pt>
                <c:pt idx="2239">
                  <c:v>18893</c:v>
                </c:pt>
                <c:pt idx="2240">
                  <c:v>18902</c:v>
                </c:pt>
                <c:pt idx="2241">
                  <c:v>18910</c:v>
                </c:pt>
                <c:pt idx="2242">
                  <c:v>18920</c:v>
                </c:pt>
                <c:pt idx="2243">
                  <c:v>18930</c:v>
                </c:pt>
                <c:pt idx="2244">
                  <c:v>18939</c:v>
                </c:pt>
                <c:pt idx="2245">
                  <c:v>18947</c:v>
                </c:pt>
                <c:pt idx="2246">
                  <c:v>18956</c:v>
                </c:pt>
                <c:pt idx="2247">
                  <c:v>18966</c:v>
                </c:pt>
                <c:pt idx="2248">
                  <c:v>18974</c:v>
                </c:pt>
                <c:pt idx="2249">
                  <c:v>18983</c:v>
                </c:pt>
                <c:pt idx="2250">
                  <c:v>18993</c:v>
                </c:pt>
                <c:pt idx="2251">
                  <c:v>19001</c:v>
                </c:pt>
                <c:pt idx="2252">
                  <c:v>19010</c:v>
                </c:pt>
                <c:pt idx="2253">
                  <c:v>19026</c:v>
                </c:pt>
                <c:pt idx="2254">
                  <c:v>19034</c:v>
                </c:pt>
                <c:pt idx="2255">
                  <c:v>19095</c:v>
                </c:pt>
                <c:pt idx="2256">
                  <c:v>19103</c:v>
                </c:pt>
                <c:pt idx="2257">
                  <c:v>19111</c:v>
                </c:pt>
                <c:pt idx="2258">
                  <c:v>19119</c:v>
                </c:pt>
                <c:pt idx="2259">
                  <c:v>19127</c:v>
                </c:pt>
                <c:pt idx="2260">
                  <c:v>19135</c:v>
                </c:pt>
                <c:pt idx="2261">
                  <c:v>19143</c:v>
                </c:pt>
                <c:pt idx="2262">
                  <c:v>19150</c:v>
                </c:pt>
                <c:pt idx="2263">
                  <c:v>19158</c:v>
                </c:pt>
                <c:pt idx="2264">
                  <c:v>19166</c:v>
                </c:pt>
                <c:pt idx="2265">
                  <c:v>19173</c:v>
                </c:pt>
                <c:pt idx="2266">
                  <c:v>19180</c:v>
                </c:pt>
                <c:pt idx="2267">
                  <c:v>19188</c:v>
                </c:pt>
                <c:pt idx="2268">
                  <c:v>19195</c:v>
                </c:pt>
                <c:pt idx="2269">
                  <c:v>19203</c:v>
                </c:pt>
                <c:pt idx="2270">
                  <c:v>19211</c:v>
                </c:pt>
                <c:pt idx="2271">
                  <c:v>19219</c:v>
                </c:pt>
                <c:pt idx="2272">
                  <c:v>19226</c:v>
                </c:pt>
                <c:pt idx="2273">
                  <c:v>19234</c:v>
                </c:pt>
                <c:pt idx="2274">
                  <c:v>19243</c:v>
                </c:pt>
                <c:pt idx="2275">
                  <c:v>19250</c:v>
                </c:pt>
                <c:pt idx="2276">
                  <c:v>19258</c:v>
                </c:pt>
                <c:pt idx="2277">
                  <c:v>19265</c:v>
                </c:pt>
                <c:pt idx="2278">
                  <c:v>19273</c:v>
                </c:pt>
                <c:pt idx="2279">
                  <c:v>19281</c:v>
                </c:pt>
                <c:pt idx="2280">
                  <c:v>19290</c:v>
                </c:pt>
                <c:pt idx="2281">
                  <c:v>19298</c:v>
                </c:pt>
                <c:pt idx="2282">
                  <c:v>19305</c:v>
                </c:pt>
                <c:pt idx="2283">
                  <c:v>19313</c:v>
                </c:pt>
                <c:pt idx="2284">
                  <c:v>19320</c:v>
                </c:pt>
                <c:pt idx="2285">
                  <c:v>19327</c:v>
                </c:pt>
                <c:pt idx="2286">
                  <c:v>19337</c:v>
                </c:pt>
                <c:pt idx="2287">
                  <c:v>19345</c:v>
                </c:pt>
                <c:pt idx="2288">
                  <c:v>19353</c:v>
                </c:pt>
                <c:pt idx="2289">
                  <c:v>19360</c:v>
                </c:pt>
                <c:pt idx="2290">
                  <c:v>19368</c:v>
                </c:pt>
                <c:pt idx="2291">
                  <c:v>19375</c:v>
                </c:pt>
                <c:pt idx="2292">
                  <c:v>19383</c:v>
                </c:pt>
                <c:pt idx="2293">
                  <c:v>19390</c:v>
                </c:pt>
                <c:pt idx="2294">
                  <c:v>19398</c:v>
                </c:pt>
                <c:pt idx="2295">
                  <c:v>19405</c:v>
                </c:pt>
                <c:pt idx="2296">
                  <c:v>19413</c:v>
                </c:pt>
                <c:pt idx="2297">
                  <c:v>19422</c:v>
                </c:pt>
                <c:pt idx="2298">
                  <c:v>19429</c:v>
                </c:pt>
                <c:pt idx="2299">
                  <c:v>19437</c:v>
                </c:pt>
                <c:pt idx="2300">
                  <c:v>19445</c:v>
                </c:pt>
                <c:pt idx="2301">
                  <c:v>19453</c:v>
                </c:pt>
                <c:pt idx="2302">
                  <c:v>19460</c:v>
                </c:pt>
                <c:pt idx="2303">
                  <c:v>19468</c:v>
                </c:pt>
                <c:pt idx="2304">
                  <c:v>19476</c:v>
                </c:pt>
                <c:pt idx="2305">
                  <c:v>19484</c:v>
                </c:pt>
                <c:pt idx="2306">
                  <c:v>19493</c:v>
                </c:pt>
                <c:pt idx="2307">
                  <c:v>19500</c:v>
                </c:pt>
                <c:pt idx="2308">
                  <c:v>19507</c:v>
                </c:pt>
                <c:pt idx="2309">
                  <c:v>19515</c:v>
                </c:pt>
                <c:pt idx="2310">
                  <c:v>19523</c:v>
                </c:pt>
                <c:pt idx="2311">
                  <c:v>19530</c:v>
                </c:pt>
                <c:pt idx="2312">
                  <c:v>19538</c:v>
                </c:pt>
                <c:pt idx="2313">
                  <c:v>19545</c:v>
                </c:pt>
                <c:pt idx="2314">
                  <c:v>19553</c:v>
                </c:pt>
                <c:pt idx="2315">
                  <c:v>19560</c:v>
                </c:pt>
                <c:pt idx="2316">
                  <c:v>19568</c:v>
                </c:pt>
                <c:pt idx="2317">
                  <c:v>19575</c:v>
                </c:pt>
                <c:pt idx="2318">
                  <c:v>19583</c:v>
                </c:pt>
                <c:pt idx="2319">
                  <c:v>19590</c:v>
                </c:pt>
                <c:pt idx="2320">
                  <c:v>19598</c:v>
                </c:pt>
                <c:pt idx="2321">
                  <c:v>19605</c:v>
                </c:pt>
                <c:pt idx="2322">
                  <c:v>19613</c:v>
                </c:pt>
                <c:pt idx="2323">
                  <c:v>19620</c:v>
                </c:pt>
                <c:pt idx="2324">
                  <c:v>19630</c:v>
                </c:pt>
                <c:pt idx="2325">
                  <c:v>19639</c:v>
                </c:pt>
                <c:pt idx="2326">
                  <c:v>19647</c:v>
                </c:pt>
                <c:pt idx="2327">
                  <c:v>19654</c:v>
                </c:pt>
                <c:pt idx="2328">
                  <c:v>19663</c:v>
                </c:pt>
                <c:pt idx="2329">
                  <c:v>19672</c:v>
                </c:pt>
                <c:pt idx="2330">
                  <c:v>19680</c:v>
                </c:pt>
                <c:pt idx="2331">
                  <c:v>19687</c:v>
                </c:pt>
                <c:pt idx="2332">
                  <c:v>19695</c:v>
                </c:pt>
                <c:pt idx="2333">
                  <c:v>19703</c:v>
                </c:pt>
                <c:pt idx="2334">
                  <c:v>19710</c:v>
                </c:pt>
                <c:pt idx="2335">
                  <c:v>19718</c:v>
                </c:pt>
                <c:pt idx="2336">
                  <c:v>19725</c:v>
                </c:pt>
                <c:pt idx="2337">
                  <c:v>19733</c:v>
                </c:pt>
                <c:pt idx="2338">
                  <c:v>19741</c:v>
                </c:pt>
                <c:pt idx="2339">
                  <c:v>19749</c:v>
                </c:pt>
                <c:pt idx="2340">
                  <c:v>19756</c:v>
                </c:pt>
                <c:pt idx="2341">
                  <c:v>19764</c:v>
                </c:pt>
                <c:pt idx="2342">
                  <c:v>19773</c:v>
                </c:pt>
                <c:pt idx="2343">
                  <c:v>19780</c:v>
                </c:pt>
                <c:pt idx="2344">
                  <c:v>19788</c:v>
                </c:pt>
                <c:pt idx="2345">
                  <c:v>19795</c:v>
                </c:pt>
                <c:pt idx="2346">
                  <c:v>19803</c:v>
                </c:pt>
                <c:pt idx="2347">
                  <c:v>19813</c:v>
                </c:pt>
                <c:pt idx="2348">
                  <c:v>19820</c:v>
                </c:pt>
                <c:pt idx="2349">
                  <c:v>19828</c:v>
                </c:pt>
                <c:pt idx="2350">
                  <c:v>19835</c:v>
                </c:pt>
                <c:pt idx="2351">
                  <c:v>19843</c:v>
                </c:pt>
                <c:pt idx="2352">
                  <c:v>19850</c:v>
                </c:pt>
                <c:pt idx="2353">
                  <c:v>19858</c:v>
                </c:pt>
                <c:pt idx="2354">
                  <c:v>19865</c:v>
                </c:pt>
                <c:pt idx="2355">
                  <c:v>19873</c:v>
                </c:pt>
                <c:pt idx="2356">
                  <c:v>19882</c:v>
                </c:pt>
                <c:pt idx="2357">
                  <c:v>19890</c:v>
                </c:pt>
                <c:pt idx="2358">
                  <c:v>19897</c:v>
                </c:pt>
                <c:pt idx="2359">
                  <c:v>19905</c:v>
                </c:pt>
                <c:pt idx="2360">
                  <c:v>19913</c:v>
                </c:pt>
                <c:pt idx="2361">
                  <c:v>19920</c:v>
                </c:pt>
                <c:pt idx="2362">
                  <c:v>19928</c:v>
                </c:pt>
                <c:pt idx="2363">
                  <c:v>19935</c:v>
                </c:pt>
                <c:pt idx="2364">
                  <c:v>19943</c:v>
                </c:pt>
                <c:pt idx="2365">
                  <c:v>19951</c:v>
                </c:pt>
                <c:pt idx="2366">
                  <c:v>19959</c:v>
                </c:pt>
                <c:pt idx="2367">
                  <c:v>19966</c:v>
                </c:pt>
                <c:pt idx="2368">
                  <c:v>19974</c:v>
                </c:pt>
                <c:pt idx="2369">
                  <c:v>19982</c:v>
                </c:pt>
                <c:pt idx="2370">
                  <c:v>19990</c:v>
                </c:pt>
                <c:pt idx="2371">
                  <c:v>19998</c:v>
                </c:pt>
                <c:pt idx="2372">
                  <c:v>20006</c:v>
                </c:pt>
                <c:pt idx="2373">
                  <c:v>20013</c:v>
                </c:pt>
                <c:pt idx="2374">
                  <c:v>20023</c:v>
                </c:pt>
                <c:pt idx="2375">
                  <c:v>20030</c:v>
                </c:pt>
                <c:pt idx="2376">
                  <c:v>20038</c:v>
                </c:pt>
                <c:pt idx="2377">
                  <c:v>20050</c:v>
                </c:pt>
                <c:pt idx="2378">
                  <c:v>20063</c:v>
                </c:pt>
                <c:pt idx="2379">
                  <c:v>20072</c:v>
                </c:pt>
                <c:pt idx="2380">
                  <c:v>20081</c:v>
                </c:pt>
                <c:pt idx="2381">
                  <c:v>20090</c:v>
                </c:pt>
                <c:pt idx="2382">
                  <c:v>20100</c:v>
                </c:pt>
                <c:pt idx="2383">
                  <c:v>20108</c:v>
                </c:pt>
                <c:pt idx="2384">
                  <c:v>20117</c:v>
                </c:pt>
                <c:pt idx="2385">
                  <c:v>20125</c:v>
                </c:pt>
                <c:pt idx="2386">
                  <c:v>20135</c:v>
                </c:pt>
                <c:pt idx="2387">
                  <c:v>20143</c:v>
                </c:pt>
                <c:pt idx="2388">
                  <c:v>20153</c:v>
                </c:pt>
                <c:pt idx="2389">
                  <c:v>20162</c:v>
                </c:pt>
                <c:pt idx="2390">
                  <c:v>20172</c:v>
                </c:pt>
                <c:pt idx="2391">
                  <c:v>20180</c:v>
                </c:pt>
                <c:pt idx="2392">
                  <c:v>20189</c:v>
                </c:pt>
                <c:pt idx="2393">
                  <c:v>20198</c:v>
                </c:pt>
                <c:pt idx="2394">
                  <c:v>20207</c:v>
                </c:pt>
                <c:pt idx="2395">
                  <c:v>20215</c:v>
                </c:pt>
                <c:pt idx="2396">
                  <c:v>20225</c:v>
                </c:pt>
                <c:pt idx="2397">
                  <c:v>20234</c:v>
                </c:pt>
                <c:pt idx="2398">
                  <c:v>20243</c:v>
                </c:pt>
                <c:pt idx="2399">
                  <c:v>20250</c:v>
                </c:pt>
                <c:pt idx="2400">
                  <c:v>20258</c:v>
                </c:pt>
                <c:pt idx="2401">
                  <c:v>20265</c:v>
                </c:pt>
                <c:pt idx="2402">
                  <c:v>20273</c:v>
                </c:pt>
                <c:pt idx="2403">
                  <c:v>20281</c:v>
                </c:pt>
                <c:pt idx="2404">
                  <c:v>20348</c:v>
                </c:pt>
                <c:pt idx="2405">
                  <c:v>20356</c:v>
                </c:pt>
                <c:pt idx="2406">
                  <c:v>20364</c:v>
                </c:pt>
                <c:pt idx="2407">
                  <c:v>20373</c:v>
                </c:pt>
                <c:pt idx="2408">
                  <c:v>20380</c:v>
                </c:pt>
                <c:pt idx="2409">
                  <c:v>20389</c:v>
                </c:pt>
                <c:pt idx="2410">
                  <c:v>20397</c:v>
                </c:pt>
                <c:pt idx="2411">
                  <c:v>20404</c:v>
                </c:pt>
                <c:pt idx="2412">
                  <c:v>20413</c:v>
                </c:pt>
                <c:pt idx="2413">
                  <c:v>20421</c:v>
                </c:pt>
                <c:pt idx="2414">
                  <c:v>20429</c:v>
                </c:pt>
                <c:pt idx="2415">
                  <c:v>20437</c:v>
                </c:pt>
                <c:pt idx="2416">
                  <c:v>20445</c:v>
                </c:pt>
                <c:pt idx="2417">
                  <c:v>20453</c:v>
                </c:pt>
                <c:pt idx="2418">
                  <c:v>20460</c:v>
                </c:pt>
                <c:pt idx="2419">
                  <c:v>20468</c:v>
                </c:pt>
                <c:pt idx="2420">
                  <c:v>20475</c:v>
                </c:pt>
                <c:pt idx="2421">
                  <c:v>20483</c:v>
                </c:pt>
                <c:pt idx="2422">
                  <c:v>20493</c:v>
                </c:pt>
                <c:pt idx="2423">
                  <c:v>20500</c:v>
                </c:pt>
                <c:pt idx="2424">
                  <c:v>20507</c:v>
                </c:pt>
                <c:pt idx="2425">
                  <c:v>20515</c:v>
                </c:pt>
                <c:pt idx="2426">
                  <c:v>20523</c:v>
                </c:pt>
                <c:pt idx="2427">
                  <c:v>20530</c:v>
                </c:pt>
                <c:pt idx="2428">
                  <c:v>20537</c:v>
                </c:pt>
                <c:pt idx="2429">
                  <c:v>20545</c:v>
                </c:pt>
                <c:pt idx="2430">
                  <c:v>20553</c:v>
                </c:pt>
                <c:pt idx="2431">
                  <c:v>20563</c:v>
                </c:pt>
                <c:pt idx="2432">
                  <c:v>20570</c:v>
                </c:pt>
                <c:pt idx="2433">
                  <c:v>20579</c:v>
                </c:pt>
                <c:pt idx="2434">
                  <c:v>20587</c:v>
                </c:pt>
                <c:pt idx="2435">
                  <c:v>20595</c:v>
                </c:pt>
                <c:pt idx="2436">
                  <c:v>20603</c:v>
                </c:pt>
                <c:pt idx="2437">
                  <c:v>20610</c:v>
                </c:pt>
                <c:pt idx="2438">
                  <c:v>20618</c:v>
                </c:pt>
                <c:pt idx="2439">
                  <c:v>20625</c:v>
                </c:pt>
                <c:pt idx="2440">
                  <c:v>20633</c:v>
                </c:pt>
                <c:pt idx="2441">
                  <c:v>20641</c:v>
                </c:pt>
                <c:pt idx="2442">
                  <c:v>20649</c:v>
                </c:pt>
                <c:pt idx="2443">
                  <c:v>20657</c:v>
                </c:pt>
                <c:pt idx="2444">
                  <c:v>20666</c:v>
                </c:pt>
                <c:pt idx="2445">
                  <c:v>20674</c:v>
                </c:pt>
                <c:pt idx="2446">
                  <c:v>20683</c:v>
                </c:pt>
                <c:pt idx="2447">
                  <c:v>20690</c:v>
                </c:pt>
                <c:pt idx="2448">
                  <c:v>20698</c:v>
                </c:pt>
                <c:pt idx="2449">
                  <c:v>20706</c:v>
                </c:pt>
                <c:pt idx="2450">
                  <c:v>20714</c:v>
                </c:pt>
                <c:pt idx="2451">
                  <c:v>20721</c:v>
                </c:pt>
                <c:pt idx="2452">
                  <c:v>20730</c:v>
                </c:pt>
                <c:pt idx="2453">
                  <c:v>20738</c:v>
                </c:pt>
                <c:pt idx="2454">
                  <c:v>20745</c:v>
                </c:pt>
                <c:pt idx="2455">
                  <c:v>20753</c:v>
                </c:pt>
                <c:pt idx="2456">
                  <c:v>20760</c:v>
                </c:pt>
                <c:pt idx="2457">
                  <c:v>20771</c:v>
                </c:pt>
                <c:pt idx="2458">
                  <c:v>20779</c:v>
                </c:pt>
                <c:pt idx="2459">
                  <c:v>20787</c:v>
                </c:pt>
                <c:pt idx="2460">
                  <c:v>20794</c:v>
                </c:pt>
                <c:pt idx="2461">
                  <c:v>20803</c:v>
                </c:pt>
                <c:pt idx="2462">
                  <c:v>20810</c:v>
                </c:pt>
                <c:pt idx="2463">
                  <c:v>20817</c:v>
                </c:pt>
                <c:pt idx="2464">
                  <c:v>20825</c:v>
                </c:pt>
                <c:pt idx="2465">
                  <c:v>20832</c:v>
                </c:pt>
                <c:pt idx="2466">
                  <c:v>20841</c:v>
                </c:pt>
                <c:pt idx="2467">
                  <c:v>20848</c:v>
                </c:pt>
                <c:pt idx="2468">
                  <c:v>20856</c:v>
                </c:pt>
                <c:pt idx="2469">
                  <c:v>20863</c:v>
                </c:pt>
                <c:pt idx="2470">
                  <c:v>20871</c:v>
                </c:pt>
                <c:pt idx="2471">
                  <c:v>20879</c:v>
                </c:pt>
                <c:pt idx="2472">
                  <c:v>20887</c:v>
                </c:pt>
                <c:pt idx="2473">
                  <c:v>20895</c:v>
                </c:pt>
                <c:pt idx="2474">
                  <c:v>20903</c:v>
                </c:pt>
                <c:pt idx="2475">
                  <c:v>20911</c:v>
                </c:pt>
                <c:pt idx="2476">
                  <c:v>20919</c:v>
                </c:pt>
                <c:pt idx="2477">
                  <c:v>20927</c:v>
                </c:pt>
                <c:pt idx="2478">
                  <c:v>20935</c:v>
                </c:pt>
                <c:pt idx="2479">
                  <c:v>20943</c:v>
                </c:pt>
                <c:pt idx="2480">
                  <c:v>20950</c:v>
                </c:pt>
                <c:pt idx="2481">
                  <c:v>20958</c:v>
                </c:pt>
                <c:pt idx="2482">
                  <c:v>20965</c:v>
                </c:pt>
                <c:pt idx="2483">
                  <c:v>20974</c:v>
                </c:pt>
                <c:pt idx="2484">
                  <c:v>20983</c:v>
                </c:pt>
                <c:pt idx="2485">
                  <c:v>20990</c:v>
                </c:pt>
                <c:pt idx="2486">
                  <c:v>20997</c:v>
                </c:pt>
                <c:pt idx="2487">
                  <c:v>21005</c:v>
                </c:pt>
                <c:pt idx="2488">
                  <c:v>21013</c:v>
                </c:pt>
                <c:pt idx="2489">
                  <c:v>21021</c:v>
                </c:pt>
                <c:pt idx="2490">
                  <c:v>21029</c:v>
                </c:pt>
                <c:pt idx="2491">
                  <c:v>21037</c:v>
                </c:pt>
                <c:pt idx="2492">
                  <c:v>21045</c:v>
                </c:pt>
                <c:pt idx="2493">
                  <c:v>21053</c:v>
                </c:pt>
                <c:pt idx="2494">
                  <c:v>21060</c:v>
                </c:pt>
                <c:pt idx="2495">
                  <c:v>21067</c:v>
                </c:pt>
                <c:pt idx="2496">
                  <c:v>21076</c:v>
                </c:pt>
                <c:pt idx="2497">
                  <c:v>21084</c:v>
                </c:pt>
                <c:pt idx="2498">
                  <c:v>21092</c:v>
                </c:pt>
                <c:pt idx="2499">
                  <c:v>21100</c:v>
                </c:pt>
                <c:pt idx="2500">
                  <c:v>21109</c:v>
                </c:pt>
                <c:pt idx="2501">
                  <c:v>21117</c:v>
                </c:pt>
                <c:pt idx="2502">
                  <c:v>21124</c:v>
                </c:pt>
                <c:pt idx="2503">
                  <c:v>21133</c:v>
                </c:pt>
                <c:pt idx="2504">
                  <c:v>21141</c:v>
                </c:pt>
                <c:pt idx="2505">
                  <c:v>21149</c:v>
                </c:pt>
                <c:pt idx="2506">
                  <c:v>21157</c:v>
                </c:pt>
                <c:pt idx="2507">
                  <c:v>21165</c:v>
                </c:pt>
                <c:pt idx="2508">
                  <c:v>21173</c:v>
                </c:pt>
                <c:pt idx="2509">
                  <c:v>21180</c:v>
                </c:pt>
                <c:pt idx="2510">
                  <c:v>21189</c:v>
                </c:pt>
                <c:pt idx="2511">
                  <c:v>21196</c:v>
                </c:pt>
                <c:pt idx="2512">
                  <c:v>21205</c:v>
                </c:pt>
                <c:pt idx="2513">
                  <c:v>21213</c:v>
                </c:pt>
                <c:pt idx="2514">
                  <c:v>21223</c:v>
                </c:pt>
                <c:pt idx="2515">
                  <c:v>21233</c:v>
                </c:pt>
                <c:pt idx="2516">
                  <c:v>21243</c:v>
                </c:pt>
                <c:pt idx="2517">
                  <c:v>21252</c:v>
                </c:pt>
                <c:pt idx="2518">
                  <c:v>21261</c:v>
                </c:pt>
                <c:pt idx="2519">
                  <c:v>21270</c:v>
                </c:pt>
                <c:pt idx="2520">
                  <c:v>21282</c:v>
                </c:pt>
                <c:pt idx="2521">
                  <c:v>21291</c:v>
                </c:pt>
                <c:pt idx="2522">
                  <c:v>21300</c:v>
                </c:pt>
                <c:pt idx="2523">
                  <c:v>21311</c:v>
                </c:pt>
                <c:pt idx="2524">
                  <c:v>21321</c:v>
                </c:pt>
                <c:pt idx="2525">
                  <c:v>21330</c:v>
                </c:pt>
                <c:pt idx="2526">
                  <c:v>21338</c:v>
                </c:pt>
                <c:pt idx="2527">
                  <c:v>21346</c:v>
                </c:pt>
                <c:pt idx="2528">
                  <c:v>21355</c:v>
                </c:pt>
                <c:pt idx="2529">
                  <c:v>21366</c:v>
                </c:pt>
                <c:pt idx="2530">
                  <c:v>21376</c:v>
                </c:pt>
                <c:pt idx="2531">
                  <c:v>21386</c:v>
                </c:pt>
                <c:pt idx="2532">
                  <c:v>21394</c:v>
                </c:pt>
                <c:pt idx="2533">
                  <c:v>21403</c:v>
                </c:pt>
                <c:pt idx="2534">
                  <c:v>21413</c:v>
                </c:pt>
                <c:pt idx="2535">
                  <c:v>21423</c:v>
                </c:pt>
                <c:pt idx="2536">
                  <c:v>21431</c:v>
                </c:pt>
                <c:pt idx="2537">
                  <c:v>21439</c:v>
                </c:pt>
                <c:pt idx="2538">
                  <c:v>21447</c:v>
                </c:pt>
                <c:pt idx="2539">
                  <c:v>21455</c:v>
                </c:pt>
                <c:pt idx="2540">
                  <c:v>21463</c:v>
                </c:pt>
                <c:pt idx="2541">
                  <c:v>21471</c:v>
                </c:pt>
                <c:pt idx="2542">
                  <c:v>21479</c:v>
                </c:pt>
                <c:pt idx="2543">
                  <c:v>21488</c:v>
                </c:pt>
                <c:pt idx="2544">
                  <c:v>21495</c:v>
                </c:pt>
                <c:pt idx="2545">
                  <c:v>21503</c:v>
                </c:pt>
                <c:pt idx="2546">
                  <c:v>21510</c:v>
                </c:pt>
                <c:pt idx="2547">
                  <c:v>21517</c:v>
                </c:pt>
                <c:pt idx="2548">
                  <c:v>21526</c:v>
                </c:pt>
                <c:pt idx="2549">
                  <c:v>21534</c:v>
                </c:pt>
                <c:pt idx="2550">
                  <c:v>21543</c:v>
                </c:pt>
                <c:pt idx="2551">
                  <c:v>21550</c:v>
                </c:pt>
                <c:pt idx="2552">
                  <c:v>21559</c:v>
                </c:pt>
                <c:pt idx="2553">
                  <c:v>21566</c:v>
                </c:pt>
                <c:pt idx="2554">
                  <c:v>21574</c:v>
                </c:pt>
                <c:pt idx="2555">
                  <c:v>21582</c:v>
                </c:pt>
                <c:pt idx="2556">
                  <c:v>21589</c:v>
                </c:pt>
                <c:pt idx="2557">
                  <c:v>21597</c:v>
                </c:pt>
                <c:pt idx="2558">
                  <c:v>21605</c:v>
                </c:pt>
                <c:pt idx="2559">
                  <c:v>21612</c:v>
                </c:pt>
                <c:pt idx="2560">
                  <c:v>21620</c:v>
                </c:pt>
                <c:pt idx="2561">
                  <c:v>21632</c:v>
                </c:pt>
                <c:pt idx="2562">
                  <c:v>21640</c:v>
                </c:pt>
                <c:pt idx="2563">
                  <c:v>21647</c:v>
                </c:pt>
                <c:pt idx="2564">
                  <c:v>21655</c:v>
                </c:pt>
                <c:pt idx="2565">
                  <c:v>21666</c:v>
                </c:pt>
                <c:pt idx="2566">
                  <c:v>21674</c:v>
                </c:pt>
                <c:pt idx="2567">
                  <c:v>21683</c:v>
                </c:pt>
                <c:pt idx="2568">
                  <c:v>21743</c:v>
                </c:pt>
                <c:pt idx="2569">
                  <c:v>21753</c:v>
                </c:pt>
                <c:pt idx="2570">
                  <c:v>21760</c:v>
                </c:pt>
                <c:pt idx="2571">
                  <c:v>21767</c:v>
                </c:pt>
                <c:pt idx="2572">
                  <c:v>21775</c:v>
                </c:pt>
                <c:pt idx="2573">
                  <c:v>21783</c:v>
                </c:pt>
                <c:pt idx="2574">
                  <c:v>21790</c:v>
                </c:pt>
                <c:pt idx="2575">
                  <c:v>21798</c:v>
                </c:pt>
                <c:pt idx="2576">
                  <c:v>21805</c:v>
                </c:pt>
                <c:pt idx="2577">
                  <c:v>21813</c:v>
                </c:pt>
                <c:pt idx="2578">
                  <c:v>21821</c:v>
                </c:pt>
                <c:pt idx="2579">
                  <c:v>21830</c:v>
                </c:pt>
                <c:pt idx="2580">
                  <c:v>21837</c:v>
                </c:pt>
                <c:pt idx="2581">
                  <c:v>21845</c:v>
                </c:pt>
                <c:pt idx="2582">
                  <c:v>21853</c:v>
                </c:pt>
                <c:pt idx="2583">
                  <c:v>21860</c:v>
                </c:pt>
                <c:pt idx="2584">
                  <c:v>21868</c:v>
                </c:pt>
                <c:pt idx="2585">
                  <c:v>21875</c:v>
                </c:pt>
                <c:pt idx="2586">
                  <c:v>21883</c:v>
                </c:pt>
                <c:pt idx="2587">
                  <c:v>21891</c:v>
                </c:pt>
                <c:pt idx="2588">
                  <c:v>21899</c:v>
                </c:pt>
                <c:pt idx="2589">
                  <c:v>21906</c:v>
                </c:pt>
                <c:pt idx="2590">
                  <c:v>21913</c:v>
                </c:pt>
                <c:pt idx="2591">
                  <c:v>21923</c:v>
                </c:pt>
                <c:pt idx="2592">
                  <c:v>21932</c:v>
                </c:pt>
                <c:pt idx="2593">
                  <c:v>21939</c:v>
                </c:pt>
                <c:pt idx="2594">
                  <c:v>21947</c:v>
                </c:pt>
                <c:pt idx="2595">
                  <c:v>21956</c:v>
                </c:pt>
                <c:pt idx="2596">
                  <c:v>21963</c:v>
                </c:pt>
                <c:pt idx="2597">
                  <c:v>21971</c:v>
                </c:pt>
                <c:pt idx="2598">
                  <c:v>21980</c:v>
                </c:pt>
                <c:pt idx="2599">
                  <c:v>21986</c:v>
                </c:pt>
                <c:pt idx="2600">
                  <c:v>21994</c:v>
                </c:pt>
                <c:pt idx="2601">
                  <c:v>22001</c:v>
                </c:pt>
                <c:pt idx="2602">
                  <c:v>22009</c:v>
                </c:pt>
                <c:pt idx="2603">
                  <c:v>22017</c:v>
                </c:pt>
                <c:pt idx="2604">
                  <c:v>22025</c:v>
                </c:pt>
                <c:pt idx="2605">
                  <c:v>22033</c:v>
                </c:pt>
                <c:pt idx="2606">
                  <c:v>22040</c:v>
                </c:pt>
                <c:pt idx="2607">
                  <c:v>22048</c:v>
                </c:pt>
                <c:pt idx="2608">
                  <c:v>22057</c:v>
                </c:pt>
                <c:pt idx="2609">
                  <c:v>22065</c:v>
                </c:pt>
                <c:pt idx="2610">
                  <c:v>22073</c:v>
                </c:pt>
                <c:pt idx="2611">
                  <c:v>22080</c:v>
                </c:pt>
                <c:pt idx="2612">
                  <c:v>22088</c:v>
                </c:pt>
                <c:pt idx="2613">
                  <c:v>22096</c:v>
                </c:pt>
                <c:pt idx="2614">
                  <c:v>22104</c:v>
                </c:pt>
                <c:pt idx="2615">
                  <c:v>22112</c:v>
                </c:pt>
                <c:pt idx="2616">
                  <c:v>22119</c:v>
                </c:pt>
                <c:pt idx="2617">
                  <c:v>22128</c:v>
                </c:pt>
                <c:pt idx="2618">
                  <c:v>22135</c:v>
                </c:pt>
                <c:pt idx="2619">
                  <c:v>22143</c:v>
                </c:pt>
                <c:pt idx="2620">
                  <c:v>22150</c:v>
                </c:pt>
                <c:pt idx="2621">
                  <c:v>22158</c:v>
                </c:pt>
                <c:pt idx="2622">
                  <c:v>22165</c:v>
                </c:pt>
                <c:pt idx="2623">
                  <c:v>22173</c:v>
                </c:pt>
                <c:pt idx="2624">
                  <c:v>22180</c:v>
                </c:pt>
                <c:pt idx="2625">
                  <c:v>22187</c:v>
                </c:pt>
                <c:pt idx="2626">
                  <c:v>22196</c:v>
                </c:pt>
                <c:pt idx="2627">
                  <c:v>22203</c:v>
                </c:pt>
                <c:pt idx="2628">
                  <c:v>22210</c:v>
                </c:pt>
                <c:pt idx="2629">
                  <c:v>22218</c:v>
                </c:pt>
                <c:pt idx="2630">
                  <c:v>22225</c:v>
                </c:pt>
                <c:pt idx="2631">
                  <c:v>22233</c:v>
                </c:pt>
                <c:pt idx="2632">
                  <c:v>22240</c:v>
                </c:pt>
                <c:pt idx="2633">
                  <c:v>22248</c:v>
                </c:pt>
                <c:pt idx="2634">
                  <c:v>22255</c:v>
                </c:pt>
                <c:pt idx="2635">
                  <c:v>22263</c:v>
                </c:pt>
                <c:pt idx="2636">
                  <c:v>22271</c:v>
                </c:pt>
                <c:pt idx="2637">
                  <c:v>22279</c:v>
                </c:pt>
                <c:pt idx="2638">
                  <c:v>22287</c:v>
                </c:pt>
                <c:pt idx="2639">
                  <c:v>22294</c:v>
                </c:pt>
                <c:pt idx="2640">
                  <c:v>22303</c:v>
                </c:pt>
                <c:pt idx="2641">
                  <c:v>22310</c:v>
                </c:pt>
                <c:pt idx="2642">
                  <c:v>22318</c:v>
                </c:pt>
                <c:pt idx="2643">
                  <c:v>22325</c:v>
                </c:pt>
                <c:pt idx="2644">
                  <c:v>22332</c:v>
                </c:pt>
                <c:pt idx="2645">
                  <c:v>22341</c:v>
                </c:pt>
                <c:pt idx="2646">
                  <c:v>22349</c:v>
                </c:pt>
                <c:pt idx="2647">
                  <c:v>22357</c:v>
                </c:pt>
                <c:pt idx="2648">
                  <c:v>22365</c:v>
                </c:pt>
                <c:pt idx="2649">
                  <c:v>22373</c:v>
                </c:pt>
                <c:pt idx="2650">
                  <c:v>22380</c:v>
                </c:pt>
                <c:pt idx="2651">
                  <c:v>22388</c:v>
                </c:pt>
                <c:pt idx="2652">
                  <c:v>22395</c:v>
                </c:pt>
                <c:pt idx="2653">
                  <c:v>22403</c:v>
                </c:pt>
                <c:pt idx="2654">
                  <c:v>22410</c:v>
                </c:pt>
                <c:pt idx="2655">
                  <c:v>22417</c:v>
                </c:pt>
                <c:pt idx="2656">
                  <c:v>22428</c:v>
                </c:pt>
                <c:pt idx="2657">
                  <c:v>22438</c:v>
                </c:pt>
                <c:pt idx="2658">
                  <c:v>22447</c:v>
                </c:pt>
                <c:pt idx="2659">
                  <c:v>22455</c:v>
                </c:pt>
                <c:pt idx="2660">
                  <c:v>22463</c:v>
                </c:pt>
                <c:pt idx="2661">
                  <c:v>22472</c:v>
                </c:pt>
                <c:pt idx="2662">
                  <c:v>22481</c:v>
                </c:pt>
                <c:pt idx="2663">
                  <c:v>22490</c:v>
                </c:pt>
                <c:pt idx="2664">
                  <c:v>22500</c:v>
                </c:pt>
                <c:pt idx="2665">
                  <c:v>22509</c:v>
                </c:pt>
                <c:pt idx="2666">
                  <c:v>22518</c:v>
                </c:pt>
                <c:pt idx="2667">
                  <c:v>22527</c:v>
                </c:pt>
                <c:pt idx="2668">
                  <c:v>22535</c:v>
                </c:pt>
                <c:pt idx="2669">
                  <c:v>22544</c:v>
                </c:pt>
                <c:pt idx="2670">
                  <c:v>22553</c:v>
                </c:pt>
                <c:pt idx="2671">
                  <c:v>22563</c:v>
                </c:pt>
                <c:pt idx="2672">
                  <c:v>22573</c:v>
                </c:pt>
                <c:pt idx="2673">
                  <c:v>22581</c:v>
                </c:pt>
                <c:pt idx="2674">
                  <c:v>22591</c:v>
                </c:pt>
                <c:pt idx="2675">
                  <c:v>22603</c:v>
                </c:pt>
                <c:pt idx="2676">
                  <c:v>22610</c:v>
                </c:pt>
                <c:pt idx="2677">
                  <c:v>22618</c:v>
                </c:pt>
                <c:pt idx="2678">
                  <c:v>22626</c:v>
                </c:pt>
                <c:pt idx="2679">
                  <c:v>22633</c:v>
                </c:pt>
                <c:pt idx="2680">
                  <c:v>22641</c:v>
                </c:pt>
                <c:pt idx="2681">
                  <c:v>22649</c:v>
                </c:pt>
                <c:pt idx="2682">
                  <c:v>22657</c:v>
                </c:pt>
                <c:pt idx="2683">
                  <c:v>22665</c:v>
                </c:pt>
                <c:pt idx="2684">
                  <c:v>22673</c:v>
                </c:pt>
                <c:pt idx="2685">
                  <c:v>22680</c:v>
                </c:pt>
                <c:pt idx="2686">
                  <c:v>22687</c:v>
                </c:pt>
                <c:pt idx="2687">
                  <c:v>22695</c:v>
                </c:pt>
                <c:pt idx="2688">
                  <c:v>22705</c:v>
                </c:pt>
                <c:pt idx="2689">
                  <c:v>22713</c:v>
                </c:pt>
                <c:pt idx="2690">
                  <c:v>22720</c:v>
                </c:pt>
                <c:pt idx="2691">
                  <c:v>22727</c:v>
                </c:pt>
                <c:pt idx="2692">
                  <c:v>22735</c:v>
                </c:pt>
                <c:pt idx="2693">
                  <c:v>22743</c:v>
                </c:pt>
                <c:pt idx="2694">
                  <c:v>22750</c:v>
                </c:pt>
                <c:pt idx="2695">
                  <c:v>22758</c:v>
                </c:pt>
                <c:pt idx="2696">
                  <c:v>22765</c:v>
                </c:pt>
                <c:pt idx="2697">
                  <c:v>22773</c:v>
                </c:pt>
                <c:pt idx="2698">
                  <c:v>22780</c:v>
                </c:pt>
                <c:pt idx="2699">
                  <c:v>22788</c:v>
                </c:pt>
                <c:pt idx="2700">
                  <c:v>22795</c:v>
                </c:pt>
                <c:pt idx="2701">
                  <c:v>22803</c:v>
                </c:pt>
                <c:pt idx="2702">
                  <c:v>22810</c:v>
                </c:pt>
                <c:pt idx="2703">
                  <c:v>22817</c:v>
                </c:pt>
                <c:pt idx="2704">
                  <c:v>22825</c:v>
                </c:pt>
                <c:pt idx="2705">
                  <c:v>22833</c:v>
                </c:pt>
                <c:pt idx="2706">
                  <c:v>22840</c:v>
                </c:pt>
                <c:pt idx="2707">
                  <c:v>22848</c:v>
                </c:pt>
                <c:pt idx="2708">
                  <c:v>22855</c:v>
                </c:pt>
                <c:pt idx="2709">
                  <c:v>22863</c:v>
                </c:pt>
                <c:pt idx="2710">
                  <c:v>22870</c:v>
                </c:pt>
                <c:pt idx="2711">
                  <c:v>22879</c:v>
                </c:pt>
                <c:pt idx="2712">
                  <c:v>22886</c:v>
                </c:pt>
                <c:pt idx="2713">
                  <c:v>22894</c:v>
                </c:pt>
                <c:pt idx="2714">
                  <c:v>22903</c:v>
                </c:pt>
                <c:pt idx="2715">
                  <c:v>22913</c:v>
                </c:pt>
                <c:pt idx="2716">
                  <c:v>22975</c:v>
                </c:pt>
                <c:pt idx="2717">
                  <c:v>22983</c:v>
                </c:pt>
                <c:pt idx="2718">
                  <c:v>22990</c:v>
                </c:pt>
                <c:pt idx="2719">
                  <c:v>22998</c:v>
                </c:pt>
                <c:pt idx="2720">
                  <c:v>23005</c:v>
                </c:pt>
                <c:pt idx="2721">
                  <c:v>23013</c:v>
                </c:pt>
                <c:pt idx="2722">
                  <c:v>23020</c:v>
                </c:pt>
                <c:pt idx="2723">
                  <c:v>23027</c:v>
                </c:pt>
                <c:pt idx="2724">
                  <c:v>23035</c:v>
                </c:pt>
                <c:pt idx="2725">
                  <c:v>23043</c:v>
                </c:pt>
                <c:pt idx="2726">
                  <c:v>23051</c:v>
                </c:pt>
                <c:pt idx="2727">
                  <c:v>23059</c:v>
                </c:pt>
                <c:pt idx="2728">
                  <c:v>23067</c:v>
                </c:pt>
                <c:pt idx="2729">
                  <c:v>23075</c:v>
                </c:pt>
                <c:pt idx="2730">
                  <c:v>23083</c:v>
                </c:pt>
                <c:pt idx="2731">
                  <c:v>23090</c:v>
                </c:pt>
                <c:pt idx="2732">
                  <c:v>23098</c:v>
                </c:pt>
                <c:pt idx="2733">
                  <c:v>23105</c:v>
                </c:pt>
                <c:pt idx="2734">
                  <c:v>23113</c:v>
                </c:pt>
                <c:pt idx="2735">
                  <c:v>23120</c:v>
                </c:pt>
                <c:pt idx="2736">
                  <c:v>23130</c:v>
                </c:pt>
                <c:pt idx="2737">
                  <c:v>23137</c:v>
                </c:pt>
                <c:pt idx="2738">
                  <c:v>23145</c:v>
                </c:pt>
                <c:pt idx="2739">
                  <c:v>23153</c:v>
                </c:pt>
                <c:pt idx="2740">
                  <c:v>23161</c:v>
                </c:pt>
                <c:pt idx="2741">
                  <c:v>23169</c:v>
                </c:pt>
                <c:pt idx="2742">
                  <c:v>23177</c:v>
                </c:pt>
                <c:pt idx="2743">
                  <c:v>23185</c:v>
                </c:pt>
                <c:pt idx="2744">
                  <c:v>23193</c:v>
                </c:pt>
                <c:pt idx="2745">
                  <c:v>23201</c:v>
                </c:pt>
                <c:pt idx="2746">
                  <c:v>23209</c:v>
                </c:pt>
                <c:pt idx="2747">
                  <c:v>23219</c:v>
                </c:pt>
                <c:pt idx="2748">
                  <c:v>23227</c:v>
                </c:pt>
                <c:pt idx="2749">
                  <c:v>23235</c:v>
                </c:pt>
                <c:pt idx="2750">
                  <c:v>23243</c:v>
                </c:pt>
                <c:pt idx="2751">
                  <c:v>23250</c:v>
                </c:pt>
                <c:pt idx="2752">
                  <c:v>23258</c:v>
                </c:pt>
                <c:pt idx="2753">
                  <c:v>23265</c:v>
                </c:pt>
                <c:pt idx="2754">
                  <c:v>23273</c:v>
                </c:pt>
                <c:pt idx="2755">
                  <c:v>23281</c:v>
                </c:pt>
                <c:pt idx="2756">
                  <c:v>23289</c:v>
                </c:pt>
                <c:pt idx="2757">
                  <c:v>23296</c:v>
                </c:pt>
                <c:pt idx="2758">
                  <c:v>23304</c:v>
                </c:pt>
                <c:pt idx="2759">
                  <c:v>23313</c:v>
                </c:pt>
                <c:pt idx="2760">
                  <c:v>23325</c:v>
                </c:pt>
                <c:pt idx="2761">
                  <c:v>23333</c:v>
                </c:pt>
                <c:pt idx="2762">
                  <c:v>23340</c:v>
                </c:pt>
                <c:pt idx="2763">
                  <c:v>23349</c:v>
                </c:pt>
                <c:pt idx="2764">
                  <c:v>23356</c:v>
                </c:pt>
                <c:pt idx="2765">
                  <c:v>23363</c:v>
                </c:pt>
                <c:pt idx="2766">
                  <c:v>23371</c:v>
                </c:pt>
                <c:pt idx="2767">
                  <c:v>23379</c:v>
                </c:pt>
                <c:pt idx="2768">
                  <c:v>23387</c:v>
                </c:pt>
                <c:pt idx="2769">
                  <c:v>23395</c:v>
                </c:pt>
                <c:pt idx="2770">
                  <c:v>23403</c:v>
                </c:pt>
                <c:pt idx="2771">
                  <c:v>23410</c:v>
                </c:pt>
                <c:pt idx="2772">
                  <c:v>23417</c:v>
                </c:pt>
                <c:pt idx="2773">
                  <c:v>23426</c:v>
                </c:pt>
                <c:pt idx="2774">
                  <c:v>23434</c:v>
                </c:pt>
                <c:pt idx="2775">
                  <c:v>23441</c:v>
                </c:pt>
                <c:pt idx="2776">
                  <c:v>23449</c:v>
                </c:pt>
                <c:pt idx="2777">
                  <c:v>23458</c:v>
                </c:pt>
                <c:pt idx="2778">
                  <c:v>23465</c:v>
                </c:pt>
                <c:pt idx="2779">
                  <c:v>23473</c:v>
                </c:pt>
                <c:pt idx="2780">
                  <c:v>23480</c:v>
                </c:pt>
                <c:pt idx="2781">
                  <c:v>23487</c:v>
                </c:pt>
                <c:pt idx="2782">
                  <c:v>23496</c:v>
                </c:pt>
                <c:pt idx="2783">
                  <c:v>23503</c:v>
                </c:pt>
                <c:pt idx="2784">
                  <c:v>23511</c:v>
                </c:pt>
                <c:pt idx="2785">
                  <c:v>23519</c:v>
                </c:pt>
                <c:pt idx="2786">
                  <c:v>23527</c:v>
                </c:pt>
                <c:pt idx="2787">
                  <c:v>23535</c:v>
                </c:pt>
                <c:pt idx="2788">
                  <c:v>23543</c:v>
                </c:pt>
                <c:pt idx="2789">
                  <c:v>23550</c:v>
                </c:pt>
                <c:pt idx="2790">
                  <c:v>23558</c:v>
                </c:pt>
                <c:pt idx="2791">
                  <c:v>23565</c:v>
                </c:pt>
                <c:pt idx="2792">
                  <c:v>23573</c:v>
                </c:pt>
                <c:pt idx="2793">
                  <c:v>23580</c:v>
                </c:pt>
                <c:pt idx="2794">
                  <c:v>23588</c:v>
                </c:pt>
                <c:pt idx="2795">
                  <c:v>23595</c:v>
                </c:pt>
                <c:pt idx="2796">
                  <c:v>23605</c:v>
                </c:pt>
                <c:pt idx="2797">
                  <c:v>23614</c:v>
                </c:pt>
                <c:pt idx="2798">
                  <c:v>23623</c:v>
                </c:pt>
                <c:pt idx="2799">
                  <c:v>23633</c:v>
                </c:pt>
                <c:pt idx="2800">
                  <c:v>23643</c:v>
                </c:pt>
                <c:pt idx="2801">
                  <c:v>23653</c:v>
                </c:pt>
                <c:pt idx="2802">
                  <c:v>23661</c:v>
                </c:pt>
                <c:pt idx="2803">
                  <c:v>23670</c:v>
                </c:pt>
                <c:pt idx="2804">
                  <c:v>23680</c:v>
                </c:pt>
                <c:pt idx="2805">
                  <c:v>23689</c:v>
                </c:pt>
                <c:pt idx="2806">
                  <c:v>23698</c:v>
                </c:pt>
                <c:pt idx="2807">
                  <c:v>23706</c:v>
                </c:pt>
                <c:pt idx="2808">
                  <c:v>23715</c:v>
                </c:pt>
                <c:pt idx="2809">
                  <c:v>23724</c:v>
                </c:pt>
                <c:pt idx="2810">
                  <c:v>23733</c:v>
                </c:pt>
                <c:pt idx="2811">
                  <c:v>23742</c:v>
                </c:pt>
                <c:pt idx="2812">
                  <c:v>23753</c:v>
                </c:pt>
                <c:pt idx="2813">
                  <c:v>23763</c:v>
                </c:pt>
                <c:pt idx="2814">
                  <c:v>23774</c:v>
                </c:pt>
                <c:pt idx="2815">
                  <c:v>23783</c:v>
                </c:pt>
                <c:pt idx="2816">
                  <c:v>23791</c:v>
                </c:pt>
                <c:pt idx="2817">
                  <c:v>23799</c:v>
                </c:pt>
                <c:pt idx="2818">
                  <c:v>23807</c:v>
                </c:pt>
                <c:pt idx="2819">
                  <c:v>23815</c:v>
                </c:pt>
                <c:pt idx="2820">
                  <c:v>23823</c:v>
                </c:pt>
                <c:pt idx="2821">
                  <c:v>23830</c:v>
                </c:pt>
                <c:pt idx="2822">
                  <c:v>23838</c:v>
                </c:pt>
                <c:pt idx="2823">
                  <c:v>23846</c:v>
                </c:pt>
                <c:pt idx="2824">
                  <c:v>23854</c:v>
                </c:pt>
                <c:pt idx="2825">
                  <c:v>23863</c:v>
                </c:pt>
                <c:pt idx="2826">
                  <c:v>23870</c:v>
                </c:pt>
                <c:pt idx="2827">
                  <c:v>23879</c:v>
                </c:pt>
                <c:pt idx="2828">
                  <c:v>23887</c:v>
                </c:pt>
                <c:pt idx="2829">
                  <c:v>23895</c:v>
                </c:pt>
                <c:pt idx="2830">
                  <c:v>23902</c:v>
                </c:pt>
                <c:pt idx="2831">
                  <c:v>23911</c:v>
                </c:pt>
                <c:pt idx="2832">
                  <c:v>23919</c:v>
                </c:pt>
                <c:pt idx="2833">
                  <c:v>23926</c:v>
                </c:pt>
                <c:pt idx="2834">
                  <c:v>23934</c:v>
                </c:pt>
                <c:pt idx="2835">
                  <c:v>23943</c:v>
                </c:pt>
                <c:pt idx="2836">
                  <c:v>23950</c:v>
                </c:pt>
                <c:pt idx="2837">
                  <c:v>23958</c:v>
                </c:pt>
                <c:pt idx="2838">
                  <c:v>23965</c:v>
                </c:pt>
                <c:pt idx="2839">
                  <c:v>23973</c:v>
                </c:pt>
                <c:pt idx="2840">
                  <c:v>23982</c:v>
                </c:pt>
                <c:pt idx="2841">
                  <c:v>23990</c:v>
                </c:pt>
                <c:pt idx="2842">
                  <c:v>23997</c:v>
                </c:pt>
                <c:pt idx="2843">
                  <c:v>24005</c:v>
                </c:pt>
                <c:pt idx="2844">
                  <c:v>24013</c:v>
                </c:pt>
                <c:pt idx="2845">
                  <c:v>24020</c:v>
                </c:pt>
                <c:pt idx="2846">
                  <c:v>24028</c:v>
                </c:pt>
                <c:pt idx="2847">
                  <c:v>24036</c:v>
                </c:pt>
                <c:pt idx="2848">
                  <c:v>24044</c:v>
                </c:pt>
                <c:pt idx="2849">
                  <c:v>24053</c:v>
                </c:pt>
                <c:pt idx="2850">
                  <c:v>24060</c:v>
                </c:pt>
                <c:pt idx="2851">
                  <c:v>24067</c:v>
                </c:pt>
                <c:pt idx="2852">
                  <c:v>24077</c:v>
                </c:pt>
                <c:pt idx="2853">
                  <c:v>24085</c:v>
                </c:pt>
                <c:pt idx="2854">
                  <c:v>24093</c:v>
                </c:pt>
                <c:pt idx="2855">
                  <c:v>24100</c:v>
                </c:pt>
                <c:pt idx="2856">
                  <c:v>24107</c:v>
                </c:pt>
                <c:pt idx="2857">
                  <c:v>24115</c:v>
                </c:pt>
                <c:pt idx="2858">
                  <c:v>24123</c:v>
                </c:pt>
                <c:pt idx="2859">
                  <c:v>24129</c:v>
                </c:pt>
                <c:pt idx="2860">
                  <c:v>24138</c:v>
                </c:pt>
                <c:pt idx="2861">
                  <c:v>24145</c:v>
                </c:pt>
                <c:pt idx="2862">
                  <c:v>24153</c:v>
                </c:pt>
                <c:pt idx="2863">
                  <c:v>24160</c:v>
                </c:pt>
                <c:pt idx="2864">
                  <c:v>24167</c:v>
                </c:pt>
                <c:pt idx="2865">
                  <c:v>24175</c:v>
                </c:pt>
                <c:pt idx="2866">
                  <c:v>24183</c:v>
                </c:pt>
                <c:pt idx="2867">
                  <c:v>24191</c:v>
                </c:pt>
                <c:pt idx="2868">
                  <c:v>24199</c:v>
                </c:pt>
                <c:pt idx="2869">
                  <c:v>24206</c:v>
                </c:pt>
                <c:pt idx="2870">
                  <c:v>24214</c:v>
                </c:pt>
                <c:pt idx="2871">
                  <c:v>24223</c:v>
                </c:pt>
                <c:pt idx="2872">
                  <c:v>24231</c:v>
                </c:pt>
                <c:pt idx="2873">
                  <c:v>24239</c:v>
                </c:pt>
                <c:pt idx="2874">
                  <c:v>24247</c:v>
                </c:pt>
                <c:pt idx="2875">
                  <c:v>24255</c:v>
                </c:pt>
                <c:pt idx="2876">
                  <c:v>24263</c:v>
                </c:pt>
                <c:pt idx="2877">
                  <c:v>24270</c:v>
                </c:pt>
                <c:pt idx="2878">
                  <c:v>24283</c:v>
                </c:pt>
                <c:pt idx="2879">
                  <c:v>24292</c:v>
                </c:pt>
                <c:pt idx="2880">
                  <c:v>24356</c:v>
                </c:pt>
                <c:pt idx="2881">
                  <c:v>24365</c:v>
                </c:pt>
                <c:pt idx="2882">
                  <c:v>24373</c:v>
                </c:pt>
                <c:pt idx="2883">
                  <c:v>24380</c:v>
                </c:pt>
                <c:pt idx="2884">
                  <c:v>24389</c:v>
                </c:pt>
                <c:pt idx="2885">
                  <c:v>24399</c:v>
                </c:pt>
                <c:pt idx="2886">
                  <c:v>24406</c:v>
                </c:pt>
                <c:pt idx="2887">
                  <c:v>24413</c:v>
                </c:pt>
                <c:pt idx="2888">
                  <c:v>24421</c:v>
                </c:pt>
                <c:pt idx="2889">
                  <c:v>24430</c:v>
                </c:pt>
                <c:pt idx="2890">
                  <c:v>24437</c:v>
                </c:pt>
                <c:pt idx="2891">
                  <c:v>24445</c:v>
                </c:pt>
                <c:pt idx="2892">
                  <c:v>24453</c:v>
                </c:pt>
                <c:pt idx="2893">
                  <c:v>24461</c:v>
                </c:pt>
                <c:pt idx="2894">
                  <c:v>24469</c:v>
                </c:pt>
                <c:pt idx="2895">
                  <c:v>24476</c:v>
                </c:pt>
                <c:pt idx="2896">
                  <c:v>24485</c:v>
                </c:pt>
                <c:pt idx="2897">
                  <c:v>24493</c:v>
                </c:pt>
                <c:pt idx="2898">
                  <c:v>24500</c:v>
                </c:pt>
                <c:pt idx="2899">
                  <c:v>24508</c:v>
                </c:pt>
                <c:pt idx="2900">
                  <c:v>24515</c:v>
                </c:pt>
                <c:pt idx="2901">
                  <c:v>24523</c:v>
                </c:pt>
                <c:pt idx="2902">
                  <c:v>24531</c:v>
                </c:pt>
                <c:pt idx="2903">
                  <c:v>24539</c:v>
                </c:pt>
                <c:pt idx="2904">
                  <c:v>24547</c:v>
                </c:pt>
                <c:pt idx="2905">
                  <c:v>24555</c:v>
                </c:pt>
                <c:pt idx="2906">
                  <c:v>24563</c:v>
                </c:pt>
                <c:pt idx="2907">
                  <c:v>24570</c:v>
                </c:pt>
                <c:pt idx="2908">
                  <c:v>24577</c:v>
                </c:pt>
                <c:pt idx="2909">
                  <c:v>24586</c:v>
                </c:pt>
                <c:pt idx="2910">
                  <c:v>24593</c:v>
                </c:pt>
                <c:pt idx="2911">
                  <c:v>24601</c:v>
                </c:pt>
                <c:pt idx="2912">
                  <c:v>24610</c:v>
                </c:pt>
                <c:pt idx="2913">
                  <c:v>24617</c:v>
                </c:pt>
                <c:pt idx="2914">
                  <c:v>24625</c:v>
                </c:pt>
                <c:pt idx="2915">
                  <c:v>24633</c:v>
                </c:pt>
                <c:pt idx="2916">
                  <c:v>24640</c:v>
                </c:pt>
                <c:pt idx="2917">
                  <c:v>24649</c:v>
                </c:pt>
                <c:pt idx="2918">
                  <c:v>24656</c:v>
                </c:pt>
                <c:pt idx="2919">
                  <c:v>24664</c:v>
                </c:pt>
                <c:pt idx="2920">
                  <c:v>24673</c:v>
                </c:pt>
                <c:pt idx="2921">
                  <c:v>24680</c:v>
                </c:pt>
                <c:pt idx="2922">
                  <c:v>24689</c:v>
                </c:pt>
                <c:pt idx="2923">
                  <c:v>24697</c:v>
                </c:pt>
                <c:pt idx="2924">
                  <c:v>24705</c:v>
                </c:pt>
                <c:pt idx="2925">
                  <c:v>24713</c:v>
                </c:pt>
                <c:pt idx="2926">
                  <c:v>24720</c:v>
                </c:pt>
                <c:pt idx="2927">
                  <c:v>24728</c:v>
                </c:pt>
                <c:pt idx="2928">
                  <c:v>24735</c:v>
                </c:pt>
                <c:pt idx="2929">
                  <c:v>24743</c:v>
                </c:pt>
                <c:pt idx="2930">
                  <c:v>24751</c:v>
                </c:pt>
                <c:pt idx="2931">
                  <c:v>24759</c:v>
                </c:pt>
                <c:pt idx="2932">
                  <c:v>24765</c:v>
                </c:pt>
                <c:pt idx="2933">
                  <c:v>24778</c:v>
                </c:pt>
                <c:pt idx="2934">
                  <c:v>24787</c:v>
                </c:pt>
                <c:pt idx="2935">
                  <c:v>24795</c:v>
                </c:pt>
                <c:pt idx="2936">
                  <c:v>24804</c:v>
                </c:pt>
                <c:pt idx="2937">
                  <c:v>24813</c:v>
                </c:pt>
                <c:pt idx="2938">
                  <c:v>24823</c:v>
                </c:pt>
                <c:pt idx="2939">
                  <c:v>24831</c:v>
                </c:pt>
                <c:pt idx="2940">
                  <c:v>24841</c:v>
                </c:pt>
                <c:pt idx="2941">
                  <c:v>24853</c:v>
                </c:pt>
                <c:pt idx="2942">
                  <c:v>24862</c:v>
                </c:pt>
                <c:pt idx="2943">
                  <c:v>24871</c:v>
                </c:pt>
                <c:pt idx="2944">
                  <c:v>24880</c:v>
                </c:pt>
                <c:pt idx="2945">
                  <c:v>24890</c:v>
                </c:pt>
                <c:pt idx="2946">
                  <c:v>24898</c:v>
                </c:pt>
                <c:pt idx="2947">
                  <c:v>24906</c:v>
                </c:pt>
                <c:pt idx="2948">
                  <c:v>24915</c:v>
                </c:pt>
                <c:pt idx="2949">
                  <c:v>24924</c:v>
                </c:pt>
                <c:pt idx="2950">
                  <c:v>24933</c:v>
                </c:pt>
                <c:pt idx="2951">
                  <c:v>24946</c:v>
                </c:pt>
                <c:pt idx="2952">
                  <c:v>24955</c:v>
                </c:pt>
                <c:pt idx="2953">
                  <c:v>24963</c:v>
                </c:pt>
                <c:pt idx="2954">
                  <c:v>24973</c:v>
                </c:pt>
                <c:pt idx="2955">
                  <c:v>24981</c:v>
                </c:pt>
                <c:pt idx="2956">
                  <c:v>24990</c:v>
                </c:pt>
                <c:pt idx="2957">
                  <c:v>24999</c:v>
                </c:pt>
                <c:pt idx="2958">
                  <c:v>25006</c:v>
                </c:pt>
                <c:pt idx="2959">
                  <c:v>25013</c:v>
                </c:pt>
                <c:pt idx="2960">
                  <c:v>25021</c:v>
                </c:pt>
                <c:pt idx="2961">
                  <c:v>25030</c:v>
                </c:pt>
                <c:pt idx="2962">
                  <c:v>25039</c:v>
                </c:pt>
                <c:pt idx="2963">
                  <c:v>25047</c:v>
                </c:pt>
                <c:pt idx="2964">
                  <c:v>25055</c:v>
                </c:pt>
                <c:pt idx="2965">
                  <c:v>25063</c:v>
                </c:pt>
                <c:pt idx="2966">
                  <c:v>25071</c:v>
                </c:pt>
                <c:pt idx="2967">
                  <c:v>25079</c:v>
                </c:pt>
                <c:pt idx="2968">
                  <c:v>25087</c:v>
                </c:pt>
                <c:pt idx="2969">
                  <c:v>25095</c:v>
                </c:pt>
                <c:pt idx="2970">
                  <c:v>25103</c:v>
                </c:pt>
                <c:pt idx="2971">
                  <c:v>25110</c:v>
                </c:pt>
                <c:pt idx="2972">
                  <c:v>25118</c:v>
                </c:pt>
                <c:pt idx="2973">
                  <c:v>25125</c:v>
                </c:pt>
                <c:pt idx="2974">
                  <c:v>25133</c:v>
                </c:pt>
                <c:pt idx="2975">
                  <c:v>25141</c:v>
                </c:pt>
                <c:pt idx="2976">
                  <c:v>25149</c:v>
                </c:pt>
                <c:pt idx="2977">
                  <c:v>25157</c:v>
                </c:pt>
                <c:pt idx="2978">
                  <c:v>25165</c:v>
                </c:pt>
                <c:pt idx="2979">
                  <c:v>25173</c:v>
                </c:pt>
                <c:pt idx="2980">
                  <c:v>25181</c:v>
                </c:pt>
                <c:pt idx="2981">
                  <c:v>25189</c:v>
                </c:pt>
                <c:pt idx="2982">
                  <c:v>25197</c:v>
                </c:pt>
                <c:pt idx="2983">
                  <c:v>25204</c:v>
                </c:pt>
                <c:pt idx="2984">
                  <c:v>25213</c:v>
                </c:pt>
                <c:pt idx="2985">
                  <c:v>25220</c:v>
                </c:pt>
                <c:pt idx="2986">
                  <c:v>25228</c:v>
                </c:pt>
                <c:pt idx="2987">
                  <c:v>25235</c:v>
                </c:pt>
                <c:pt idx="2988">
                  <c:v>25243</c:v>
                </c:pt>
                <c:pt idx="2989">
                  <c:v>25251</c:v>
                </c:pt>
                <c:pt idx="2990">
                  <c:v>25259</c:v>
                </c:pt>
                <c:pt idx="2991">
                  <c:v>25267</c:v>
                </c:pt>
                <c:pt idx="2992">
                  <c:v>25275</c:v>
                </c:pt>
                <c:pt idx="2993">
                  <c:v>25283</c:v>
                </c:pt>
                <c:pt idx="2994">
                  <c:v>25290</c:v>
                </c:pt>
                <c:pt idx="2995">
                  <c:v>25298</c:v>
                </c:pt>
                <c:pt idx="2996">
                  <c:v>25305</c:v>
                </c:pt>
                <c:pt idx="2997">
                  <c:v>25313</c:v>
                </c:pt>
                <c:pt idx="2998">
                  <c:v>25321</c:v>
                </c:pt>
                <c:pt idx="2999">
                  <c:v>25329</c:v>
                </c:pt>
                <c:pt idx="3000">
                  <c:v>25337</c:v>
                </c:pt>
                <c:pt idx="3001">
                  <c:v>25345</c:v>
                </c:pt>
                <c:pt idx="3002">
                  <c:v>25353</c:v>
                </c:pt>
                <c:pt idx="3003">
                  <c:v>25360</c:v>
                </c:pt>
                <c:pt idx="3004">
                  <c:v>25369</c:v>
                </c:pt>
                <c:pt idx="3005">
                  <c:v>25377</c:v>
                </c:pt>
                <c:pt idx="3006">
                  <c:v>25385</c:v>
                </c:pt>
                <c:pt idx="3007">
                  <c:v>25393</c:v>
                </c:pt>
                <c:pt idx="3008">
                  <c:v>25400</c:v>
                </c:pt>
                <c:pt idx="3009">
                  <c:v>25408</c:v>
                </c:pt>
                <c:pt idx="3010">
                  <c:v>25416</c:v>
                </c:pt>
                <c:pt idx="3011">
                  <c:v>25424</c:v>
                </c:pt>
                <c:pt idx="3012">
                  <c:v>25432</c:v>
                </c:pt>
                <c:pt idx="3013">
                  <c:v>25440</c:v>
                </c:pt>
                <c:pt idx="3014">
                  <c:v>25448</c:v>
                </c:pt>
                <c:pt idx="3015">
                  <c:v>25455</c:v>
                </c:pt>
                <c:pt idx="3016">
                  <c:v>25463</c:v>
                </c:pt>
                <c:pt idx="3017">
                  <c:v>25471</c:v>
                </c:pt>
                <c:pt idx="3018">
                  <c:v>25480</c:v>
                </c:pt>
                <c:pt idx="3019">
                  <c:v>25489</c:v>
                </c:pt>
                <c:pt idx="3020">
                  <c:v>25497</c:v>
                </c:pt>
                <c:pt idx="3021">
                  <c:v>25505</c:v>
                </c:pt>
                <c:pt idx="3022">
                  <c:v>25513</c:v>
                </c:pt>
                <c:pt idx="3023">
                  <c:v>25520</c:v>
                </c:pt>
                <c:pt idx="3024">
                  <c:v>25530</c:v>
                </c:pt>
                <c:pt idx="3025">
                  <c:v>25539</c:v>
                </c:pt>
                <c:pt idx="3026">
                  <c:v>25547</c:v>
                </c:pt>
                <c:pt idx="3027">
                  <c:v>25554</c:v>
                </c:pt>
                <c:pt idx="3028">
                  <c:v>25613</c:v>
                </c:pt>
                <c:pt idx="3029">
                  <c:v>25623</c:v>
                </c:pt>
                <c:pt idx="3030">
                  <c:v>25631</c:v>
                </c:pt>
                <c:pt idx="3031">
                  <c:v>25639</c:v>
                </c:pt>
                <c:pt idx="3032">
                  <c:v>25647</c:v>
                </c:pt>
                <c:pt idx="3033">
                  <c:v>25655</c:v>
                </c:pt>
                <c:pt idx="3034">
                  <c:v>25663</c:v>
                </c:pt>
                <c:pt idx="3035">
                  <c:v>25670</c:v>
                </c:pt>
                <c:pt idx="3036">
                  <c:v>25678</c:v>
                </c:pt>
                <c:pt idx="3037">
                  <c:v>25685</c:v>
                </c:pt>
                <c:pt idx="3038">
                  <c:v>25693</c:v>
                </c:pt>
                <c:pt idx="3039">
                  <c:v>25700</c:v>
                </c:pt>
                <c:pt idx="3040">
                  <c:v>25708</c:v>
                </c:pt>
                <c:pt idx="3041">
                  <c:v>25715</c:v>
                </c:pt>
                <c:pt idx="3042">
                  <c:v>25723</c:v>
                </c:pt>
                <c:pt idx="3043">
                  <c:v>25730</c:v>
                </c:pt>
                <c:pt idx="3044">
                  <c:v>25738</c:v>
                </c:pt>
                <c:pt idx="3045">
                  <c:v>25745</c:v>
                </c:pt>
                <c:pt idx="3046">
                  <c:v>25753</c:v>
                </c:pt>
                <c:pt idx="3047">
                  <c:v>25761</c:v>
                </c:pt>
                <c:pt idx="3048">
                  <c:v>25769</c:v>
                </c:pt>
                <c:pt idx="3049">
                  <c:v>25776</c:v>
                </c:pt>
                <c:pt idx="3050">
                  <c:v>25785</c:v>
                </c:pt>
                <c:pt idx="3051">
                  <c:v>25793</c:v>
                </c:pt>
                <c:pt idx="3052">
                  <c:v>25800</c:v>
                </c:pt>
                <c:pt idx="3053">
                  <c:v>25808</c:v>
                </c:pt>
                <c:pt idx="3054">
                  <c:v>25815</c:v>
                </c:pt>
                <c:pt idx="3055">
                  <c:v>25823</c:v>
                </c:pt>
                <c:pt idx="3056">
                  <c:v>25830</c:v>
                </c:pt>
                <c:pt idx="3057">
                  <c:v>25838</c:v>
                </c:pt>
                <c:pt idx="3058">
                  <c:v>25845</c:v>
                </c:pt>
                <c:pt idx="3059">
                  <c:v>25853</c:v>
                </c:pt>
                <c:pt idx="3060">
                  <c:v>25861</c:v>
                </c:pt>
                <c:pt idx="3061">
                  <c:v>25870</c:v>
                </c:pt>
                <c:pt idx="3062">
                  <c:v>25877</c:v>
                </c:pt>
                <c:pt idx="3063">
                  <c:v>25885</c:v>
                </c:pt>
                <c:pt idx="3064">
                  <c:v>25893</c:v>
                </c:pt>
                <c:pt idx="3065">
                  <c:v>25900</c:v>
                </c:pt>
                <c:pt idx="3066">
                  <c:v>25908</c:v>
                </c:pt>
                <c:pt idx="3067">
                  <c:v>25915</c:v>
                </c:pt>
                <c:pt idx="3068">
                  <c:v>25923</c:v>
                </c:pt>
                <c:pt idx="3069">
                  <c:v>25931</c:v>
                </c:pt>
                <c:pt idx="3070">
                  <c:v>25939</c:v>
                </c:pt>
                <c:pt idx="3071">
                  <c:v>25946</c:v>
                </c:pt>
                <c:pt idx="3072">
                  <c:v>25954</c:v>
                </c:pt>
                <c:pt idx="3073">
                  <c:v>25963</c:v>
                </c:pt>
                <c:pt idx="3074">
                  <c:v>25970</c:v>
                </c:pt>
                <c:pt idx="3075">
                  <c:v>25979</c:v>
                </c:pt>
                <c:pt idx="3076">
                  <c:v>25990</c:v>
                </c:pt>
                <c:pt idx="3077">
                  <c:v>26003</c:v>
                </c:pt>
                <c:pt idx="3078">
                  <c:v>26012</c:v>
                </c:pt>
                <c:pt idx="3079">
                  <c:v>26021</c:v>
                </c:pt>
                <c:pt idx="3080">
                  <c:v>26030</c:v>
                </c:pt>
                <c:pt idx="3081">
                  <c:v>26043</c:v>
                </c:pt>
                <c:pt idx="3082">
                  <c:v>26053</c:v>
                </c:pt>
                <c:pt idx="3083">
                  <c:v>26061</c:v>
                </c:pt>
                <c:pt idx="3084">
                  <c:v>26070</c:v>
                </c:pt>
                <c:pt idx="3085">
                  <c:v>26080</c:v>
                </c:pt>
                <c:pt idx="3086">
                  <c:v>26089</c:v>
                </c:pt>
                <c:pt idx="3087">
                  <c:v>26098</c:v>
                </c:pt>
                <c:pt idx="3088">
                  <c:v>26106</c:v>
                </c:pt>
                <c:pt idx="3089">
                  <c:v>26115</c:v>
                </c:pt>
                <c:pt idx="3090">
                  <c:v>26123</c:v>
                </c:pt>
                <c:pt idx="3091">
                  <c:v>26133</c:v>
                </c:pt>
                <c:pt idx="3092">
                  <c:v>26143</c:v>
                </c:pt>
                <c:pt idx="3093">
                  <c:v>26153</c:v>
                </c:pt>
                <c:pt idx="3094">
                  <c:v>26163</c:v>
                </c:pt>
                <c:pt idx="3095">
                  <c:v>26170</c:v>
                </c:pt>
                <c:pt idx="3096">
                  <c:v>26179</c:v>
                </c:pt>
                <c:pt idx="3097">
                  <c:v>26186</c:v>
                </c:pt>
                <c:pt idx="3098">
                  <c:v>26194</c:v>
                </c:pt>
                <c:pt idx="3099">
                  <c:v>26203</c:v>
                </c:pt>
                <c:pt idx="3100">
                  <c:v>26210</c:v>
                </c:pt>
                <c:pt idx="3101">
                  <c:v>26219</c:v>
                </c:pt>
                <c:pt idx="3102">
                  <c:v>26227</c:v>
                </c:pt>
                <c:pt idx="3103">
                  <c:v>26235</c:v>
                </c:pt>
                <c:pt idx="3104">
                  <c:v>26243</c:v>
                </c:pt>
                <c:pt idx="3105">
                  <c:v>26251</c:v>
                </c:pt>
                <c:pt idx="3106">
                  <c:v>26260</c:v>
                </c:pt>
                <c:pt idx="3107">
                  <c:v>26267</c:v>
                </c:pt>
                <c:pt idx="3108">
                  <c:v>26276</c:v>
                </c:pt>
                <c:pt idx="3109">
                  <c:v>26283</c:v>
                </c:pt>
                <c:pt idx="3110">
                  <c:v>26292</c:v>
                </c:pt>
                <c:pt idx="3111">
                  <c:v>26299</c:v>
                </c:pt>
                <c:pt idx="3112">
                  <c:v>26307</c:v>
                </c:pt>
                <c:pt idx="3113">
                  <c:v>26315</c:v>
                </c:pt>
                <c:pt idx="3114">
                  <c:v>26325</c:v>
                </c:pt>
                <c:pt idx="3115">
                  <c:v>26333</c:v>
                </c:pt>
                <c:pt idx="3116">
                  <c:v>26342</c:v>
                </c:pt>
                <c:pt idx="3117">
                  <c:v>26351</c:v>
                </c:pt>
                <c:pt idx="3118">
                  <c:v>26359</c:v>
                </c:pt>
                <c:pt idx="3119">
                  <c:v>26367</c:v>
                </c:pt>
                <c:pt idx="3120">
                  <c:v>26375</c:v>
                </c:pt>
                <c:pt idx="3121">
                  <c:v>26383</c:v>
                </c:pt>
                <c:pt idx="3122">
                  <c:v>26390</c:v>
                </c:pt>
                <c:pt idx="3123">
                  <c:v>26398</c:v>
                </c:pt>
                <c:pt idx="3124">
                  <c:v>26405</c:v>
                </c:pt>
                <c:pt idx="3125">
                  <c:v>26413</c:v>
                </c:pt>
                <c:pt idx="3126">
                  <c:v>26423</c:v>
                </c:pt>
                <c:pt idx="3127">
                  <c:v>26430</c:v>
                </c:pt>
                <c:pt idx="3128">
                  <c:v>26438</c:v>
                </c:pt>
                <c:pt idx="3129">
                  <c:v>26445</c:v>
                </c:pt>
                <c:pt idx="3130">
                  <c:v>26453</c:v>
                </c:pt>
                <c:pt idx="3131">
                  <c:v>26460</c:v>
                </c:pt>
                <c:pt idx="3132">
                  <c:v>26469</c:v>
                </c:pt>
                <c:pt idx="3133">
                  <c:v>26477</c:v>
                </c:pt>
                <c:pt idx="3134">
                  <c:v>26485</c:v>
                </c:pt>
                <c:pt idx="3135">
                  <c:v>26492</c:v>
                </c:pt>
                <c:pt idx="3136">
                  <c:v>26500</c:v>
                </c:pt>
                <c:pt idx="3137">
                  <c:v>26507</c:v>
                </c:pt>
                <c:pt idx="3138">
                  <c:v>26515</c:v>
                </c:pt>
                <c:pt idx="3139">
                  <c:v>26523</c:v>
                </c:pt>
                <c:pt idx="3140">
                  <c:v>26533</c:v>
                </c:pt>
                <c:pt idx="3141">
                  <c:v>26540</c:v>
                </c:pt>
                <c:pt idx="3142">
                  <c:v>26547</c:v>
                </c:pt>
                <c:pt idx="3143">
                  <c:v>26557</c:v>
                </c:pt>
                <c:pt idx="3144">
                  <c:v>26564</c:v>
                </c:pt>
                <c:pt idx="3145">
                  <c:v>26572</c:v>
                </c:pt>
                <c:pt idx="3146">
                  <c:v>26580</c:v>
                </c:pt>
                <c:pt idx="3147">
                  <c:v>26589</c:v>
                </c:pt>
                <c:pt idx="3148">
                  <c:v>26597</c:v>
                </c:pt>
                <c:pt idx="3149">
                  <c:v>26605</c:v>
                </c:pt>
                <c:pt idx="3150">
                  <c:v>26613</c:v>
                </c:pt>
                <c:pt idx="3151">
                  <c:v>26621</c:v>
                </c:pt>
                <c:pt idx="3152">
                  <c:v>26629</c:v>
                </c:pt>
                <c:pt idx="3153">
                  <c:v>26637</c:v>
                </c:pt>
                <c:pt idx="3154">
                  <c:v>26645</c:v>
                </c:pt>
                <c:pt idx="3155">
                  <c:v>26653</c:v>
                </c:pt>
                <c:pt idx="3156">
                  <c:v>26661</c:v>
                </c:pt>
                <c:pt idx="3157">
                  <c:v>26669</c:v>
                </c:pt>
                <c:pt idx="3158">
                  <c:v>26676</c:v>
                </c:pt>
                <c:pt idx="3159">
                  <c:v>26684</c:v>
                </c:pt>
                <c:pt idx="3160">
                  <c:v>26693</c:v>
                </c:pt>
                <c:pt idx="3161">
                  <c:v>26700</c:v>
                </c:pt>
                <c:pt idx="3162">
                  <c:v>26708</c:v>
                </c:pt>
                <c:pt idx="3163">
                  <c:v>26715</c:v>
                </c:pt>
                <c:pt idx="3164">
                  <c:v>26723</c:v>
                </c:pt>
                <c:pt idx="3165">
                  <c:v>26731</c:v>
                </c:pt>
                <c:pt idx="3166">
                  <c:v>26739</c:v>
                </c:pt>
                <c:pt idx="3167">
                  <c:v>26747</c:v>
                </c:pt>
                <c:pt idx="3168">
                  <c:v>26755</c:v>
                </c:pt>
                <c:pt idx="3169">
                  <c:v>26763</c:v>
                </c:pt>
                <c:pt idx="3170">
                  <c:v>26770</c:v>
                </c:pt>
                <c:pt idx="3171">
                  <c:v>26778</c:v>
                </c:pt>
                <c:pt idx="3172">
                  <c:v>26785</c:v>
                </c:pt>
                <c:pt idx="3173">
                  <c:v>26793</c:v>
                </c:pt>
                <c:pt idx="3174">
                  <c:v>26800</c:v>
                </c:pt>
                <c:pt idx="3175">
                  <c:v>26808</c:v>
                </c:pt>
                <c:pt idx="3176">
                  <c:v>26815</c:v>
                </c:pt>
                <c:pt idx="3177">
                  <c:v>26823</c:v>
                </c:pt>
                <c:pt idx="3178">
                  <c:v>26831</c:v>
                </c:pt>
                <c:pt idx="3179">
                  <c:v>26838</c:v>
                </c:pt>
                <c:pt idx="3180">
                  <c:v>26846</c:v>
                </c:pt>
                <c:pt idx="3181">
                  <c:v>26853</c:v>
                </c:pt>
                <c:pt idx="3182">
                  <c:v>26861</c:v>
                </c:pt>
                <c:pt idx="3183">
                  <c:v>26870</c:v>
                </c:pt>
                <c:pt idx="3184">
                  <c:v>26877</c:v>
                </c:pt>
                <c:pt idx="3185">
                  <c:v>26885</c:v>
                </c:pt>
                <c:pt idx="3186">
                  <c:v>26893</c:v>
                </c:pt>
                <c:pt idx="3187">
                  <c:v>26900</c:v>
                </c:pt>
                <c:pt idx="3188">
                  <c:v>26909</c:v>
                </c:pt>
                <c:pt idx="3189">
                  <c:v>26917</c:v>
                </c:pt>
                <c:pt idx="3190">
                  <c:v>26925</c:v>
                </c:pt>
                <c:pt idx="3191">
                  <c:v>26932</c:v>
                </c:pt>
                <c:pt idx="3192">
                  <c:v>26941</c:v>
                </c:pt>
                <c:pt idx="3193">
                  <c:v>26949</c:v>
                </c:pt>
                <c:pt idx="3194">
                  <c:v>26958</c:v>
                </c:pt>
                <c:pt idx="3195">
                  <c:v>26965</c:v>
                </c:pt>
                <c:pt idx="3196">
                  <c:v>26973</c:v>
                </c:pt>
                <c:pt idx="3197">
                  <c:v>26981</c:v>
                </c:pt>
                <c:pt idx="3198">
                  <c:v>26989</c:v>
                </c:pt>
                <c:pt idx="3199">
                  <c:v>26996</c:v>
                </c:pt>
                <c:pt idx="3200">
                  <c:v>27004</c:v>
                </c:pt>
                <c:pt idx="3201">
                  <c:v>27013</c:v>
                </c:pt>
                <c:pt idx="3202">
                  <c:v>27020</c:v>
                </c:pt>
                <c:pt idx="3203">
                  <c:v>27027</c:v>
                </c:pt>
                <c:pt idx="3204">
                  <c:v>27037</c:v>
                </c:pt>
                <c:pt idx="3205">
                  <c:v>27045</c:v>
                </c:pt>
                <c:pt idx="3206">
                  <c:v>27053</c:v>
                </c:pt>
                <c:pt idx="3207">
                  <c:v>27118</c:v>
                </c:pt>
                <c:pt idx="3208">
                  <c:v>27127</c:v>
                </c:pt>
                <c:pt idx="3209">
                  <c:v>27134</c:v>
                </c:pt>
                <c:pt idx="3210">
                  <c:v>27143</c:v>
                </c:pt>
                <c:pt idx="3211">
                  <c:v>27150</c:v>
                </c:pt>
                <c:pt idx="3212">
                  <c:v>27158</c:v>
                </c:pt>
                <c:pt idx="3213">
                  <c:v>27169</c:v>
                </c:pt>
                <c:pt idx="3214">
                  <c:v>27178</c:v>
                </c:pt>
                <c:pt idx="3215">
                  <c:v>27186</c:v>
                </c:pt>
                <c:pt idx="3216">
                  <c:v>27195</c:v>
                </c:pt>
                <c:pt idx="3217">
                  <c:v>27203</c:v>
                </c:pt>
                <c:pt idx="3218">
                  <c:v>27213</c:v>
                </c:pt>
                <c:pt idx="3219">
                  <c:v>27223</c:v>
                </c:pt>
                <c:pt idx="3220">
                  <c:v>27233</c:v>
                </c:pt>
                <c:pt idx="3221">
                  <c:v>27242</c:v>
                </c:pt>
                <c:pt idx="3222">
                  <c:v>27252</c:v>
                </c:pt>
                <c:pt idx="3223">
                  <c:v>27260</c:v>
                </c:pt>
                <c:pt idx="3224">
                  <c:v>27270</c:v>
                </c:pt>
                <c:pt idx="3225">
                  <c:v>27279</c:v>
                </c:pt>
                <c:pt idx="3226">
                  <c:v>27288</c:v>
                </c:pt>
                <c:pt idx="3227">
                  <c:v>27296</c:v>
                </c:pt>
                <c:pt idx="3228">
                  <c:v>27305</c:v>
                </c:pt>
                <c:pt idx="3229">
                  <c:v>27313</c:v>
                </c:pt>
                <c:pt idx="3230">
                  <c:v>27323</c:v>
                </c:pt>
                <c:pt idx="3231">
                  <c:v>27335</c:v>
                </c:pt>
                <c:pt idx="3232">
                  <c:v>27343</c:v>
                </c:pt>
                <c:pt idx="3233">
                  <c:v>27350</c:v>
                </c:pt>
                <c:pt idx="3234">
                  <c:v>27358</c:v>
                </c:pt>
                <c:pt idx="3235">
                  <c:v>27365</c:v>
                </c:pt>
                <c:pt idx="3236">
                  <c:v>27373</c:v>
                </c:pt>
                <c:pt idx="3237">
                  <c:v>27380</c:v>
                </c:pt>
                <c:pt idx="3238">
                  <c:v>27388</c:v>
                </c:pt>
                <c:pt idx="3239">
                  <c:v>27395</c:v>
                </c:pt>
                <c:pt idx="3240">
                  <c:v>27403</c:v>
                </c:pt>
                <c:pt idx="3241">
                  <c:v>27411</c:v>
                </c:pt>
                <c:pt idx="3242">
                  <c:v>27419</c:v>
                </c:pt>
                <c:pt idx="3243">
                  <c:v>27427</c:v>
                </c:pt>
                <c:pt idx="3244">
                  <c:v>27435</c:v>
                </c:pt>
                <c:pt idx="3245">
                  <c:v>27443</c:v>
                </c:pt>
                <c:pt idx="3246">
                  <c:v>27450</c:v>
                </c:pt>
                <c:pt idx="3247">
                  <c:v>27458</c:v>
                </c:pt>
                <c:pt idx="3248">
                  <c:v>27465</c:v>
                </c:pt>
                <c:pt idx="3249">
                  <c:v>27473</c:v>
                </c:pt>
                <c:pt idx="3250">
                  <c:v>27481</c:v>
                </c:pt>
                <c:pt idx="3251">
                  <c:v>27489</c:v>
                </c:pt>
                <c:pt idx="3252">
                  <c:v>27497</c:v>
                </c:pt>
                <c:pt idx="3253">
                  <c:v>27505</c:v>
                </c:pt>
                <c:pt idx="3254">
                  <c:v>27513</c:v>
                </c:pt>
                <c:pt idx="3255">
                  <c:v>27520</c:v>
                </c:pt>
                <c:pt idx="3256">
                  <c:v>27527</c:v>
                </c:pt>
                <c:pt idx="3257">
                  <c:v>27535</c:v>
                </c:pt>
                <c:pt idx="3258">
                  <c:v>27543</c:v>
                </c:pt>
                <c:pt idx="3259">
                  <c:v>27551</c:v>
                </c:pt>
                <c:pt idx="3260">
                  <c:v>27559</c:v>
                </c:pt>
                <c:pt idx="3261">
                  <c:v>27566</c:v>
                </c:pt>
                <c:pt idx="3262">
                  <c:v>27573</c:v>
                </c:pt>
                <c:pt idx="3263">
                  <c:v>27583</c:v>
                </c:pt>
                <c:pt idx="3264">
                  <c:v>27590</c:v>
                </c:pt>
                <c:pt idx="3265">
                  <c:v>27597</c:v>
                </c:pt>
                <c:pt idx="3266">
                  <c:v>27605</c:v>
                </c:pt>
                <c:pt idx="3267">
                  <c:v>27612</c:v>
                </c:pt>
                <c:pt idx="3268">
                  <c:v>27620</c:v>
                </c:pt>
                <c:pt idx="3269">
                  <c:v>27628</c:v>
                </c:pt>
                <c:pt idx="3270">
                  <c:v>27635</c:v>
                </c:pt>
                <c:pt idx="3271">
                  <c:v>27643</c:v>
                </c:pt>
                <c:pt idx="3272">
                  <c:v>27650</c:v>
                </c:pt>
                <c:pt idx="3273">
                  <c:v>27658</c:v>
                </c:pt>
                <c:pt idx="3274">
                  <c:v>27665</c:v>
                </c:pt>
                <c:pt idx="3275">
                  <c:v>27673</c:v>
                </c:pt>
                <c:pt idx="3276">
                  <c:v>27680</c:v>
                </c:pt>
                <c:pt idx="3277">
                  <c:v>27688</c:v>
                </c:pt>
                <c:pt idx="3278">
                  <c:v>27695</c:v>
                </c:pt>
                <c:pt idx="3279">
                  <c:v>27703</c:v>
                </c:pt>
                <c:pt idx="3280">
                  <c:v>27710</c:v>
                </c:pt>
                <c:pt idx="3281">
                  <c:v>27717</c:v>
                </c:pt>
                <c:pt idx="3282">
                  <c:v>27725</c:v>
                </c:pt>
                <c:pt idx="3283">
                  <c:v>27733</c:v>
                </c:pt>
                <c:pt idx="3284">
                  <c:v>27740</c:v>
                </c:pt>
                <c:pt idx="3285">
                  <c:v>27748</c:v>
                </c:pt>
                <c:pt idx="3286">
                  <c:v>27756</c:v>
                </c:pt>
                <c:pt idx="3287">
                  <c:v>27763</c:v>
                </c:pt>
                <c:pt idx="3288">
                  <c:v>27770</c:v>
                </c:pt>
                <c:pt idx="3289">
                  <c:v>27779</c:v>
                </c:pt>
                <c:pt idx="3290">
                  <c:v>27786</c:v>
                </c:pt>
                <c:pt idx="3291">
                  <c:v>27793</c:v>
                </c:pt>
                <c:pt idx="3292">
                  <c:v>27801</c:v>
                </c:pt>
                <c:pt idx="3293">
                  <c:v>27810</c:v>
                </c:pt>
                <c:pt idx="3294">
                  <c:v>27818</c:v>
                </c:pt>
                <c:pt idx="3295">
                  <c:v>27825</c:v>
                </c:pt>
                <c:pt idx="3296">
                  <c:v>27833</c:v>
                </c:pt>
                <c:pt idx="3297">
                  <c:v>27840</c:v>
                </c:pt>
                <c:pt idx="3298">
                  <c:v>27848</c:v>
                </c:pt>
                <c:pt idx="3299">
                  <c:v>27855</c:v>
                </c:pt>
                <c:pt idx="3300">
                  <c:v>27863</c:v>
                </c:pt>
                <c:pt idx="3301">
                  <c:v>27870</c:v>
                </c:pt>
                <c:pt idx="3302">
                  <c:v>27879</c:v>
                </c:pt>
                <c:pt idx="3303">
                  <c:v>27887</c:v>
                </c:pt>
                <c:pt idx="3304">
                  <c:v>27895</c:v>
                </c:pt>
                <c:pt idx="3305">
                  <c:v>27903</c:v>
                </c:pt>
                <c:pt idx="3306">
                  <c:v>27911</c:v>
                </c:pt>
                <c:pt idx="3307">
                  <c:v>27919</c:v>
                </c:pt>
                <c:pt idx="3308">
                  <c:v>27926</c:v>
                </c:pt>
                <c:pt idx="3309">
                  <c:v>27933</c:v>
                </c:pt>
                <c:pt idx="3310">
                  <c:v>27941</c:v>
                </c:pt>
                <c:pt idx="3311">
                  <c:v>27949</c:v>
                </c:pt>
                <c:pt idx="3312">
                  <c:v>27958</c:v>
                </c:pt>
                <c:pt idx="3313">
                  <c:v>27965</c:v>
                </c:pt>
                <c:pt idx="3314">
                  <c:v>27973</c:v>
                </c:pt>
                <c:pt idx="3315">
                  <c:v>27981</c:v>
                </c:pt>
                <c:pt idx="3316">
                  <c:v>27989</c:v>
                </c:pt>
                <c:pt idx="3317">
                  <c:v>27996</c:v>
                </c:pt>
                <c:pt idx="3318">
                  <c:v>28004</c:v>
                </c:pt>
                <c:pt idx="3319">
                  <c:v>28012</c:v>
                </c:pt>
                <c:pt idx="3320">
                  <c:v>28020</c:v>
                </c:pt>
                <c:pt idx="3321">
                  <c:v>28028</c:v>
                </c:pt>
                <c:pt idx="3322">
                  <c:v>28035</c:v>
                </c:pt>
                <c:pt idx="3323">
                  <c:v>28043</c:v>
                </c:pt>
                <c:pt idx="3324">
                  <c:v>28050</c:v>
                </c:pt>
                <c:pt idx="3325">
                  <c:v>28059</c:v>
                </c:pt>
                <c:pt idx="3326">
                  <c:v>28066</c:v>
                </c:pt>
                <c:pt idx="3327">
                  <c:v>28074</c:v>
                </c:pt>
                <c:pt idx="3328">
                  <c:v>28083</c:v>
                </c:pt>
                <c:pt idx="3329">
                  <c:v>28090</c:v>
                </c:pt>
                <c:pt idx="3330">
                  <c:v>28098</c:v>
                </c:pt>
                <c:pt idx="3331">
                  <c:v>28105</c:v>
                </c:pt>
                <c:pt idx="3332">
                  <c:v>28113</c:v>
                </c:pt>
                <c:pt idx="3333">
                  <c:v>28120</c:v>
                </c:pt>
                <c:pt idx="3334">
                  <c:v>28128</c:v>
                </c:pt>
                <c:pt idx="3335">
                  <c:v>28136</c:v>
                </c:pt>
                <c:pt idx="3336">
                  <c:v>28143</c:v>
                </c:pt>
                <c:pt idx="3337">
                  <c:v>28152</c:v>
                </c:pt>
                <c:pt idx="3338">
                  <c:v>28160</c:v>
                </c:pt>
                <c:pt idx="3339">
                  <c:v>28167</c:v>
                </c:pt>
                <c:pt idx="3340">
                  <c:v>28175</c:v>
                </c:pt>
                <c:pt idx="3341">
                  <c:v>28183</c:v>
                </c:pt>
                <c:pt idx="3342">
                  <c:v>28190</c:v>
                </c:pt>
                <c:pt idx="3343">
                  <c:v>28197</c:v>
                </c:pt>
                <c:pt idx="3344">
                  <c:v>28207</c:v>
                </c:pt>
                <c:pt idx="3345">
                  <c:v>28214</c:v>
                </c:pt>
                <c:pt idx="3346">
                  <c:v>28223</c:v>
                </c:pt>
                <c:pt idx="3347">
                  <c:v>28230</c:v>
                </c:pt>
                <c:pt idx="3348">
                  <c:v>28238</c:v>
                </c:pt>
                <c:pt idx="3349">
                  <c:v>28246</c:v>
                </c:pt>
                <c:pt idx="3350">
                  <c:v>28253</c:v>
                </c:pt>
                <c:pt idx="3351">
                  <c:v>28260</c:v>
                </c:pt>
                <c:pt idx="3352">
                  <c:v>28267</c:v>
                </c:pt>
                <c:pt idx="3353">
                  <c:v>28275</c:v>
                </c:pt>
                <c:pt idx="3354">
                  <c:v>28283</c:v>
                </c:pt>
                <c:pt idx="3355">
                  <c:v>28290</c:v>
                </c:pt>
                <c:pt idx="3356">
                  <c:v>28298</c:v>
                </c:pt>
                <c:pt idx="3357">
                  <c:v>28306</c:v>
                </c:pt>
                <c:pt idx="3358">
                  <c:v>28314</c:v>
                </c:pt>
                <c:pt idx="3359">
                  <c:v>28321</c:v>
                </c:pt>
                <c:pt idx="3360">
                  <c:v>28335</c:v>
                </c:pt>
                <c:pt idx="3361">
                  <c:v>28407</c:v>
                </c:pt>
                <c:pt idx="3362">
                  <c:v>28416</c:v>
                </c:pt>
                <c:pt idx="3363">
                  <c:v>28424</c:v>
                </c:pt>
                <c:pt idx="3364">
                  <c:v>28433</c:v>
                </c:pt>
                <c:pt idx="3365">
                  <c:v>28442</c:v>
                </c:pt>
                <c:pt idx="3366">
                  <c:v>28453</c:v>
                </c:pt>
                <c:pt idx="3367">
                  <c:v>28461</c:v>
                </c:pt>
                <c:pt idx="3368">
                  <c:v>28470</c:v>
                </c:pt>
                <c:pt idx="3369">
                  <c:v>28479</c:v>
                </c:pt>
                <c:pt idx="3370">
                  <c:v>28489</c:v>
                </c:pt>
                <c:pt idx="3371">
                  <c:v>28498</c:v>
                </c:pt>
                <c:pt idx="3372">
                  <c:v>28506</c:v>
                </c:pt>
                <c:pt idx="3373">
                  <c:v>28516</c:v>
                </c:pt>
                <c:pt idx="3374">
                  <c:v>28525</c:v>
                </c:pt>
                <c:pt idx="3375">
                  <c:v>28533</c:v>
                </c:pt>
                <c:pt idx="3376">
                  <c:v>28540</c:v>
                </c:pt>
                <c:pt idx="3377">
                  <c:v>28548</c:v>
                </c:pt>
                <c:pt idx="3378">
                  <c:v>28556</c:v>
                </c:pt>
                <c:pt idx="3379">
                  <c:v>28565</c:v>
                </c:pt>
                <c:pt idx="3380">
                  <c:v>28573</c:v>
                </c:pt>
                <c:pt idx="3381">
                  <c:v>28580</c:v>
                </c:pt>
                <c:pt idx="3382">
                  <c:v>28589</c:v>
                </c:pt>
                <c:pt idx="3383">
                  <c:v>28596</c:v>
                </c:pt>
                <c:pt idx="3384">
                  <c:v>28604</c:v>
                </c:pt>
                <c:pt idx="3385">
                  <c:v>28613</c:v>
                </c:pt>
                <c:pt idx="3386">
                  <c:v>28620</c:v>
                </c:pt>
                <c:pt idx="3387">
                  <c:v>28629</c:v>
                </c:pt>
                <c:pt idx="3388">
                  <c:v>28637</c:v>
                </c:pt>
                <c:pt idx="3389">
                  <c:v>28645</c:v>
                </c:pt>
                <c:pt idx="3390">
                  <c:v>28653</c:v>
                </c:pt>
                <c:pt idx="3391">
                  <c:v>28661</c:v>
                </c:pt>
                <c:pt idx="3392">
                  <c:v>28669</c:v>
                </c:pt>
                <c:pt idx="3393">
                  <c:v>28676</c:v>
                </c:pt>
                <c:pt idx="3394">
                  <c:v>28684</c:v>
                </c:pt>
                <c:pt idx="3395">
                  <c:v>28693</c:v>
                </c:pt>
                <c:pt idx="3396">
                  <c:v>28701</c:v>
                </c:pt>
                <c:pt idx="3397">
                  <c:v>28710</c:v>
                </c:pt>
                <c:pt idx="3398">
                  <c:v>28719</c:v>
                </c:pt>
                <c:pt idx="3399">
                  <c:v>28727</c:v>
                </c:pt>
                <c:pt idx="3400">
                  <c:v>28735</c:v>
                </c:pt>
                <c:pt idx="3401">
                  <c:v>28743</c:v>
                </c:pt>
                <c:pt idx="3402">
                  <c:v>28750</c:v>
                </c:pt>
                <c:pt idx="3403">
                  <c:v>28758</c:v>
                </c:pt>
                <c:pt idx="3404">
                  <c:v>28766</c:v>
                </c:pt>
                <c:pt idx="3405">
                  <c:v>28773</c:v>
                </c:pt>
                <c:pt idx="3406">
                  <c:v>28780</c:v>
                </c:pt>
                <c:pt idx="3407">
                  <c:v>28788</c:v>
                </c:pt>
                <c:pt idx="3408">
                  <c:v>28795</c:v>
                </c:pt>
                <c:pt idx="3409">
                  <c:v>28803</c:v>
                </c:pt>
                <c:pt idx="3410">
                  <c:v>28810</c:v>
                </c:pt>
                <c:pt idx="3411">
                  <c:v>28818</c:v>
                </c:pt>
                <c:pt idx="3412">
                  <c:v>28825</c:v>
                </c:pt>
                <c:pt idx="3413">
                  <c:v>28833</c:v>
                </c:pt>
                <c:pt idx="3414">
                  <c:v>28841</c:v>
                </c:pt>
                <c:pt idx="3415">
                  <c:v>28849</c:v>
                </c:pt>
                <c:pt idx="3416">
                  <c:v>28856</c:v>
                </c:pt>
                <c:pt idx="3417">
                  <c:v>28864</c:v>
                </c:pt>
                <c:pt idx="3418">
                  <c:v>28873</c:v>
                </c:pt>
                <c:pt idx="3419">
                  <c:v>28880</c:v>
                </c:pt>
                <c:pt idx="3420">
                  <c:v>28887</c:v>
                </c:pt>
                <c:pt idx="3421">
                  <c:v>28895</c:v>
                </c:pt>
                <c:pt idx="3422">
                  <c:v>28902</c:v>
                </c:pt>
                <c:pt idx="3423">
                  <c:v>28910</c:v>
                </c:pt>
                <c:pt idx="3424">
                  <c:v>28918</c:v>
                </c:pt>
                <c:pt idx="3425">
                  <c:v>28925</c:v>
                </c:pt>
                <c:pt idx="3426">
                  <c:v>28932</c:v>
                </c:pt>
                <c:pt idx="3427">
                  <c:v>28940</c:v>
                </c:pt>
                <c:pt idx="3428">
                  <c:v>28949</c:v>
                </c:pt>
                <c:pt idx="3429">
                  <c:v>28956</c:v>
                </c:pt>
                <c:pt idx="3430">
                  <c:v>28964</c:v>
                </c:pt>
                <c:pt idx="3431">
                  <c:v>28973</c:v>
                </c:pt>
                <c:pt idx="3432">
                  <c:v>28980</c:v>
                </c:pt>
                <c:pt idx="3433">
                  <c:v>28989</c:v>
                </c:pt>
                <c:pt idx="3434">
                  <c:v>28996</c:v>
                </c:pt>
                <c:pt idx="3435">
                  <c:v>29003</c:v>
                </c:pt>
                <c:pt idx="3436">
                  <c:v>29010</c:v>
                </c:pt>
                <c:pt idx="3437">
                  <c:v>29019</c:v>
                </c:pt>
                <c:pt idx="3438">
                  <c:v>29026</c:v>
                </c:pt>
                <c:pt idx="3439">
                  <c:v>29033</c:v>
                </c:pt>
                <c:pt idx="3440">
                  <c:v>29041</c:v>
                </c:pt>
                <c:pt idx="3441">
                  <c:v>29049</c:v>
                </c:pt>
                <c:pt idx="3442">
                  <c:v>29058</c:v>
                </c:pt>
                <c:pt idx="3443">
                  <c:v>29066</c:v>
                </c:pt>
                <c:pt idx="3444">
                  <c:v>29073</c:v>
                </c:pt>
                <c:pt idx="3445">
                  <c:v>29080</c:v>
                </c:pt>
                <c:pt idx="3446">
                  <c:v>29088</c:v>
                </c:pt>
                <c:pt idx="3447">
                  <c:v>29095</c:v>
                </c:pt>
                <c:pt idx="3448">
                  <c:v>29103</c:v>
                </c:pt>
                <c:pt idx="3449">
                  <c:v>29110</c:v>
                </c:pt>
                <c:pt idx="3450">
                  <c:v>29117</c:v>
                </c:pt>
                <c:pt idx="3451">
                  <c:v>29125</c:v>
                </c:pt>
                <c:pt idx="3452">
                  <c:v>29133</c:v>
                </c:pt>
                <c:pt idx="3453">
                  <c:v>29140</c:v>
                </c:pt>
                <c:pt idx="3454">
                  <c:v>29147</c:v>
                </c:pt>
                <c:pt idx="3455">
                  <c:v>29155</c:v>
                </c:pt>
                <c:pt idx="3456">
                  <c:v>29163</c:v>
                </c:pt>
                <c:pt idx="3457">
                  <c:v>29171</c:v>
                </c:pt>
                <c:pt idx="3458">
                  <c:v>29179</c:v>
                </c:pt>
                <c:pt idx="3459">
                  <c:v>29187</c:v>
                </c:pt>
                <c:pt idx="3460">
                  <c:v>29195</c:v>
                </c:pt>
                <c:pt idx="3461">
                  <c:v>29203</c:v>
                </c:pt>
                <c:pt idx="3462">
                  <c:v>29210</c:v>
                </c:pt>
                <c:pt idx="3463">
                  <c:v>29217</c:v>
                </c:pt>
                <c:pt idx="3464">
                  <c:v>29225</c:v>
                </c:pt>
                <c:pt idx="3465">
                  <c:v>29233</c:v>
                </c:pt>
                <c:pt idx="3466">
                  <c:v>29241</c:v>
                </c:pt>
                <c:pt idx="3467">
                  <c:v>29249</c:v>
                </c:pt>
                <c:pt idx="3468">
                  <c:v>29257</c:v>
                </c:pt>
                <c:pt idx="3469">
                  <c:v>29265</c:v>
                </c:pt>
                <c:pt idx="3470">
                  <c:v>29273</c:v>
                </c:pt>
                <c:pt idx="3471">
                  <c:v>29280</c:v>
                </c:pt>
                <c:pt idx="3472">
                  <c:v>29288</c:v>
                </c:pt>
                <c:pt idx="3473">
                  <c:v>29295</c:v>
                </c:pt>
                <c:pt idx="3474">
                  <c:v>29303</c:v>
                </c:pt>
                <c:pt idx="3475">
                  <c:v>29310</c:v>
                </c:pt>
                <c:pt idx="3476">
                  <c:v>29318</c:v>
                </c:pt>
                <c:pt idx="3477">
                  <c:v>29325</c:v>
                </c:pt>
                <c:pt idx="3478">
                  <c:v>29333</c:v>
                </c:pt>
                <c:pt idx="3479">
                  <c:v>29340</c:v>
                </c:pt>
                <c:pt idx="3480">
                  <c:v>29353</c:v>
                </c:pt>
                <c:pt idx="3481">
                  <c:v>29360</c:v>
                </c:pt>
                <c:pt idx="3482">
                  <c:v>29369</c:v>
                </c:pt>
                <c:pt idx="3483">
                  <c:v>29376</c:v>
                </c:pt>
                <c:pt idx="3484">
                  <c:v>29385</c:v>
                </c:pt>
                <c:pt idx="3485">
                  <c:v>29393</c:v>
                </c:pt>
                <c:pt idx="3486">
                  <c:v>29400</c:v>
                </c:pt>
                <c:pt idx="3487">
                  <c:v>29407</c:v>
                </c:pt>
                <c:pt idx="3488">
                  <c:v>29415</c:v>
                </c:pt>
                <c:pt idx="3489">
                  <c:v>29423</c:v>
                </c:pt>
                <c:pt idx="3490">
                  <c:v>29431</c:v>
                </c:pt>
                <c:pt idx="3491">
                  <c:v>29439</c:v>
                </c:pt>
                <c:pt idx="3492">
                  <c:v>29447</c:v>
                </c:pt>
                <c:pt idx="3493">
                  <c:v>29455</c:v>
                </c:pt>
                <c:pt idx="3494">
                  <c:v>29463</c:v>
                </c:pt>
                <c:pt idx="3495">
                  <c:v>29471</c:v>
                </c:pt>
                <c:pt idx="3496">
                  <c:v>29479</c:v>
                </c:pt>
                <c:pt idx="3497">
                  <c:v>29487</c:v>
                </c:pt>
                <c:pt idx="3498">
                  <c:v>29495</c:v>
                </c:pt>
                <c:pt idx="3499">
                  <c:v>29503</c:v>
                </c:pt>
                <c:pt idx="3500">
                  <c:v>29509</c:v>
                </c:pt>
                <c:pt idx="3501">
                  <c:v>29523</c:v>
                </c:pt>
                <c:pt idx="3502">
                  <c:v>29533</c:v>
                </c:pt>
                <c:pt idx="3503">
                  <c:v>29542</c:v>
                </c:pt>
                <c:pt idx="3504">
                  <c:v>29551</c:v>
                </c:pt>
                <c:pt idx="3505">
                  <c:v>29560</c:v>
                </c:pt>
                <c:pt idx="3506">
                  <c:v>29569</c:v>
                </c:pt>
                <c:pt idx="3507">
                  <c:v>29578</c:v>
                </c:pt>
                <c:pt idx="3508">
                  <c:v>29586</c:v>
                </c:pt>
                <c:pt idx="3509">
                  <c:v>29595</c:v>
                </c:pt>
                <c:pt idx="3510">
                  <c:v>29603</c:v>
                </c:pt>
                <c:pt idx="3511">
                  <c:v>29613</c:v>
                </c:pt>
                <c:pt idx="3512">
                  <c:v>29622</c:v>
                </c:pt>
                <c:pt idx="3513">
                  <c:v>29633</c:v>
                </c:pt>
                <c:pt idx="3514">
                  <c:v>29643</c:v>
                </c:pt>
                <c:pt idx="3515">
                  <c:v>29652</c:v>
                </c:pt>
                <c:pt idx="3516">
                  <c:v>29661</c:v>
                </c:pt>
                <c:pt idx="3517">
                  <c:v>29670</c:v>
                </c:pt>
                <c:pt idx="3518">
                  <c:v>29680</c:v>
                </c:pt>
                <c:pt idx="3519">
                  <c:v>29688</c:v>
                </c:pt>
                <c:pt idx="3520">
                  <c:v>29696</c:v>
                </c:pt>
                <c:pt idx="3521">
                  <c:v>29705</c:v>
                </c:pt>
                <c:pt idx="3522">
                  <c:v>29715</c:v>
                </c:pt>
                <c:pt idx="3523">
                  <c:v>29723</c:v>
                </c:pt>
                <c:pt idx="3524">
                  <c:v>29733</c:v>
                </c:pt>
                <c:pt idx="3525">
                  <c:v>29743</c:v>
                </c:pt>
                <c:pt idx="3526">
                  <c:v>29750</c:v>
                </c:pt>
                <c:pt idx="3527">
                  <c:v>29758</c:v>
                </c:pt>
                <c:pt idx="3528">
                  <c:v>29765</c:v>
                </c:pt>
                <c:pt idx="3529">
                  <c:v>29773</c:v>
                </c:pt>
                <c:pt idx="3530">
                  <c:v>29780</c:v>
                </c:pt>
                <c:pt idx="3531">
                  <c:v>29788</c:v>
                </c:pt>
                <c:pt idx="3532">
                  <c:v>29795</c:v>
                </c:pt>
                <c:pt idx="3533">
                  <c:v>29803</c:v>
                </c:pt>
                <c:pt idx="3534">
                  <c:v>29811</c:v>
                </c:pt>
                <c:pt idx="3535">
                  <c:v>29820</c:v>
                </c:pt>
                <c:pt idx="3536">
                  <c:v>29827</c:v>
                </c:pt>
                <c:pt idx="3537">
                  <c:v>29835</c:v>
                </c:pt>
                <c:pt idx="3538">
                  <c:v>29843</c:v>
                </c:pt>
                <c:pt idx="3539">
                  <c:v>29850</c:v>
                </c:pt>
                <c:pt idx="3540">
                  <c:v>29863</c:v>
                </c:pt>
                <c:pt idx="3541">
                  <c:v>29870</c:v>
                </c:pt>
                <c:pt idx="3542">
                  <c:v>29877</c:v>
                </c:pt>
                <c:pt idx="3543">
                  <c:v>29883</c:v>
                </c:pt>
                <c:pt idx="3544">
                  <c:v>29956</c:v>
                </c:pt>
                <c:pt idx="3545">
                  <c:v>29965</c:v>
                </c:pt>
                <c:pt idx="3546">
                  <c:v>29973</c:v>
                </c:pt>
                <c:pt idx="3547">
                  <c:v>29980</c:v>
                </c:pt>
                <c:pt idx="3548">
                  <c:v>29988</c:v>
                </c:pt>
                <c:pt idx="3549">
                  <c:v>29996</c:v>
                </c:pt>
                <c:pt idx="3550">
                  <c:v>30003</c:v>
                </c:pt>
                <c:pt idx="3551">
                  <c:v>30010</c:v>
                </c:pt>
                <c:pt idx="3552">
                  <c:v>30018</c:v>
                </c:pt>
                <c:pt idx="3553">
                  <c:v>30025</c:v>
                </c:pt>
                <c:pt idx="3554">
                  <c:v>30033</c:v>
                </c:pt>
                <c:pt idx="3555">
                  <c:v>30041</c:v>
                </c:pt>
                <c:pt idx="3556">
                  <c:v>30049</c:v>
                </c:pt>
                <c:pt idx="3557">
                  <c:v>30057</c:v>
                </c:pt>
                <c:pt idx="3558">
                  <c:v>30065</c:v>
                </c:pt>
                <c:pt idx="3559">
                  <c:v>30073</c:v>
                </c:pt>
                <c:pt idx="3560">
                  <c:v>30080</c:v>
                </c:pt>
                <c:pt idx="3561">
                  <c:v>30087</c:v>
                </c:pt>
                <c:pt idx="3562">
                  <c:v>30095</c:v>
                </c:pt>
                <c:pt idx="3563">
                  <c:v>30103</c:v>
                </c:pt>
                <c:pt idx="3564">
                  <c:v>30110</c:v>
                </c:pt>
                <c:pt idx="3565">
                  <c:v>30117</c:v>
                </c:pt>
                <c:pt idx="3566">
                  <c:v>30125</c:v>
                </c:pt>
                <c:pt idx="3567">
                  <c:v>30133</c:v>
                </c:pt>
                <c:pt idx="3568">
                  <c:v>30141</c:v>
                </c:pt>
                <c:pt idx="3569">
                  <c:v>30149</c:v>
                </c:pt>
                <c:pt idx="3570">
                  <c:v>30156</c:v>
                </c:pt>
                <c:pt idx="3571">
                  <c:v>30164</c:v>
                </c:pt>
                <c:pt idx="3572">
                  <c:v>30173</c:v>
                </c:pt>
                <c:pt idx="3573">
                  <c:v>30180</c:v>
                </c:pt>
                <c:pt idx="3574">
                  <c:v>30187</c:v>
                </c:pt>
                <c:pt idx="3575">
                  <c:v>30195</c:v>
                </c:pt>
                <c:pt idx="3576">
                  <c:v>30203</c:v>
                </c:pt>
                <c:pt idx="3577">
                  <c:v>30211</c:v>
                </c:pt>
                <c:pt idx="3578">
                  <c:v>30219</c:v>
                </c:pt>
                <c:pt idx="3579">
                  <c:v>30227</c:v>
                </c:pt>
                <c:pt idx="3580">
                  <c:v>30235</c:v>
                </c:pt>
                <c:pt idx="3581">
                  <c:v>30243</c:v>
                </c:pt>
                <c:pt idx="3582">
                  <c:v>30251</c:v>
                </c:pt>
                <c:pt idx="3583">
                  <c:v>30259</c:v>
                </c:pt>
                <c:pt idx="3584">
                  <c:v>30267</c:v>
                </c:pt>
                <c:pt idx="3585">
                  <c:v>30275</c:v>
                </c:pt>
                <c:pt idx="3586">
                  <c:v>30283</c:v>
                </c:pt>
                <c:pt idx="3587">
                  <c:v>30290</c:v>
                </c:pt>
                <c:pt idx="3588">
                  <c:v>30297</c:v>
                </c:pt>
                <c:pt idx="3589">
                  <c:v>30305</c:v>
                </c:pt>
                <c:pt idx="3590">
                  <c:v>30313</c:v>
                </c:pt>
                <c:pt idx="3591">
                  <c:v>30321</c:v>
                </c:pt>
                <c:pt idx="3592">
                  <c:v>30329</c:v>
                </c:pt>
                <c:pt idx="3593">
                  <c:v>30336</c:v>
                </c:pt>
                <c:pt idx="3594">
                  <c:v>30346</c:v>
                </c:pt>
                <c:pt idx="3595">
                  <c:v>30355</c:v>
                </c:pt>
                <c:pt idx="3596">
                  <c:v>30363</c:v>
                </c:pt>
                <c:pt idx="3597">
                  <c:v>30370</c:v>
                </c:pt>
                <c:pt idx="3598">
                  <c:v>30378</c:v>
                </c:pt>
                <c:pt idx="3599">
                  <c:v>30386</c:v>
                </c:pt>
                <c:pt idx="3600">
                  <c:v>30393</c:v>
                </c:pt>
                <c:pt idx="3601">
                  <c:v>30402</c:v>
                </c:pt>
                <c:pt idx="3602">
                  <c:v>30409</c:v>
                </c:pt>
                <c:pt idx="3603">
                  <c:v>30417</c:v>
                </c:pt>
                <c:pt idx="3604">
                  <c:v>30425</c:v>
                </c:pt>
                <c:pt idx="3605">
                  <c:v>30433</c:v>
                </c:pt>
                <c:pt idx="3606">
                  <c:v>30440</c:v>
                </c:pt>
                <c:pt idx="3607">
                  <c:v>30448</c:v>
                </c:pt>
                <c:pt idx="3608">
                  <c:v>30455</c:v>
                </c:pt>
                <c:pt idx="3609">
                  <c:v>30463</c:v>
                </c:pt>
                <c:pt idx="3610">
                  <c:v>30470</c:v>
                </c:pt>
                <c:pt idx="3611">
                  <c:v>30478</c:v>
                </c:pt>
                <c:pt idx="3612">
                  <c:v>30485</c:v>
                </c:pt>
                <c:pt idx="3613">
                  <c:v>30493</c:v>
                </c:pt>
                <c:pt idx="3614">
                  <c:v>30501</c:v>
                </c:pt>
                <c:pt idx="3615">
                  <c:v>30510</c:v>
                </c:pt>
                <c:pt idx="3616">
                  <c:v>30517</c:v>
                </c:pt>
                <c:pt idx="3617">
                  <c:v>30525</c:v>
                </c:pt>
                <c:pt idx="3618">
                  <c:v>30533</c:v>
                </c:pt>
                <c:pt idx="3619">
                  <c:v>30540</c:v>
                </c:pt>
                <c:pt idx="3620">
                  <c:v>30547</c:v>
                </c:pt>
                <c:pt idx="3621">
                  <c:v>30555</c:v>
                </c:pt>
                <c:pt idx="3622">
                  <c:v>30563</c:v>
                </c:pt>
                <c:pt idx="3623">
                  <c:v>30571</c:v>
                </c:pt>
                <c:pt idx="3624">
                  <c:v>30580</c:v>
                </c:pt>
                <c:pt idx="3625">
                  <c:v>30587</c:v>
                </c:pt>
                <c:pt idx="3626">
                  <c:v>30595</c:v>
                </c:pt>
                <c:pt idx="3627">
                  <c:v>30603</c:v>
                </c:pt>
                <c:pt idx="3628">
                  <c:v>30610</c:v>
                </c:pt>
                <c:pt idx="3629">
                  <c:v>30619</c:v>
                </c:pt>
                <c:pt idx="3630">
                  <c:v>30626</c:v>
                </c:pt>
                <c:pt idx="3631">
                  <c:v>30633</c:v>
                </c:pt>
                <c:pt idx="3632">
                  <c:v>30642</c:v>
                </c:pt>
                <c:pt idx="3633">
                  <c:v>30649</c:v>
                </c:pt>
                <c:pt idx="3634">
                  <c:v>30657</c:v>
                </c:pt>
                <c:pt idx="3635">
                  <c:v>30665</c:v>
                </c:pt>
                <c:pt idx="3636">
                  <c:v>30674</c:v>
                </c:pt>
                <c:pt idx="3637">
                  <c:v>30683</c:v>
                </c:pt>
                <c:pt idx="3638">
                  <c:v>30690</c:v>
                </c:pt>
                <c:pt idx="3639">
                  <c:v>30697</c:v>
                </c:pt>
                <c:pt idx="3640">
                  <c:v>30705</c:v>
                </c:pt>
                <c:pt idx="3641">
                  <c:v>30715</c:v>
                </c:pt>
                <c:pt idx="3642">
                  <c:v>30724</c:v>
                </c:pt>
                <c:pt idx="3643">
                  <c:v>30733</c:v>
                </c:pt>
                <c:pt idx="3644">
                  <c:v>30743</c:v>
                </c:pt>
                <c:pt idx="3645">
                  <c:v>30752</c:v>
                </c:pt>
                <c:pt idx="3646">
                  <c:v>30761</c:v>
                </c:pt>
                <c:pt idx="3647">
                  <c:v>30770</c:v>
                </c:pt>
                <c:pt idx="3648">
                  <c:v>30780</c:v>
                </c:pt>
                <c:pt idx="3649">
                  <c:v>30789</c:v>
                </c:pt>
                <c:pt idx="3650">
                  <c:v>30798</c:v>
                </c:pt>
                <c:pt idx="3651">
                  <c:v>30806</c:v>
                </c:pt>
                <c:pt idx="3652">
                  <c:v>30815</c:v>
                </c:pt>
                <c:pt idx="3653">
                  <c:v>30823</c:v>
                </c:pt>
                <c:pt idx="3654">
                  <c:v>30833</c:v>
                </c:pt>
                <c:pt idx="3655">
                  <c:v>30842</c:v>
                </c:pt>
                <c:pt idx="3656">
                  <c:v>30851</c:v>
                </c:pt>
                <c:pt idx="3657">
                  <c:v>30860</c:v>
                </c:pt>
                <c:pt idx="3658">
                  <c:v>30870</c:v>
                </c:pt>
                <c:pt idx="3659">
                  <c:v>30880</c:v>
                </c:pt>
                <c:pt idx="3660">
                  <c:v>30889</c:v>
                </c:pt>
                <c:pt idx="3661">
                  <c:v>30897</c:v>
                </c:pt>
                <c:pt idx="3662">
                  <c:v>30908</c:v>
                </c:pt>
                <c:pt idx="3663">
                  <c:v>30916</c:v>
                </c:pt>
                <c:pt idx="3664">
                  <c:v>30924</c:v>
                </c:pt>
                <c:pt idx="3665">
                  <c:v>30932</c:v>
                </c:pt>
                <c:pt idx="3666">
                  <c:v>30940</c:v>
                </c:pt>
                <c:pt idx="3667">
                  <c:v>30948</c:v>
                </c:pt>
                <c:pt idx="3668">
                  <c:v>30955</c:v>
                </c:pt>
                <c:pt idx="3669">
                  <c:v>30963</c:v>
                </c:pt>
                <c:pt idx="3670">
                  <c:v>30971</c:v>
                </c:pt>
                <c:pt idx="3671">
                  <c:v>30979</c:v>
                </c:pt>
                <c:pt idx="3672">
                  <c:v>30986</c:v>
                </c:pt>
                <c:pt idx="3673">
                  <c:v>30995</c:v>
                </c:pt>
                <c:pt idx="3674">
                  <c:v>31003</c:v>
                </c:pt>
                <c:pt idx="3675">
                  <c:v>31010</c:v>
                </c:pt>
                <c:pt idx="3676">
                  <c:v>31018</c:v>
                </c:pt>
                <c:pt idx="3677">
                  <c:v>31025</c:v>
                </c:pt>
                <c:pt idx="3678">
                  <c:v>31033</c:v>
                </c:pt>
                <c:pt idx="3679">
                  <c:v>31040</c:v>
                </c:pt>
                <c:pt idx="3680">
                  <c:v>31048</c:v>
                </c:pt>
                <c:pt idx="3681">
                  <c:v>31055</c:v>
                </c:pt>
                <c:pt idx="3682">
                  <c:v>31063</c:v>
                </c:pt>
                <c:pt idx="3683">
                  <c:v>31070</c:v>
                </c:pt>
                <c:pt idx="3684">
                  <c:v>31077</c:v>
                </c:pt>
                <c:pt idx="3685">
                  <c:v>31085</c:v>
                </c:pt>
                <c:pt idx="3686">
                  <c:v>31093</c:v>
                </c:pt>
                <c:pt idx="3687">
                  <c:v>31101</c:v>
                </c:pt>
                <c:pt idx="3688">
                  <c:v>31110</c:v>
                </c:pt>
                <c:pt idx="3689">
                  <c:v>31118</c:v>
                </c:pt>
                <c:pt idx="3690">
                  <c:v>31125</c:v>
                </c:pt>
                <c:pt idx="3691">
                  <c:v>31133</c:v>
                </c:pt>
                <c:pt idx="3692">
                  <c:v>31141</c:v>
                </c:pt>
                <c:pt idx="3693">
                  <c:v>31149</c:v>
                </c:pt>
                <c:pt idx="3694">
                  <c:v>31205</c:v>
                </c:pt>
                <c:pt idx="3695">
                  <c:v>31214</c:v>
                </c:pt>
                <c:pt idx="3696">
                  <c:v>31223</c:v>
                </c:pt>
                <c:pt idx="3697">
                  <c:v>31230</c:v>
                </c:pt>
                <c:pt idx="3698">
                  <c:v>31238</c:v>
                </c:pt>
                <c:pt idx="3699">
                  <c:v>31246</c:v>
                </c:pt>
                <c:pt idx="3700">
                  <c:v>31253</c:v>
                </c:pt>
                <c:pt idx="3701">
                  <c:v>31260</c:v>
                </c:pt>
                <c:pt idx="3702">
                  <c:v>31267</c:v>
                </c:pt>
                <c:pt idx="3703">
                  <c:v>31275</c:v>
                </c:pt>
                <c:pt idx="3704">
                  <c:v>31283</c:v>
                </c:pt>
                <c:pt idx="3705">
                  <c:v>31290</c:v>
                </c:pt>
                <c:pt idx="3706">
                  <c:v>31297</c:v>
                </c:pt>
                <c:pt idx="3707">
                  <c:v>31305</c:v>
                </c:pt>
                <c:pt idx="3708">
                  <c:v>31313</c:v>
                </c:pt>
                <c:pt idx="3709">
                  <c:v>31320</c:v>
                </c:pt>
                <c:pt idx="3710">
                  <c:v>31329</c:v>
                </c:pt>
                <c:pt idx="3711">
                  <c:v>31337</c:v>
                </c:pt>
                <c:pt idx="3712">
                  <c:v>31345</c:v>
                </c:pt>
                <c:pt idx="3713">
                  <c:v>31353</c:v>
                </c:pt>
                <c:pt idx="3714">
                  <c:v>31360</c:v>
                </c:pt>
                <c:pt idx="3715">
                  <c:v>31367</c:v>
                </c:pt>
                <c:pt idx="3716">
                  <c:v>31375</c:v>
                </c:pt>
                <c:pt idx="3717">
                  <c:v>31383</c:v>
                </c:pt>
                <c:pt idx="3718">
                  <c:v>31391</c:v>
                </c:pt>
                <c:pt idx="3719">
                  <c:v>31399</c:v>
                </c:pt>
                <c:pt idx="3720">
                  <c:v>31406</c:v>
                </c:pt>
                <c:pt idx="3721">
                  <c:v>31414</c:v>
                </c:pt>
                <c:pt idx="3722">
                  <c:v>31423</c:v>
                </c:pt>
                <c:pt idx="3723">
                  <c:v>31432</c:v>
                </c:pt>
                <c:pt idx="3724">
                  <c:v>31440</c:v>
                </c:pt>
                <c:pt idx="3725">
                  <c:v>31447</c:v>
                </c:pt>
                <c:pt idx="3726">
                  <c:v>31455</c:v>
                </c:pt>
                <c:pt idx="3727">
                  <c:v>31463</c:v>
                </c:pt>
                <c:pt idx="3728">
                  <c:v>31470</c:v>
                </c:pt>
                <c:pt idx="3729">
                  <c:v>31477</c:v>
                </c:pt>
                <c:pt idx="3730">
                  <c:v>31485</c:v>
                </c:pt>
                <c:pt idx="3731">
                  <c:v>31493</c:v>
                </c:pt>
                <c:pt idx="3732">
                  <c:v>31501</c:v>
                </c:pt>
                <c:pt idx="3733">
                  <c:v>31509</c:v>
                </c:pt>
                <c:pt idx="3734">
                  <c:v>31516</c:v>
                </c:pt>
                <c:pt idx="3735">
                  <c:v>31523</c:v>
                </c:pt>
                <c:pt idx="3736">
                  <c:v>31531</c:v>
                </c:pt>
                <c:pt idx="3737">
                  <c:v>31540</c:v>
                </c:pt>
                <c:pt idx="3738">
                  <c:v>31547</c:v>
                </c:pt>
                <c:pt idx="3739">
                  <c:v>31555</c:v>
                </c:pt>
                <c:pt idx="3740">
                  <c:v>31563</c:v>
                </c:pt>
                <c:pt idx="3741">
                  <c:v>31570</c:v>
                </c:pt>
                <c:pt idx="3742">
                  <c:v>31579</c:v>
                </c:pt>
                <c:pt idx="3743">
                  <c:v>31586</c:v>
                </c:pt>
                <c:pt idx="3744">
                  <c:v>31593</c:v>
                </c:pt>
                <c:pt idx="3745">
                  <c:v>31600</c:v>
                </c:pt>
                <c:pt idx="3746">
                  <c:v>31608</c:v>
                </c:pt>
                <c:pt idx="3747">
                  <c:v>31614</c:v>
                </c:pt>
                <c:pt idx="3748">
                  <c:v>31623</c:v>
                </c:pt>
                <c:pt idx="3749">
                  <c:v>31631</c:v>
                </c:pt>
                <c:pt idx="3750">
                  <c:v>31639</c:v>
                </c:pt>
                <c:pt idx="3751">
                  <c:v>31647</c:v>
                </c:pt>
                <c:pt idx="3752">
                  <c:v>31655</c:v>
                </c:pt>
                <c:pt idx="3753">
                  <c:v>31663</c:v>
                </c:pt>
                <c:pt idx="3754">
                  <c:v>31670</c:v>
                </c:pt>
                <c:pt idx="3755">
                  <c:v>31677</c:v>
                </c:pt>
                <c:pt idx="3756">
                  <c:v>31686</c:v>
                </c:pt>
                <c:pt idx="3757">
                  <c:v>31694</c:v>
                </c:pt>
                <c:pt idx="3758">
                  <c:v>31702</c:v>
                </c:pt>
                <c:pt idx="3759">
                  <c:v>31709</c:v>
                </c:pt>
                <c:pt idx="3760">
                  <c:v>31715</c:v>
                </c:pt>
                <c:pt idx="3761">
                  <c:v>31725</c:v>
                </c:pt>
                <c:pt idx="3762">
                  <c:v>31733</c:v>
                </c:pt>
                <c:pt idx="3763">
                  <c:v>31740</c:v>
                </c:pt>
                <c:pt idx="3764">
                  <c:v>31748</c:v>
                </c:pt>
                <c:pt idx="3765">
                  <c:v>31756</c:v>
                </c:pt>
                <c:pt idx="3766">
                  <c:v>31764</c:v>
                </c:pt>
                <c:pt idx="3767">
                  <c:v>31773</c:v>
                </c:pt>
                <c:pt idx="3768">
                  <c:v>31780</c:v>
                </c:pt>
                <c:pt idx="3769">
                  <c:v>31789</c:v>
                </c:pt>
                <c:pt idx="3770">
                  <c:v>31797</c:v>
                </c:pt>
                <c:pt idx="3771">
                  <c:v>31805</c:v>
                </c:pt>
                <c:pt idx="3772">
                  <c:v>31812</c:v>
                </c:pt>
                <c:pt idx="3773">
                  <c:v>31820</c:v>
                </c:pt>
                <c:pt idx="3774">
                  <c:v>31829</c:v>
                </c:pt>
                <c:pt idx="3775">
                  <c:v>31836</c:v>
                </c:pt>
                <c:pt idx="3776">
                  <c:v>31844</c:v>
                </c:pt>
                <c:pt idx="3777">
                  <c:v>31853</c:v>
                </c:pt>
                <c:pt idx="3778">
                  <c:v>31860</c:v>
                </c:pt>
                <c:pt idx="3779">
                  <c:v>31867</c:v>
                </c:pt>
                <c:pt idx="3780">
                  <c:v>31875</c:v>
                </c:pt>
                <c:pt idx="3781">
                  <c:v>31883</c:v>
                </c:pt>
                <c:pt idx="3782">
                  <c:v>31891</c:v>
                </c:pt>
                <c:pt idx="3783">
                  <c:v>31900</c:v>
                </c:pt>
                <c:pt idx="3784">
                  <c:v>31909</c:v>
                </c:pt>
                <c:pt idx="3785">
                  <c:v>31918</c:v>
                </c:pt>
                <c:pt idx="3786">
                  <c:v>31926</c:v>
                </c:pt>
                <c:pt idx="3787">
                  <c:v>31935</c:v>
                </c:pt>
                <c:pt idx="3788">
                  <c:v>31943</c:v>
                </c:pt>
                <c:pt idx="3789">
                  <c:v>31953</c:v>
                </c:pt>
                <c:pt idx="3790">
                  <c:v>31963</c:v>
                </c:pt>
                <c:pt idx="3791">
                  <c:v>31973</c:v>
                </c:pt>
                <c:pt idx="3792">
                  <c:v>31983</c:v>
                </c:pt>
                <c:pt idx="3793">
                  <c:v>31992</c:v>
                </c:pt>
                <c:pt idx="3794">
                  <c:v>32001</c:v>
                </c:pt>
                <c:pt idx="3795">
                  <c:v>32010</c:v>
                </c:pt>
                <c:pt idx="3796">
                  <c:v>32019</c:v>
                </c:pt>
                <c:pt idx="3797">
                  <c:v>32028</c:v>
                </c:pt>
                <c:pt idx="3798">
                  <c:v>32038</c:v>
                </c:pt>
                <c:pt idx="3799">
                  <c:v>32047</c:v>
                </c:pt>
                <c:pt idx="3800">
                  <c:v>32055</c:v>
                </c:pt>
                <c:pt idx="3801">
                  <c:v>32063</c:v>
                </c:pt>
                <c:pt idx="3802">
                  <c:v>32074</c:v>
                </c:pt>
                <c:pt idx="3803">
                  <c:v>32083</c:v>
                </c:pt>
                <c:pt idx="3804">
                  <c:v>32092</c:v>
                </c:pt>
                <c:pt idx="3805">
                  <c:v>32099</c:v>
                </c:pt>
                <c:pt idx="3806">
                  <c:v>32108</c:v>
                </c:pt>
                <c:pt idx="3807">
                  <c:v>32115</c:v>
                </c:pt>
                <c:pt idx="3808">
                  <c:v>32123</c:v>
                </c:pt>
                <c:pt idx="3809">
                  <c:v>32132</c:v>
                </c:pt>
                <c:pt idx="3810">
                  <c:v>32140</c:v>
                </c:pt>
                <c:pt idx="3811">
                  <c:v>32150</c:v>
                </c:pt>
                <c:pt idx="3812">
                  <c:v>32158</c:v>
                </c:pt>
                <c:pt idx="3813">
                  <c:v>32165</c:v>
                </c:pt>
                <c:pt idx="3814">
                  <c:v>32173</c:v>
                </c:pt>
                <c:pt idx="3815">
                  <c:v>32181</c:v>
                </c:pt>
                <c:pt idx="3816">
                  <c:v>32189</c:v>
                </c:pt>
                <c:pt idx="3817">
                  <c:v>32196</c:v>
                </c:pt>
                <c:pt idx="3818">
                  <c:v>32203</c:v>
                </c:pt>
                <c:pt idx="3819">
                  <c:v>32213</c:v>
                </c:pt>
                <c:pt idx="3820">
                  <c:v>32220</c:v>
                </c:pt>
                <c:pt idx="3821">
                  <c:v>32227</c:v>
                </c:pt>
                <c:pt idx="3822">
                  <c:v>32235</c:v>
                </c:pt>
                <c:pt idx="3823">
                  <c:v>32243</c:v>
                </c:pt>
                <c:pt idx="3824">
                  <c:v>32251</c:v>
                </c:pt>
                <c:pt idx="3825">
                  <c:v>32259</c:v>
                </c:pt>
                <c:pt idx="3826">
                  <c:v>32267</c:v>
                </c:pt>
                <c:pt idx="3827">
                  <c:v>32274</c:v>
                </c:pt>
                <c:pt idx="3828">
                  <c:v>32283</c:v>
                </c:pt>
                <c:pt idx="3829">
                  <c:v>32290</c:v>
                </c:pt>
                <c:pt idx="3830">
                  <c:v>32298</c:v>
                </c:pt>
                <c:pt idx="3831">
                  <c:v>32305</c:v>
                </c:pt>
                <c:pt idx="3832">
                  <c:v>32312</c:v>
                </c:pt>
                <c:pt idx="3833">
                  <c:v>32321</c:v>
                </c:pt>
                <c:pt idx="3834">
                  <c:v>32329</c:v>
                </c:pt>
                <c:pt idx="3835">
                  <c:v>32337</c:v>
                </c:pt>
                <c:pt idx="3836">
                  <c:v>32345</c:v>
                </c:pt>
                <c:pt idx="3837">
                  <c:v>32353</c:v>
                </c:pt>
                <c:pt idx="3838">
                  <c:v>32360</c:v>
                </c:pt>
                <c:pt idx="3839">
                  <c:v>32367</c:v>
                </c:pt>
                <c:pt idx="3840">
                  <c:v>32375</c:v>
                </c:pt>
                <c:pt idx="3841">
                  <c:v>32383</c:v>
                </c:pt>
                <c:pt idx="3842">
                  <c:v>32390</c:v>
                </c:pt>
                <c:pt idx="3843">
                  <c:v>32398</c:v>
                </c:pt>
                <c:pt idx="3844">
                  <c:v>32405</c:v>
                </c:pt>
                <c:pt idx="3845">
                  <c:v>32413</c:v>
                </c:pt>
                <c:pt idx="3846">
                  <c:v>32421</c:v>
                </c:pt>
                <c:pt idx="3847">
                  <c:v>32429</c:v>
                </c:pt>
                <c:pt idx="3848">
                  <c:v>32437</c:v>
                </c:pt>
                <c:pt idx="3849">
                  <c:v>32445</c:v>
                </c:pt>
                <c:pt idx="3850">
                  <c:v>32453</c:v>
                </c:pt>
                <c:pt idx="3851">
                  <c:v>32460</c:v>
                </c:pt>
                <c:pt idx="3852">
                  <c:v>32468</c:v>
                </c:pt>
                <c:pt idx="3853">
                  <c:v>32475</c:v>
                </c:pt>
                <c:pt idx="3854">
                  <c:v>32483</c:v>
                </c:pt>
                <c:pt idx="3855">
                  <c:v>32491</c:v>
                </c:pt>
                <c:pt idx="3856">
                  <c:v>32499</c:v>
                </c:pt>
                <c:pt idx="3857">
                  <c:v>32507</c:v>
                </c:pt>
                <c:pt idx="3858">
                  <c:v>32515</c:v>
                </c:pt>
                <c:pt idx="3859">
                  <c:v>32523</c:v>
                </c:pt>
                <c:pt idx="3860">
                  <c:v>32531</c:v>
                </c:pt>
                <c:pt idx="3861">
                  <c:v>32539</c:v>
                </c:pt>
                <c:pt idx="3862">
                  <c:v>32546</c:v>
                </c:pt>
                <c:pt idx="3863">
                  <c:v>32553</c:v>
                </c:pt>
                <c:pt idx="3864">
                  <c:v>32563</c:v>
                </c:pt>
                <c:pt idx="3865">
                  <c:v>32570</c:v>
                </c:pt>
                <c:pt idx="3866">
                  <c:v>32577</c:v>
                </c:pt>
                <c:pt idx="3867">
                  <c:v>32585</c:v>
                </c:pt>
                <c:pt idx="3868">
                  <c:v>32593</c:v>
                </c:pt>
                <c:pt idx="3869">
                  <c:v>32601</c:v>
                </c:pt>
                <c:pt idx="3870">
                  <c:v>32609</c:v>
                </c:pt>
                <c:pt idx="3871">
                  <c:v>32617</c:v>
                </c:pt>
                <c:pt idx="3872">
                  <c:v>32627</c:v>
                </c:pt>
                <c:pt idx="3873">
                  <c:v>32638</c:v>
                </c:pt>
                <c:pt idx="3874">
                  <c:v>32647</c:v>
                </c:pt>
                <c:pt idx="3875">
                  <c:v>32655</c:v>
                </c:pt>
                <c:pt idx="3876">
                  <c:v>32715</c:v>
                </c:pt>
                <c:pt idx="3877">
                  <c:v>32724</c:v>
                </c:pt>
                <c:pt idx="3878">
                  <c:v>32733</c:v>
                </c:pt>
                <c:pt idx="3879">
                  <c:v>32740</c:v>
                </c:pt>
                <c:pt idx="3880">
                  <c:v>32748</c:v>
                </c:pt>
                <c:pt idx="3881">
                  <c:v>32755</c:v>
                </c:pt>
                <c:pt idx="3882">
                  <c:v>32763</c:v>
                </c:pt>
                <c:pt idx="3883">
                  <c:v>32770</c:v>
                </c:pt>
                <c:pt idx="3884">
                  <c:v>32778</c:v>
                </c:pt>
                <c:pt idx="3885">
                  <c:v>32785</c:v>
                </c:pt>
                <c:pt idx="3886">
                  <c:v>32793</c:v>
                </c:pt>
                <c:pt idx="3887">
                  <c:v>32800</c:v>
                </c:pt>
                <c:pt idx="3888">
                  <c:v>32808</c:v>
                </c:pt>
                <c:pt idx="3889">
                  <c:v>32816</c:v>
                </c:pt>
                <c:pt idx="3890">
                  <c:v>32823</c:v>
                </c:pt>
                <c:pt idx="3891">
                  <c:v>32831</c:v>
                </c:pt>
                <c:pt idx="3892">
                  <c:v>32839</c:v>
                </c:pt>
                <c:pt idx="3893">
                  <c:v>32846</c:v>
                </c:pt>
                <c:pt idx="3894">
                  <c:v>32854</c:v>
                </c:pt>
                <c:pt idx="3895">
                  <c:v>32863</c:v>
                </c:pt>
                <c:pt idx="3896">
                  <c:v>32870</c:v>
                </c:pt>
                <c:pt idx="3897">
                  <c:v>32877</c:v>
                </c:pt>
                <c:pt idx="3898">
                  <c:v>32885</c:v>
                </c:pt>
                <c:pt idx="3899">
                  <c:v>32893</c:v>
                </c:pt>
                <c:pt idx="3900">
                  <c:v>32901</c:v>
                </c:pt>
                <c:pt idx="3901">
                  <c:v>32909</c:v>
                </c:pt>
                <c:pt idx="3902">
                  <c:v>32917</c:v>
                </c:pt>
                <c:pt idx="3903">
                  <c:v>32925</c:v>
                </c:pt>
                <c:pt idx="3904">
                  <c:v>32933</c:v>
                </c:pt>
                <c:pt idx="3905">
                  <c:v>32941</c:v>
                </c:pt>
                <c:pt idx="3906">
                  <c:v>32949</c:v>
                </c:pt>
                <c:pt idx="3907">
                  <c:v>32959</c:v>
                </c:pt>
                <c:pt idx="3908">
                  <c:v>32966</c:v>
                </c:pt>
                <c:pt idx="3909">
                  <c:v>32975</c:v>
                </c:pt>
                <c:pt idx="3910">
                  <c:v>32983</c:v>
                </c:pt>
                <c:pt idx="3911">
                  <c:v>32990</c:v>
                </c:pt>
                <c:pt idx="3912">
                  <c:v>32998</c:v>
                </c:pt>
                <c:pt idx="3913">
                  <c:v>33005</c:v>
                </c:pt>
                <c:pt idx="3914">
                  <c:v>33013</c:v>
                </c:pt>
                <c:pt idx="3915">
                  <c:v>33021</c:v>
                </c:pt>
                <c:pt idx="3916">
                  <c:v>33031</c:v>
                </c:pt>
                <c:pt idx="3917">
                  <c:v>33040</c:v>
                </c:pt>
                <c:pt idx="3918">
                  <c:v>33048</c:v>
                </c:pt>
                <c:pt idx="3919">
                  <c:v>33055</c:v>
                </c:pt>
                <c:pt idx="3920">
                  <c:v>33063</c:v>
                </c:pt>
                <c:pt idx="3921">
                  <c:v>33071</c:v>
                </c:pt>
                <c:pt idx="3922">
                  <c:v>33081</c:v>
                </c:pt>
                <c:pt idx="3923">
                  <c:v>33093</c:v>
                </c:pt>
                <c:pt idx="3924">
                  <c:v>33101</c:v>
                </c:pt>
                <c:pt idx="3925">
                  <c:v>33111</c:v>
                </c:pt>
                <c:pt idx="3926">
                  <c:v>33120</c:v>
                </c:pt>
                <c:pt idx="3927">
                  <c:v>33133</c:v>
                </c:pt>
                <c:pt idx="3928">
                  <c:v>33141</c:v>
                </c:pt>
                <c:pt idx="3929">
                  <c:v>33151</c:v>
                </c:pt>
                <c:pt idx="3930">
                  <c:v>33160</c:v>
                </c:pt>
                <c:pt idx="3931">
                  <c:v>33169</c:v>
                </c:pt>
                <c:pt idx="3932">
                  <c:v>33178</c:v>
                </c:pt>
                <c:pt idx="3933">
                  <c:v>33187</c:v>
                </c:pt>
                <c:pt idx="3934">
                  <c:v>33195</c:v>
                </c:pt>
                <c:pt idx="3935">
                  <c:v>33203</c:v>
                </c:pt>
                <c:pt idx="3936">
                  <c:v>33213</c:v>
                </c:pt>
                <c:pt idx="3937">
                  <c:v>33223</c:v>
                </c:pt>
                <c:pt idx="3938">
                  <c:v>33233</c:v>
                </c:pt>
                <c:pt idx="3939">
                  <c:v>33243</c:v>
                </c:pt>
                <c:pt idx="3940">
                  <c:v>33251</c:v>
                </c:pt>
                <c:pt idx="3941">
                  <c:v>33264</c:v>
                </c:pt>
                <c:pt idx="3942">
                  <c:v>33273</c:v>
                </c:pt>
                <c:pt idx="3943">
                  <c:v>33280</c:v>
                </c:pt>
                <c:pt idx="3944">
                  <c:v>33288</c:v>
                </c:pt>
                <c:pt idx="3945">
                  <c:v>33295</c:v>
                </c:pt>
                <c:pt idx="3946">
                  <c:v>33303</c:v>
                </c:pt>
                <c:pt idx="3947">
                  <c:v>33310</c:v>
                </c:pt>
                <c:pt idx="3948">
                  <c:v>33318</c:v>
                </c:pt>
                <c:pt idx="3949">
                  <c:v>33325</c:v>
                </c:pt>
                <c:pt idx="3950">
                  <c:v>33333</c:v>
                </c:pt>
                <c:pt idx="3951">
                  <c:v>33341</c:v>
                </c:pt>
                <c:pt idx="3952">
                  <c:v>33349</c:v>
                </c:pt>
                <c:pt idx="3953">
                  <c:v>33356</c:v>
                </c:pt>
                <c:pt idx="3954">
                  <c:v>33365</c:v>
                </c:pt>
                <c:pt idx="3955">
                  <c:v>33373</c:v>
                </c:pt>
                <c:pt idx="3956">
                  <c:v>33380</c:v>
                </c:pt>
                <c:pt idx="3957">
                  <c:v>33388</c:v>
                </c:pt>
                <c:pt idx="3958">
                  <c:v>33395</c:v>
                </c:pt>
                <c:pt idx="3959">
                  <c:v>33403</c:v>
                </c:pt>
                <c:pt idx="3960">
                  <c:v>33410</c:v>
                </c:pt>
                <c:pt idx="3961">
                  <c:v>33418</c:v>
                </c:pt>
                <c:pt idx="3962">
                  <c:v>33425</c:v>
                </c:pt>
                <c:pt idx="3963">
                  <c:v>33433</c:v>
                </c:pt>
                <c:pt idx="3964">
                  <c:v>33441</c:v>
                </c:pt>
                <c:pt idx="3965">
                  <c:v>33449</c:v>
                </c:pt>
                <c:pt idx="3966">
                  <c:v>33457</c:v>
                </c:pt>
                <c:pt idx="3967">
                  <c:v>33465</c:v>
                </c:pt>
                <c:pt idx="3968">
                  <c:v>33473</c:v>
                </c:pt>
                <c:pt idx="3969">
                  <c:v>33480</c:v>
                </c:pt>
                <c:pt idx="3970">
                  <c:v>33488</c:v>
                </c:pt>
                <c:pt idx="3971">
                  <c:v>33495</c:v>
                </c:pt>
                <c:pt idx="3972">
                  <c:v>33503</c:v>
                </c:pt>
                <c:pt idx="3973">
                  <c:v>33511</c:v>
                </c:pt>
                <c:pt idx="3974">
                  <c:v>33519</c:v>
                </c:pt>
                <c:pt idx="3975">
                  <c:v>33526</c:v>
                </c:pt>
                <c:pt idx="3976">
                  <c:v>33534</c:v>
                </c:pt>
                <c:pt idx="3977">
                  <c:v>33543</c:v>
                </c:pt>
                <c:pt idx="3978">
                  <c:v>33550</c:v>
                </c:pt>
                <c:pt idx="3979">
                  <c:v>33558</c:v>
                </c:pt>
                <c:pt idx="3980">
                  <c:v>33565</c:v>
                </c:pt>
                <c:pt idx="3981">
                  <c:v>33573</c:v>
                </c:pt>
                <c:pt idx="3982">
                  <c:v>33580</c:v>
                </c:pt>
                <c:pt idx="3983">
                  <c:v>33588</c:v>
                </c:pt>
                <c:pt idx="3984">
                  <c:v>33595</c:v>
                </c:pt>
                <c:pt idx="3985">
                  <c:v>33603</c:v>
                </c:pt>
                <c:pt idx="3986">
                  <c:v>33610</c:v>
                </c:pt>
                <c:pt idx="3987">
                  <c:v>33617</c:v>
                </c:pt>
                <c:pt idx="3988">
                  <c:v>33625</c:v>
                </c:pt>
                <c:pt idx="3989">
                  <c:v>33632</c:v>
                </c:pt>
                <c:pt idx="3990">
                  <c:v>33640</c:v>
                </c:pt>
                <c:pt idx="3991">
                  <c:v>33648</c:v>
                </c:pt>
                <c:pt idx="3992">
                  <c:v>33655</c:v>
                </c:pt>
                <c:pt idx="3993">
                  <c:v>33663</c:v>
                </c:pt>
                <c:pt idx="3994">
                  <c:v>33671</c:v>
                </c:pt>
                <c:pt idx="3995">
                  <c:v>33679</c:v>
                </c:pt>
                <c:pt idx="3996">
                  <c:v>33686</c:v>
                </c:pt>
                <c:pt idx="3997">
                  <c:v>33694</c:v>
                </c:pt>
                <c:pt idx="3998">
                  <c:v>33703</c:v>
                </c:pt>
                <c:pt idx="3999">
                  <c:v>33710</c:v>
                </c:pt>
                <c:pt idx="4000">
                  <c:v>33717</c:v>
                </c:pt>
                <c:pt idx="4001">
                  <c:v>33725</c:v>
                </c:pt>
                <c:pt idx="4002">
                  <c:v>33733</c:v>
                </c:pt>
                <c:pt idx="4003">
                  <c:v>33741</c:v>
                </c:pt>
                <c:pt idx="4004">
                  <c:v>33749</c:v>
                </c:pt>
                <c:pt idx="4005">
                  <c:v>33756</c:v>
                </c:pt>
                <c:pt idx="4006">
                  <c:v>33765</c:v>
                </c:pt>
                <c:pt idx="4007">
                  <c:v>33773</c:v>
                </c:pt>
                <c:pt idx="4008">
                  <c:v>33780</c:v>
                </c:pt>
                <c:pt idx="4009">
                  <c:v>33788</c:v>
                </c:pt>
                <c:pt idx="4010">
                  <c:v>33795</c:v>
                </c:pt>
                <c:pt idx="4011">
                  <c:v>33803</c:v>
                </c:pt>
                <c:pt idx="4012">
                  <c:v>33811</c:v>
                </c:pt>
                <c:pt idx="4013">
                  <c:v>33819</c:v>
                </c:pt>
                <c:pt idx="4014">
                  <c:v>33827</c:v>
                </c:pt>
                <c:pt idx="4015">
                  <c:v>33834</c:v>
                </c:pt>
                <c:pt idx="4016">
                  <c:v>33843</c:v>
                </c:pt>
                <c:pt idx="4017">
                  <c:v>33850</c:v>
                </c:pt>
                <c:pt idx="4018">
                  <c:v>33858</c:v>
                </c:pt>
                <c:pt idx="4019">
                  <c:v>33865</c:v>
                </c:pt>
                <c:pt idx="4020">
                  <c:v>33873</c:v>
                </c:pt>
                <c:pt idx="4021">
                  <c:v>33880</c:v>
                </c:pt>
                <c:pt idx="4022">
                  <c:v>33943</c:v>
                </c:pt>
                <c:pt idx="4023">
                  <c:v>33953</c:v>
                </c:pt>
                <c:pt idx="4024">
                  <c:v>33960</c:v>
                </c:pt>
                <c:pt idx="4025">
                  <c:v>33968</c:v>
                </c:pt>
                <c:pt idx="4026">
                  <c:v>33975</c:v>
                </c:pt>
                <c:pt idx="4027">
                  <c:v>33983</c:v>
                </c:pt>
                <c:pt idx="4028">
                  <c:v>33990</c:v>
                </c:pt>
                <c:pt idx="4029">
                  <c:v>33998</c:v>
                </c:pt>
                <c:pt idx="4030">
                  <c:v>34005</c:v>
                </c:pt>
                <c:pt idx="4031">
                  <c:v>34013</c:v>
                </c:pt>
                <c:pt idx="4032">
                  <c:v>34021</c:v>
                </c:pt>
                <c:pt idx="4033">
                  <c:v>34029</c:v>
                </c:pt>
                <c:pt idx="4034">
                  <c:v>34037</c:v>
                </c:pt>
                <c:pt idx="4035">
                  <c:v>34045</c:v>
                </c:pt>
                <c:pt idx="4036">
                  <c:v>34053</c:v>
                </c:pt>
                <c:pt idx="4037">
                  <c:v>34060</c:v>
                </c:pt>
                <c:pt idx="4038">
                  <c:v>34067</c:v>
                </c:pt>
                <c:pt idx="4039">
                  <c:v>34075</c:v>
                </c:pt>
                <c:pt idx="4040">
                  <c:v>34083</c:v>
                </c:pt>
                <c:pt idx="4041">
                  <c:v>34091</c:v>
                </c:pt>
                <c:pt idx="4042">
                  <c:v>34099</c:v>
                </c:pt>
                <c:pt idx="4043">
                  <c:v>34107</c:v>
                </c:pt>
                <c:pt idx="4044">
                  <c:v>34115</c:v>
                </c:pt>
                <c:pt idx="4045">
                  <c:v>34123</c:v>
                </c:pt>
                <c:pt idx="4046">
                  <c:v>34131</c:v>
                </c:pt>
                <c:pt idx="4047">
                  <c:v>34139</c:v>
                </c:pt>
                <c:pt idx="4048">
                  <c:v>34147</c:v>
                </c:pt>
                <c:pt idx="4049">
                  <c:v>34155</c:v>
                </c:pt>
                <c:pt idx="4050">
                  <c:v>34163</c:v>
                </c:pt>
                <c:pt idx="4051">
                  <c:v>34170</c:v>
                </c:pt>
                <c:pt idx="4052">
                  <c:v>34180</c:v>
                </c:pt>
                <c:pt idx="4053">
                  <c:v>34187</c:v>
                </c:pt>
                <c:pt idx="4054">
                  <c:v>34196</c:v>
                </c:pt>
                <c:pt idx="4055">
                  <c:v>34203</c:v>
                </c:pt>
                <c:pt idx="4056">
                  <c:v>34210</c:v>
                </c:pt>
                <c:pt idx="4057">
                  <c:v>34219</c:v>
                </c:pt>
                <c:pt idx="4058">
                  <c:v>34227</c:v>
                </c:pt>
                <c:pt idx="4059">
                  <c:v>34235</c:v>
                </c:pt>
                <c:pt idx="4060">
                  <c:v>34243</c:v>
                </c:pt>
                <c:pt idx="4061">
                  <c:v>34250</c:v>
                </c:pt>
                <c:pt idx="4062">
                  <c:v>34259</c:v>
                </c:pt>
                <c:pt idx="4063">
                  <c:v>34270</c:v>
                </c:pt>
                <c:pt idx="4064">
                  <c:v>34280</c:v>
                </c:pt>
                <c:pt idx="4065">
                  <c:v>34288</c:v>
                </c:pt>
                <c:pt idx="4066">
                  <c:v>34298</c:v>
                </c:pt>
                <c:pt idx="4067">
                  <c:v>34306</c:v>
                </c:pt>
                <c:pt idx="4068">
                  <c:v>34315</c:v>
                </c:pt>
                <c:pt idx="4069">
                  <c:v>34323</c:v>
                </c:pt>
                <c:pt idx="4070">
                  <c:v>34333</c:v>
                </c:pt>
                <c:pt idx="4071">
                  <c:v>34343</c:v>
                </c:pt>
                <c:pt idx="4072">
                  <c:v>34351</c:v>
                </c:pt>
                <c:pt idx="4073">
                  <c:v>34360</c:v>
                </c:pt>
                <c:pt idx="4074">
                  <c:v>34375</c:v>
                </c:pt>
                <c:pt idx="4075">
                  <c:v>34383</c:v>
                </c:pt>
                <c:pt idx="4076">
                  <c:v>34392</c:v>
                </c:pt>
                <c:pt idx="4077">
                  <c:v>34401</c:v>
                </c:pt>
                <c:pt idx="4078">
                  <c:v>34411</c:v>
                </c:pt>
                <c:pt idx="4079">
                  <c:v>34420</c:v>
                </c:pt>
                <c:pt idx="4080">
                  <c:v>34430</c:v>
                </c:pt>
                <c:pt idx="4081">
                  <c:v>34439</c:v>
                </c:pt>
                <c:pt idx="4082">
                  <c:v>34450</c:v>
                </c:pt>
                <c:pt idx="4083">
                  <c:v>34459</c:v>
                </c:pt>
                <c:pt idx="4084">
                  <c:v>34467</c:v>
                </c:pt>
                <c:pt idx="4085">
                  <c:v>34479</c:v>
                </c:pt>
                <c:pt idx="4086">
                  <c:v>34487</c:v>
                </c:pt>
                <c:pt idx="4087">
                  <c:v>34495</c:v>
                </c:pt>
                <c:pt idx="4088">
                  <c:v>34503</c:v>
                </c:pt>
                <c:pt idx="4089">
                  <c:v>34511</c:v>
                </c:pt>
                <c:pt idx="4090">
                  <c:v>34519</c:v>
                </c:pt>
                <c:pt idx="4091">
                  <c:v>34527</c:v>
                </c:pt>
                <c:pt idx="4092">
                  <c:v>34535</c:v>
                </c:pt>
                <c:pt idx="4093">
                  <c:v>34543</c:v>
                </c:pt>
                <c:pt idx="4094">
                  <c:v>34552</c:v>
                </c:pt>
                <c:pt idx="4095">
                  <c:v>34560</c:v>
                </c:pt>
                <c:pt idx="4096">
                  <c:v>34568</c:v>
                </c:pt>
                <c:pt idx="4097">
                  <c:v>34575</c:v>
                </c:pt>
                <c:pt idx="4098">
                  <c:v>34583</c:v>
                </c:pt>
                <c:pt idx="4099">
                  <c:v>34590</c:v>
                </c:pt>
                <c:pt idx="4100">
                  <c:v>34598</c:v>
                </c:pt>
                <c:pt idx="4101">
                  <c:v>34606</c:v>
                </c:pt>
                <c:pt idx="4102">
                  <c:v>34613</c:v>
                </c:pt>
                <c:pt idx="4103">
                  <c:v>34623</c:v>
                </c:pt>
                <c:pt idx="4104">
                  <c:v>34631</c:v>
                </c:pt>
                <c:pt idx="4105">
                  <c:v>34639</c:v>
                </c:pt>
                <c:pt idx="4106">
                  <c:v>34647</c:v>
                </c:pt>
                <c:pt idx="4107">
                  <c:v>34654</c:v>
                </c:pt>
                <c:pt idx="4108">
                  <c:v>34662</c:v>
                </c:pt>
                <c:pt idx="4109">
                  <c:v>34670</c:v>
                </c:pt>
                <c:pt idx="4110">
                  <c:v>34677</c:v>
                </c:pt>
                <c:pt idx="4111">
                  <c:v>34685</c:v>
                </c:pt>
                <c:pt idx="4112">
                  <c:v>34693</c:v>
                </c:pt>
                <c:pt idx="4113">
                  <c:v>34702</c:v>
                </c:pt>
                <c:pt idx="4114">
                  <c:v>34710</c:v>
                </c:pt>
                <c:pt idx="4115">
                  <c:v>34717</c:v>
                </c:pt>
                <c:pt idx="4116">
                  <c:v>34725</c:v>
                </c:pt>
                <c:pt idx="4117">
                  <c:v>34733</c:v>
                </c:pt>
                <c:pt idx="4118">
                  <c:v>34740</c:v>
                </c:pt>
                <c:pt idx="4119">
                  <c:v>34748</c:v>
                </c:pt>
                <c:pt idx="4120">
                  <c:v>34755</c:v>
                </c:pt>
                <c:pt idx="4121">
                  <c:v>34763</c:v>
                </c:pt>
                <c:pt idx="4122">
                  <c:v>34771</c:v>
                </c:pt>
                <c:pt idx="4123">
                  <c:v>34779</c:v>
                </c:pt>
                <c:pt idx="4124">
                  <c:v>34786</c:v>
                </c:pt>
                <c:pt idx="4125">
                  <c:v>34794</c:v>
                </c:pt>
                <c:pt idx="4126">
                  <c:v>34803</c:v>
                </c:pt>
                <c:pt idx="4127">
                  <c:v>34810</c:v>
                </c:pt>
                <c:pt idx="4128">
                  <c:v>34818</c:v>
                </c:pt>
                <c:pt idx="4129">
                  <c:v>34826</c:v>
                </c:pt>
                <c:pt idx="4130">
                  <c:v>34834</c:v>
                </c:pt>
                <c:pt idx="4131">
                  <c:v>34842</c:v>
                </c:pt>
                <c:pt idx="4132">
                  <c:v>34850</c:v>
                </c:pt>
                <c:pt idx="4133">
                  <c:v>34858</c:v>
                </c:pt>
                <c:pt idx="4134">
                  <c:v>34867</c:v>
                </c:pt>
                <c:pt idx="4135">
                  <c:v>34874</c:v>
                </c:pt>
                <c:pt idx="4136">
                  <c:v>34883</c:v>
                </c:pt>
                <c:pt idx="4137">
                  <c:v>34890</c:v>
                </c:pt>
                <c:pt idx="4138">
                  <c:v>34898</c:v>
                </c:pt>
                <c:pt idx="4139">
                  <c:v>34905</c:v>
                </c:pt>
                <c:pt idx="4140">
                  <c:v>34913</c:v>
                </c:pt>
                <c:pt idx="4141">
                  <c:v>34920</c:v>
                </c:pt>
                <c:pt idx="4142">
                  <c:v>34928</c:v>
                </c:pt>
                <c:pt idx="4143">
                  <c:v>34935</c:v>
                </c:pt>
                <c:pt idx="4144">
                  <c:v>34943</c:v>
                </c:pt>
                <c:pt idx="4145">
                  <c:v>34951</c:v>
                </c:pt>
                <c:pt idx="4146">
                  <c:v>34959</c:v>
                </c:pt>
                <c:pt idx="4147">
                  <c:v>34967</c:v>
                </c:pt>
                <c:pt idx="4148">
                  <c:v>34974</c:v>
                </c:pt>
                <c:pt idx="4149">
                  <c:v>34983</c:v>
                </c:pt>
                <c:pt idx="4150">
                  <c:v>34990</c:v>
                </c:pt>
                <c:pt idx="4151">
                  <c:v>34998</c:v>
                </c:pt>
                <c:pt idx="4152">
                  <c:v>35005</c:v>
                </c:pt>
                <c:pt idx="4153">
                  <c:v>35013</c:v>
                </c:pt>
                <c:pt idx="4154">
                  <c:v>35021</c:v>
                </c:pt>
                <c:pt idx="4155">
                  <c:v>35029</c:v>
                </c:pt>
                <c:pt idx="4156">
                  <c:v>35037</c:v>
                </c:pt>
                <c:pt idx="4157">
                  <c:v>35045</c:v>
                </c:pt>
                <c:pt idx="4158">
                  <c:v>35053</c:v>
                </c:pt>
                <c:pt idx="4159">
                  <c:v>35060</c:v>
                </c:pt>
                <c:pt idx="4160">
                  <c:v>35068</c:v>
                </c:pt>
                <c:pt idx="4161">
                  <c:v>35075</c:v>
                </c:pt>
                <c:pt idx="4162">
                  <c:v>35083</c:v>
                </c:pt>
                <c:pt idx="4163">
                  <c:v>35090</c:v>
                </c:pt>
                <c:pt idx="4164">
                  <c:v>35098</c:v>
                </c:pt>
                <c:pt idx="4165">
                  <c:v>35105</c:v>
                </c:pt>
                <c:pt idx="4166">
                  <c:v>35112</c:v>
                </c:pt>
                <c:pt idx="4167">
                  <c:v>35121</c:v>
                </c:pt>
                <c:pt idx="4168">
                  <c:v>35129</c:v>
                </c:pt>
                <c:pt idx="4169">
                  <c:v>35137</c:v>
                </c:pt>
                <c:pt idx="4170">
                  <c:v>35145</c:v>
                </c:pt>
                <c:pt idx="4171">
                  <c:v>35153</c:v>
                </c:pt>
                <c:pt idx="4172">
                  <c:v>35160</c:v>
                </c:pt>
                <c:pt idx="4173">
                  <c:v>35168</c:v>
                </c:pt>
                <c:pt idx="4174">
                  <c:v>35175</c:v>
                </c:pt>
                <c:pt idx="4175">
                  <c:v>35183</c:v>
                </c:pt>
                <c:pt idx="4176">
                  <c:v>35190</c:v>
                </c:pt>
                <c:pt idx="4177">
                  <c:v>35198</c:v>
                </c:pt>
                <c:pt idx="4178">
                  <c:v>35205</c:v>
                </c:pt>
                <c:pt idx="4179">
                  <c:v>35213</c:v>
                </c:pt>
                <c:pt idx="4180">
                  <c:v>35223</c:v>
                </c:pt>
                <c:pt idx="4181">
                  <c:v>35230</c:v>
                </c:pt>
                <c:pt idx="4182">
                  <c:v>35238</c:v>
                </c:pt>
                <c:pt idx="4183">
                  <c:v>35249</c:v>
                </c:pt>
                <c:pt idx="4184">
                  <c:v>35257</c:v>
                </c:pt>
                <c:pt idx="4185">
                  <c:v>35265</c:v>
                </c:pt>
                <c:pt idx="4186">
                  <c:v>35273</c:v>
                </c:pt>
                <c:pt idx="4187">
                  <c:v>35329</c:v>
                </c:pt>
                <c:pt idx="4188">
                  <c:v>35338</c:v>
                </c:pt>
                <c:pt idx="4189">
                  <c:v>35345</c:v>
                </c:pt>
                <c:pt idx="4190">
                  <c:v>35353</c:v>
                </c:pt>
                <c:pt idx="4191">
                  <c:v>35361</c:v>
                </c:pt>
                <c:pt idx="4192">
                  <c:v>35370</c:v>
                </c:pt>
                <c:pt idx="4193">
                  <c:v>35383</c:v>
                </c:pt>
                <c:pt idx="4194">
                  <c:v>35390</c:v>
                </c:pt>
                <c:pt idx="4195">
                  <c:v>35397</c:v>
                </c:pt>
                <c:pt idx="4196">
                  <c:v>35405</c:v>
                </c:pt>
                <c:pt idx="4197">
                  <c:v>35413</c:v>
                </c:pt>
                <c:pt idx="4198">
                  <c:v>35420</c:v>
                </c:pt>
                <c:pt idx="4199">
                  <c:v>35428</c:v>
                </c:pt>
                <c:pt idx="4200">
                  <c:v>35435</c:v>
                </c:pt>
                <c:pt idx="4201">
                  <c:v>35445</c:v>
                </c:pt>
                <c:pt idx="4202">
                  <c:v>35453</c:v>
                </c:pt>
                <c:pt idx="4203">
                  <c:v>35460</c:v>
                </c:pt>
                <c:pt idx="4204">
                  <c:v>35468</c:v>
                </c:pt>
                <c:pt idx="4205">
                  <c:v>35477</c:v>
                </c:pt>
                <c:pt idx="4206">
                  <c:v>35486</c:v>
                </c:pt>
                <c:pt idx="4207">
                  <c:v>35495</c:v>
                </c:pt>
                <c:pt idx="4208">
                  <c:v>35503</c:v>
                </c:pt>
                <c:pt idx="4209">
                  <c:v>35513</c:v>
                </c:pt>
                <c:pt idx="4210">
                  <c:v>35522</c:v>
                </c:pt>
                <c:pt idx="4211">
                  <c:v>35531</c:v>
                </c:pt>
                <c:pt idx="4212">
                  <c:v>35540</c:v>
                </c:pt>
                <c:pt idx="4213">
                  <c:v>35551</c:v>
                </c:pt>
                <c:pt idx="4214">
                  <c:v>35560</c:v>
                </c:pt>
                <c:pt idx="4215">
                  <c:v>35570</c:v>
                </c:pt>
                <c:pt idx="4216">
                  <c:v>35578</c:v>
                </c:pt>
                <c:pt idx="4217">
                  <c:v>35587</c:v>
                </c:pt>
                <c:pt idx="4218">
                  <c:v>35595</c:v>
                </c:pt>
                <c:pt idx="4219">
                  <c:v>35603</c:v>
                </c:pt>
                <c:pt idx="4220">
                  <c:v>35613</c:v>
                </c:pt>
                <c:pt idx="4221">
                  <c:v>35623</c:v>
                </c:pt>
                <c:pt idx="4222">
                  <c:v>35632</c:v>
                </c:pt>
                <c:pt idx="4223">
                  <c:v>35642</c:v>
                </c:pt>
                <c:pt idx="4224">
                  <c:v>35650</c:v>
                </c:pt>
                <c:pt idx="4225">
                  <c:v>35661</c:v>
                </c:pt>
                <c:pt idx="4226">
                  <c:v>35673</c:v>
                </c:pt>
                <c:pt idx="4227">
                  <c:v>35680</c:v>
                </c:pt>
                <c:pt idx="4228">
                  <c:v>35690</c:v>
                </c:pt>
                <c:pt idx="4229">
                  <c:v>35698</c:v>
                </c:pt>
                <c:pt idx="4230">
                  <c:v>35705</c:v>
                </c:pt>
                <c:pt idx="4231">
                  <c:v>35713</c:v>
                </c:pt>
                <c:pt idx="4232">
                  <c:v>35720</c:v>
                </c:pt>
                <c:pt idx="4233">
                  <c:v>35730</c:v>
                </c:pt>
                <c:pt idx="4234">
                  <c:v>35739</c:v>
                </c:pt>
                <c:pt idx="4235">
                  <c:v>35747</c:v>
                </c:pt>
                <c:pt idx="4236">
                  <c:v>35755</c:v>
                </c:pt>
                <c:pt idx="4237">
                  <c:v>35763</c:v>
                </c:pt>
                <c:pt idx="4238">
                  <c:v>35770</c:v>
                </c:pt>
                <c:pt idx="4239">
                  <c:v>35778</c:v>
                </c:pt>
                <c:pt idx="4240">
                  <c:v>35785</c:v>
                </c:pt>
                <c:pt idx="4241">
                  <c:v>35793</c:v>
                </c:pt>
                <c:pt idx="4242">
                  <c:v>35801</c:v>
                </c:pt>
                <c:pt idx="4243">
                  <c:v>35809</c:v>
                </c:pt>
                <c:pt idx="4244">
                  <c:v>35816</c:v>
                </c:pt>
                <c:pt idx="4245">
                  <c:v>35824</c:v>
                </c:pt>
                <c:pt idx="4246">
                  <c:v>35834</c:v>
                </c:pt>
                <c:pt idx="4247">
                  <c:v>35842</c:v>
                </c:pt>
                <c:pt idx="4248">
                  <c:v>35849</c:v>
                </c:pt>
                <c:pt idx="4249">
                  <c:v>35857</c:v>
                </c:pt>
                <c:pt idx="4250">
                  <c:v>35865</c:v>
                </c:pt>
                <c:pt idx="4251">
                  <c:v>35873</c:v>
                </c:pt>
                <c:pt idx="4252">
                  <c:v>35880</c:v>
                </c:pt>
                <c:pt idx="4253">
                  <c:v>35890</c:v>
                </c:pt>
                <c:pt idx="4254">
                  <c:v>35898</c:v>
                </c:pt>
                <c:pt idx="4255">
                  <c:v>35905</c:v>
                </c:pt>
                <c:pt idx="4256">
                  <c:v>35913</c:v>
                </c:pt>
                <c:pt idx="4257">
                  <c:v>35920</c:v>
                </c:pt>
                <c:pt idx="4258">
                  <c:v>35927</c:v>
                </c:pt>
                <c:pt idx="4259">
                  <c:v>35935</c:v>
                </c:pt>
                <c:pt idx="4260">
                  <c:v>35944</c:v>
                </c:pt>
                <c:pt idx="4261">
                  <c:v>35953</c:v>
                </c:pt>
                <c:pt idx="4262">
                  <c:v>35960</c:v>
                </c:pt>
                <c:pt idx="4263">
                  <c:v>35968</c:v>
                </c:pt>
                <c:pt idx="4264">
                  <c:v>35976</c:v>
                </c:pt>
                <c:pt idx="4265">
                  <c:v>35983</c:v>
                </c:pt>
                <c:pt idx="4266">
                  <c:v>35991</c:v>
                </c:pt>
                <c:pt idx="4267">
                  <c:v>35999</c:v>
                </c:pt>
                <c:pt idx="4268">
                  <c:v>36007</c:v>
                </c:pt>
                <c:pt idx="4269">
                  <c:v>36015</c:v>
                </c:pt>
                <c:pt idx="4270">
                  <c:v>36023</c:v>
                </c:pt>
                <c:pt idx="4271">
                  <c:v>36030</c:v>
                </c:pt>
                <c:pt idx="4272">
                  <c:v>36038</c:v>
                </c:pt>
                <c:pt idx="4273">
                  <c:v>36046</c:v>
                </c:pt>
                <c:pt idx="4274">
                  <c:v>36053</c:v>
                </c:pt>
                <c:pt idx="4275">
                  <c:v>36061</c:v>
                </c:pt>
                <c:pt idx="4276">
                  <c:v>36070</c:v>
                </c:pt>
                <c:pt idx="4277">
                  <c:v>36080</c:v>
                </c:pt>
                <c:pt idx="4278">
                  <c:v>36087</c:v>
                </c:pt>
                <c:pt idx="4279">
                  <c:v>36095</c:v>
                </c:pt>
                <c:pt idx="4280">
                  <c:v>36103</c:v>
                </c:pt>
                <c:pt idx="4281">
                  <c:v>36110</c:v>
                </c:pt>
                <c:pt idx="4282">
                  <c:v>36118</c:v>
                </c:pt>
                <c:pt idx="4283">
                  <c:v>36126</c:v>
                </c:pt>
                <c:pt idx="4284">
                  <c:v>36133</c:v>
                </c:pt>
                <c:pt idx="4285">
                  <c:v>36141</c:v>
                </c:pt>
                <c:pt idx="4286">
                  <c:v>36149</c:v>
                </c:pt>
                <c:pt idx="4287">
                  <c:v>36157</c:v>
                </c:pt>
                <c:pt idx="4288">
                  <c:v>36165</c:v>
                </c:pt>
                <c:pt idx="4289">
                  <c:v>36173</c:v>
                </c:pt>
                <c:pt idx="4290">
                  <c:v>36185</c:v>
                </c:pt>
                <c:pt idx="4291">
                  <c:v>36193</c:v>
                </c:pt>
                <c:pt idx="4292">
                  <c:v>36200</c:v>
                </c:pt>
                <c:pt idx="4293">
                  <c:v>36209</c:v>
                </c:pt>
                <c:pt idx="4294">
                  <c:v>36217</c:v>
                </c:pt>
                <c:pt idx="4295">
                  <c:v>36225</c:v>
                </c:pt>
                <c:pt idx="4296">
                  <c:v>36233</c:v>
                </c:pt>
                <c:pt idx="4297">
                  <c:v>36243</c:v>
                </c:pt>
                <c:pt idx="4298">
                  <c:v>36250</c:v>
                </c:pt>
                <c:pt idx="4299">
                  <c:v>36260</c:v>
                </c:pt>
                <c:pt idx="4300">
                  <c:v>36267</c:v>
                </c:pt>
                <c:pt idx="4301">
                  <c:v>36275</c:v>
                </c:pt>
                <c:pt idx="4302">
                  <c:v>36282</c:v>
                </c:pt>
                <c:pt idx="4303">
                  <c:v>36290</c:v>
                </c:pt>
                <c:pt idx="4304">
                  <c:v>36299</c:v>
                </c:pt>
                <c:pt idx="4305">
                  <c:v>36306</c:v>
                </c:pt>
                <c:pt idx="4306">
                  <c:v>36315</c:v>
                </c:pt>
                <c:pt idx="4307">
                  <c:v>36323</c:v>
                </c:pt>
                <c:pt idx="4308">
                  <c:v>36330</c:v>
                </c:pt>
                <c:pt idx="4309">
                  <c:v>36338</c:v>
                </c:pt>
                <c:pt idx="4310">
                  <c:v>36345</c:v>
                </c:pt>
                <c:pt idx="4311">
                  <c:v>36353</c:v>
                </c:pt>
                <c:pt idx="4312">
                  <c:v>36360</c:v>
                </c:pt>
                <c:pt idx="4313">
                  <c:v>36369</c:v>
                </c:pt>
                <c:pt idx="4314">
                  <c:v>36377</c:v>
                </c:pt>
                <c:pt idx="4315">
                  <c:v>36385</c:v>
                </c:pt>
                <c:pt idx="4316">
                  <c:v>36393</c:v>
                </c:pt>
                <c:pt idx="4317">
                  <c:v>36400</c:v>
                </c:pt>
                <c:pt idx="4318">
                  <c:v>36409</c:v>
                </c:pt>
                <c:pt idx="4319">
                  <c:v>36416</c:v>
                </c:pt>
                <c:pt idx="4320">
                  <c:v>36423</c:v>
                </c:pt>
                <c:pt idx="4321">
                  <c:v>36433</c:v>
                </c:pt>
                <c:pt idx="4322">
                  <c:v>36440</c:v>
                </c:pt>
                <c:pt idx="4323">
                  <c:v>36448</c:v>
                </c:pt>
                <c:pt idx="4324">
                  <c:v>36458</c:v>
                </c:pt>
                <c:pt idx="4325">
                  <c:v>36466</c:v>
                </c:pt>
                <c:pt idx="4326">
                  <c:v>36474</c:v>
                </c:pt>
                <c:pt idx="4327">
                  <c:v>36481</c:v>
                </c:pt>
                <c:pt idx="4328">
                  <c:v>36489</c:v>
                </c:pt>
                <c:pt idx="4329">
                  <c:v>36497</c:v>
                </c:pt>
                <c:pt idx="4330">
                  <c:v>36505</c:v>
                </c:pt>
                <c:pt idx="4331">
                  <c:v>36513</c:v>
                </c:pt>
                <c:pt idx="4332">
                  <c:v>36520</c:v>
                </c:pt>
                <c:pt idx="4333">
                  <c:v>36527</c:v>
                </c:pt>
                <c:pt idx="4334">
                  <c:v>36535</c:v>
                </c:pt>
                <c:pt idx="4335">
                  <c:v>36543</c:v>
                </c:pt>
                <c:pt idx="4336">
                  <c:v>36550</c:v>
                </c:pt>
                <c:pt idx="4337">
                  <c:v>36559</c:v>
                </c:pt>
                <c:pt idx="4338">
                  <c:v>36566</c:v>
                </c:pt>
                <c:pt idx="4339">
                  <c:v>36575</c:v>
                </c:pt>
                <c:pt idx="4340">
                  <c:v>36636</c:v>
                </c:pt>
                <c:pt idx="4341">
                  <c:v>36646</c:v>
                </c:pt>
                <c:pt idx="4342">
                  <c:v>36653</c:v>
                </c:pt>
                <c:pt idx="4343">
                  <c:v>36660</c:v>
                </c:pt>
                <c:pt idx="4344">
                  <c:v>36669</c:v>
                </c:pt>
                <c:pt idx="4345">
                  <c:v>36681</c:v>
                </c:pt>
                <c:pt idx="4346">
                  <c:v>36690</c:v>
                </c:pt>
                <c:pt idx="4347">
                  <c:v>36700</c:v>
                </c:pt>
                <c:pt idx="4348">
                  <c:v>36710</c:v>
                </c:pt>
                <c:pt idx="4349">
                  <c:v>36719</c:v>
                </c:pt>
                <c:pt idx="4350">
                  <c:v>36727</c:v>
                </c:pt>
                <c:pt idx="4351">
                  <c:v>36735</c:v>
                </c:pt>
                <c:pt idx="4352">
                  <c:v>36745</c:v>
                </c:pt>
                <c:pt idx="4353">
                  <c:v>36753</c:v>
                </c:pt>
                <c:pt idx="4354">
                  <c:v>36763</c:v>
                </c:pt>
                <c:pt idx="4355">
                  <c:v>36771</c:v>
                </c:pt>
                <c:pt idx="4356">
                  <c:v>36781</c:v>
                </c:pt>
                <c:pt idx="4357">
                  <c:v>36790</c:v>
                </c:pt>
                <c:pt idx="4358">
                  <c:v>36799</c:v>
                </c:pt>
                <c:pt idx="4359">
                  <c:v>36807</c:v>
                </c:pt>
                <c:pt idx="4360">
                  <c:v>36817</c:v>
                </c:pt>
                <c:pt idx="4361">
                  <c:v>36825</c:v>
                </c:pt>
                <c:pt idx="4362">
                  <c:v>36834</c:v>
                </c:pt>
                <c:pt idx="4363">
                  <c:v>36843</c:v>
                </c:pt>
                <c:pt idx="4364">
                  <c:v>36850</c:v>
                </c:pt>
                <c:pt idx="4365">
                  <c:v>36859</c:v>
                </c:pt>
                <c:pt idx="4366">
                  <c:v>36867</c:v>
                </c:pt>
                <c:pt idx="4367">
                  <c:v>36874</c:v>
                </c:pt>
                <c:pt idx="4368">
                  <c:v>36883</c:v>
                </c:pt>
                <c:pt idx="4369">
                  <c:v>36890</c:v>
                </c:pt>
                <c:pt idx="4370">
                  <c:v>36897</c:v>
                </c:pt>
                <c:pt idx="4371">
                  <c:v>36905</c:v>
                </c:pt>
                <c:pt idx="4372">
                  <c:v>36913</c:v>
                </c:pt>
                <c:pt idx="4373">
                  <c:v>36921</c:v>
                </c:pt>
                <c:pt idx="4374">
                  <c:v>36929</c:v>
                </c:pt>
                <c:pt idx="4375">
                  <c:v>36937</c:v>
                </c:pt>
                <c:pt idx="4376">
                  <c:v>36944</c:v>
                </c:pt>
                <c:pt idx="4377">
                  <c:v>36953</c:v>
                </c:pt>
                <c:pt idx="4378">
                  <c:v>36961</c:v>
                </c:pt>
                <c:pt idx="4379">
                  <c:v>36969</c:v>
                </c:pt>
                <c:pt idx="4380">
                  <c:v>36977</c:v>
                </c:pt>
                <c:pt idx="4381">
                  <c:v>36984</c:v>
                </c:pt>
                <c:pt idx="4382">
                  <c:v>36992</c:v>
                </c:pt>
                <c:pt idx="4383">
                  <c:v>36999</c:v>
                </c:pt>
                <c:pt idx="4384">
                  <c:v>37007</c:v>
                </c:pt>
                <c:pt idx="4385">
                  <c:v>37015</c:v>
                </c:pt>
                <c:pt idx="4386">
                  <c:v>37023</c:v>
                </c:pt>
                <c:pt idx="4387">
                  <c:v>37031</c:v>
                </c:pt>
                <c:pt idx="4388">
                  <c:v>37039</c:v>
                </c:pt>
                <c:pt idx="4389">
                  <c:v>37047</c:v>
                </c:pt>
                <c:pt idx="4390">
                  <c:v>37055</c:v>
                </c:pt>
                <c:pt idx="4391">
                  <c:v>37063</c:v>
                </c:pt>
                <c:pt idx="4392">
                  <c:v>37070</c:v>
                </c:pt>
                <c:pt idx="4393">
                  <c:v>37078</c:v>
                </c:pt>
                <c:pt idx="4394">
                  <c:v>37085</c:v>
                </c:pt>
                <c:pt idx="4395">
                  <c:v>37093</c:v>
                </c:pt>
                <c:pt idx="4396">
                  <c:v>37102</c:v>
                </c:pt>
                <c:pt idx="4397">
                  <c:v>37110</c:v>
                </c:pt>
                <c:pt idx="4398">
                  <c:v>37117</c:v>
                </c:pt>
                <c:pt idx="4399">
                  <c:v>37125</c:v>
                </c:pt>
                <c:pt idx="4400">
                  <c:v>37133</c:v>
                </c:pt>
                <c:pt idx="4401">
                  <c:v>37140</c:v>
                </c:pt>
                <c:pt idx="4402">
                  <c:v>37150</c:v>
                </c:pt>
                <c:pt idx="4403">
                  <c:v>37157</c:v>
                </c:pt>
                <c:pt idx="4404">
                  <c:v>37166</c:v>
                </c:pt>
                <c:pt idx="4405">
                  <c:v>37174</c:v>
                </c:pt>
                <c:pt idx="4406">
                  <c:v>37182</c:v>
                </c:pt>
                <c:pt idx="4407">
                  <c:v>37190</c:v>
                </c:pt>
                <c:pt idx="4408">
                  <c:v>37203</c:v>
                </c:pt>
                <c:pt idx="4409">
                  <c:v>37210</c:v>
                </c:pt>
                <c:pt idx="4410">
                  <c:v>37218</c:v>
                </c:pt>
                <c:pt idx="4411">
                  <c:v>37226</c:v>
                </c:pt>
                <c:pt idx="4412">
                  <c:v>37234</c:v>
                </c:pt>
                <c:pt idx="4413">
                  <c:v>37243</c:v>
                </c:pt>
                <c:pt idx="4414">
                  <c:v>37252</c:v>
                </c:pt>
                <c:pt idx="4415">
                  <c:v>37259</c:v>
                </c:pt>
                <c:pt idx="4416">
                  <c:v>37268</c:v>
                </c:pt>
                <c:pt idx="4417">
                  <c:v>37275</c:v>
                </c:pt>
                <c:pt idx="4418">
                  <c:v>37283</c:v>
                </c:pt>
                <c:pt idx="4419">
                  <c:v>37290</c:v>
                </c:pt>
                <c:pt idx="4420">
                  <c:v>37297</c:v>
                </c:pt>
                <c:pt idx="4421">
                  <c:v>37305</c:v>
                </c:pt>
                <c:pt idx="4422">
                  <c:v>37313</c:v>
                </c:pt>
                <c:pt idx="4423">
                  <c:v>37320</c:v>
                </c:pt>
                <c:pt idx="4424">
                  <c:v>37328</c:v>
                </c:pt>
                <c:pt idx="4425">
                  <c:v>37335</c:v>
                </c:pt>
                <c:pt idx="4426">
                  <c:v>37343</c:v>
                </c:pt>
                <c:pt idx="4427">
                  <c:v>37350</c:v>
                </c:pt>
                <c:pt idx="4428">
                  <c:v>37358</c:v>
                </c:pt>
                <c:pt idx="4429">
                  <c:v>37365</c:v>
                </c:pt>
                <c:pt idx="4430">
                  <c:v>37373</c:v>
                </c:pt>
                <c:pt idx="4431">
                  <c:v>37381</c:v>
                </c:pt>
                <c:pt idx="4432">
                  <c:v>37389</c:v>
                </c:pt>
                <c:pt idx="4433">
                  <c:v>37396</c:v>
                </c:pt>
                <c:pt idx="4434">
                  <c:v>37403</c:v>
                </c:pt>
                <c:pt idx="4435">
                  <c:v>37413</c:v>
                </c:pt>
                <c:pt idx="4436">
                  <c:v>37420</c:v>
                </c:pt>
                <c:pt idx="4437">
                  <c:v>37428</c:v>
                </c:pt>
                <c:pt idx="4438">
                  <c:v>37435</c:v>
                </c:pt>
                <c:pt idx="4439">
                  <c:v>37443</c:v>
                </c:pt>
                <c:pt idx="4440">
                  <c:v>37451</c:v>
                </c:pt>
                <c:pt idx="4441">
                  <c:v>37459</c:v>
                </c:pt>
                <c:pt idx="4442">
                  <c:v>37467</c:v>
                </c:pt>
                <c:pt idx="4443">
                  <c:v>37475</c:v>
                </c:pt>
                <c:pt idx="4444">
                  <c:v>37483</c:v>
                </c:pt>
                <c:pt idx="4445">
                  <c:v>37490</c:v>
                </c:pt>
                <c:pt idx="4446">
                  <c:v>37499</c:v>
                </c:pt>
                <c:pt idx="4447">
                  <c:v>37506</c:v>
                </c:pt>
                <c:pt idx="4448">
                  <c:v>37513</c:v>
                </c:pt>
                <c:pt idx="4449">
                  <c:v>37521</c:v>
                </c:pt>
                <c:pt idx="4450">
                  <c:v>37530</c:v>
                </c:pt>
                <c:pt idx="4451">
                  <c:v>37537</c:v>
                </c:pt>
                <c:pt idx="4452">
                  <c:v>37545</c:v>
                </c:pt>
                <c:pt idx="4453">
                  <c:v>37553</c:v>
                </c:pt>
                <c:pt idx="4454">
                  <c:v>37560</c:v>
                </c:pt>
                <c:pt idx="4455">
                  <c:v>37568</c:v>
                </c:pt>
                <c:pt idx="4456">
                  <c:v>37575</c:v>
                </c:pt>
                <c:pt idx="4457">
                  <c:v>37583</c:v>
                </c:pt>
                <c:pt idx="4458">
                  <c:v>37590</c:v>
                </c:pt>
                <c:pt idx="4459">
                  <c:v>37599</c:v>
                </c:pt>
                <c:pt idx="4460">
                  <c:v>37606</c:v>
                </c:pt>
                <c:pt idx="4461">
                  <c:v>37613</c:v>
                </c:pt>
                <c:pt idx="4462">
                  <c:v>37620</c:v>
                </c:pt>
                <c:pt idx="4463">
                  <c:v>37628</c:v>
                </c:pt>
                <c:pt idx="4464">
                  <c:v>37635</c:v>
                </c:pt>
                <c:pt idx="4465">
                  <c:v>37643</c:v>
                </c:pt>
                <c:pt idx="4466">
                  <c:v>37650</c:v>
                </c:pt>
                <c:pt idx="4467">
                  <c:v>37658</c:v>
                </c:pt>
                <c:pt idx="4468">
                  <c:v>37665</c:v>
                </c:pt>
                <c:pt idx="4469">
                  <c:v>37673</c:v>
                </c:pt>
                <c:pt idx="4470">
                  <c:v>37680</c:v>
                </c:pt>
                <c:pt idx="4471">
                  <c:v>37688</c:v>
                </c:pt>
                <c:pt idx="4472">
                  <c:v>37695</c:v>
                </c:pt>
                <c:pt idx="4473">
                  <c:v>37702</c:v>
                </c:pt>
                <c:pt idx="4474">
                  <c:v>37710</c:v>
                </c:pt>
                <c:pt idx="4475">
                  <c:v>37718</c:v>
                </c:pt>
                <c:pt idx="4476">
                  <c:v>37725</c:v>
                </c:pt>
                <c:pt idx="4477">
                  <c:v>37733</c:v>
                </c:pt>
                <c:pt idx="4478">
                  <c:v>37740</c:v>
                </c:pt>
                <c:pt idx="4479">
                  <c:v>37749</c:v>
                </c:pt>
                <c:pt idx="4480">
                  <c:v>37757</c:v>
                </c:pt>
                <c:pt idx="4481">
                  <c:v>37765</c:v>
                </c:pt>
                <c:pt idx="4482">
                  <c:v>37772</c:v>
                </c:pt>
                <c:pt idx="4483">
                  <c:v>37780</c:v>
                </c:pt>
                <c:pt idx="4484">
                  <c:v>37788</c:v>
                </c:pt>
                <c:pt idx="4485">
                  <c:v>37795</c:v>
                </c:pt>
                <c:pt idx="4486">
                  <c:v>37803</c:v>
                </c:pt>
                <c:pt idx="4487">
                  <c:v>37810</c:v>
                </c:pt>
                <c:pt idx="4488">
                  <c:v>37819</c:v>
                </c:pt>
                <c:pt idx="4489">
                  <c:v>37827</c:v>
                </c:pt>
                <c:pt idx="4490">
                  <c:v>37835</c:v>
                </c:pt>
                <c:pt idx="4491">
                  <c:v>37844</c:v>
                </c:pt>
                <c:pt idx="4492">
                  <c:v>37855</c:v>
                </c:pt>
                <c:pt idx="4493">
                  <c:v>37863</c:v>
                </c:pt>
                <c:pt idx="4494">
                  <c:v>37873</c:v>
                </c:pt>
                <c:pt idx="4495">
                  <c:v>37882</c:v>
                </c:pt>
                <c:pt idx="4496">
                  <c:v>37891</c:v>
                </c:pt>
                <c:pt idx="4497">
                  <c:v>37900</c:v>
                </c:pt>
                <c:pt idx="4498">
                  <c:v>37910</c:v>
                </c:pt>
                <c:pt idx="4499">
                  <c:v>37918</c:v>
                </c:pt>
                <c:pt idx="4500">
                  <c:v>37927</c:v>
                </c:pt>
                <c:pt idx="4501">
                  <c:v>37935</c:v>
                </c:pt>
                <c:pt idx="4502">
                  <c:v>37945</c:v>
                </c:pt>
                <c:pt idx="4503">
                  <c:v>37953</c:v>
                </c:pt>
                <c:pt idx="4504">
                  <c:v>37963</c:v>
                </c:pt>
                <c:pt idx="4505">
                  <c:v>37973</c:v>
                </c:pt>
                <c:pt idx="4506">
                  <c:v>37985</c:v>
                </c:pt>
                <c:pt idx="4507">
                  <c:v>37996</c:v>
                </c:pt>
                <c:pt idx="4508">
                  <c:v>38005</c:v>
                </c:pt>
                <c:pt idx="4509">
                  <c:v>38068</c:v>
                </c:pt>
                <c:pt idx="4510">
                  <c:v>38082</c:v>
                </c:pt>
                <c:pt idx="4511">
                  <c:v>38090</c:v>
                </c:pt>
                <c:pt idx="4512">
                  <c:v>38097</c:v>
                </c:pt>
                <c:pt idx="4513">
                  <c:v>38105</c:v>
                </c:pt>
                <c:pt idx="4514">
                  <c:v>38113</c:v>
                </c:pt>
                <c:pt idx="4515">
                  <c:v>38120</c:v>
                </c:pt>
                <c:pt idx="4516">
                  <c:v>38128</c:v>
                </c:pt>
                <c:pt idx="4517">
                  <c:v>38135</c:v>
                </c:pt>
                <c:pt idx="4518">
                  <c:v>38143</c:v>
                </c:pt>
                <c:pt idx="4519">
                  <c:v>38151</c:v>
                </c:pt>
                <c:pt idx="4520">
                  <c:v>38160</c:v>
                </c:pt>
                <c:pt idx="4521">
                  <c:v>38167</c:v>
                </c:pt>
                <c:pt idx="4522">
                  <c:v>38174</c:v>
                </c:pt>
                <c:pt idx="4523">
                  <c:v>38183</c:v>
                </c:pt>
                <c:pt idx="4524">
                  <c:v>38191</c:v>
                </c:pt>
                <c:pt idx="4525">
                  <c:v>38199</c:v>
                </c:pt>
                <c:pt idx="4526">
                  <c:v>38206</c:v>
                </c:pt>
                <c:pt idx="4527">
                  <c:v>38214</c:v>
                </c:pt>
                <c:pt idx="4528">
                  <c:v>38223</c:v>
                </c:pt>
                <c:pt idx="4529">
                  <c:v>38230</c:v>
                </c:pt>
                <c:pt idx="4530">
                  <c:v>38239</c:v>
                </c:pt>
                <c:pt idx="4531">
                  <c:v>38247</c:v>
                </c:pt>
                <c:pt idx="4532">
                  <c:v>38254</c:v>
                </c:pt>
                <c:pt idx="4533">
                  <c:v>38263</c:v>
                </c:pt>
                <c:pt idx="4534">
                  <c:v>38270</c:v>
                </c:pt>
                <c:pt idx="4535">
                  <c:v>38278</c:v>
                </c:pt>
                <c:pt idx="4536">
                  <c:v>38286</c:v>
                </c:pt>
                <c:pt idx="4537">
                  <c:v>38295</c:v>
                </c:pt>
                <c:pt idx="4538">
                  <c:v>38303</c:v>
                </c:pt>
                <c:pt idx="4539">
                  <c:v>38311</c:v>
                </c:pt>
                <c:pt idx="4540">
                  <c:v>38319</c:v>
                </c:pt>
                <c:pt idx="4541">
                  <c:v>38326</c:v>
                </c:pt>
                <c:pt idx="4542">
                  <c:v>38334</c:v>
                </c:pt>
                <c:pt idx="4543">
                  <c:v>38343</c:v>
                </c:pt>
                <c:pt idx="4544">
                  <c:v>38351</c:v>
                </c:pt>
                <c:pt idx="4545">
                  <c:v>38359</c:v>
                </c:pt>
                <c:pt idx="4546">
                  <c:v>38366</c:v>
                </c:pt>
                <c:pt idx="4547">
                  <c:v>38373</c:v>
                </c:pt>
                <c:pt idx="4548">
                  <c:v>38380</c:v>
                </c:pt>
                <c:pt idx="4549">
                  <c:v>38393</c:v>
                </c:pt>
                <c:pt idx="4550">
                  <c:v>38400</c:v>
                </c:pt>
                <c:pt idx="4551">
                  <c:v>38407</c:v>
                </c:pt>
                <c:pt idx="4552">
                  <c:v>38415</c:v>
                </c:pt>
                <c:pt idx="4553">
                  <c:v>38423</c:v>
                </c:pt>
                <c:pt idx="4554">
                  <c:v>38430</c:v>
                </c:pt>
                <c:pt idx="4555">
                  <c:v>38438</c:v>
                </c:pt>
                <c:pt idx="4556">
                  <c:v>38445</c:v>
                </c:pt>
                <c:pt idx="4557">
                  <c:v>38453</c:v>
                </c:pt>
                <c:pt idx="4558">
                  <c:v>38461</c:v>
                </c:pt>
                <c:pt idx="4559">
                  <c:v>38469</c:v>
                </c:pt>
                <c:pt idx="4560">
                  <c:v>38477</c:v>
                </c:pt>
                <c:pt idx="4561">
                  <c:v>38485</c:v>
                </c:pt>
                <c:pt idx="4562">
                  <c:v>38493</c:v>
                </c:pt>
                <c:pt idx="4563">
                  <c:v>38501</c:v>
                </c:pt>
                <c:pt idx="4564">
                  <c:v>38510</c:v>
                </c:pt>
                <c:pt idx="4565">
                  <c:v>38517</c:v>
                </c:pt>
                <c:pt idx="4566">
                  <c:v>38525</c:v>
                </c:pt>
                <c:pt idx="4567">
                  <c:v>38533</c:v>
                </c:pt>
                <c:pt idx="4568">
                  <c:v>38540</c:v>
                </c:pt>
                <c:pt idx="4569">
                  <c:v>38548</c:v>
                </c:pt>
                <c:pt idx="4570">
                  <c:v>38555</c:v>
                </c:pt>
                <c:pt idx="4571">
                  <c:v>38563</c:v>
                </c:pt>
                <c:pt idx="4572">
                  <c:v>38570</c:v>
                </c:pt>
                <c:pt idx="4573">
                  <c:v>38577</c:v>
                </c:pt>
                <c:pt idx="4574">
                  <c:v>38585</c:v>
                </c:pt>
                <c:pt idx="4575">
                  <c:v>38592</c:v>
                </c:pt>
                <c:pt idx="4576">
                  <c:v>38600</c:v>
                </c:pt>
                <c:pt idx="4577">
                  <c:v>38608</c:v>
                </c:pt>
                <c:pt idx="4578">
                  <c:v>38615</c:v>
                </c:pt>
                <c:pt idx="4579">
                  <c:v>38623</c:v>
                </c:pt>
                <c:pt idx="4580">
                  <c:v>38631</c:v>
                </c:pt>
                <c:pt idx="4581">
                  <c:v>38639</c:v>
                </c:pt>
                <c:pt idx="4582">
                  <c:v>38646</c:v>
                </c:pt>
                <c:pt idx="4583">
                  <c:v>38654</c:v>
                </c:pt>
                <c:pt idx="4584">
                  <c:v>38662</c:v>
                </c:pt>
                <c:pt idx="4585">
                  <c:v>38671</c:v>
                </c:pt>
                <c:pt idx="4586">
                  <c:v>38678</c:v>
                </c:pt>
                <c:pt idx="4587">
                  <c:v>38685</c:v>
                </c:pt>
                <c:pt idx="4588">
                  <c:v>38693</c:v>
                </c:pt>
                <c:pt idx="4589">
                  <c:v>38701</c:v>
                </c:pt>
                <c:pt idx="4590">
                  <c:v>38709</c:v>
                </c:pt>
                <c:pt idx="4591">
                  <c:v>38717</c:v>
                </c:pt>
                <c:pt idx="4592">
                  <c:v>38724</c:v>
                </c:pt>
                <c:pt idx="4593">
                  <c:v>38733</c:v>
                </c:pt>
                <c:pt idx="4594">
                  <c:v>38741</c:v>
                </c:pt>
                <c:pt idx="4595">
                  <c:v>38749</c:v>
                </c:pt>
                <c:pt idx="4596">
                  <c:v>38757</c:v>
                </c:pt>
                <c:pt idx="4597">
                  <c:v>38765</c:v>
                </c:pt>
                <c:pt idx="4598">
                  <c:v>38773</c:v>
                </c:pt>
                <c:pt idx="4599">
                  <c:v>38780</c:v>
                </c:pt>
                <c:pt idx="4600">
                  <c:v>38787</c:v>
                </c:pt>
                <c:pt idx="4601">
                  <c:v>38795</c:v>
                </c:pt>
                <c:pt idx="4602">
                  <c:v>38803</c:v>
                </c:pt>
                <c:pt idx="4603">
                  <c:v>38810</c:v>
                </c:pt>
                <c:pt idx="4604">
                  <c:v>38819</c:v>
                </c:pt>
                <c:pt idx="4605">
                  <c:v>38826</c:v>
                </c:pt>
                <c:pt idx="4606">
                  <c:v>38833</c:v>
                </c:pt>
                <c:pt idx="4607">
                  <c:v>38841</c:v>
                </c:pt>
                <c:pt idx="4608">
                  <c:v>38849</c:v>
                </c:pt>
                <c:pt idx="4609">
                  <c:v>38858</c:v>
                </c:pt>
                <c:pt idx="4610">
                  <c:v>38865</c:v>
                </c:pt>
                <c:pt idx="4611">
                  <c:v>38873</c:v>
                </c:pt>
                <c:pt idx="4612">
                  <c:v>38880</c:v>
                </c:pt>
                <c:pt idx="4613">
                  <c:v>38888</c:v>
                </c:pt>
                <c:pt idx="4614">
                  <c:v>38895</c:v>
                </c:pt>
                <c:pt idx="4615">
                  <c:v>38903</c:v>
                </c:pt>
                <c:pt idx="4616">
                  <c:v>38910</c:v>
                </c:pt>
                <c:pt idx="4617">
                  <c:v>38917</c:v>
                </c:pt>
                <c:pt idx="4618">
                  <c:v>38925</c:v>
                </c:pt>
                <c:pt idx="4619">
                  <c:v>38933</c:v>
                </c:pt>
                <c:pt idx="4620">
                  <c:v>38940</c:v>
                </c:pt>
                <c:pt idx="4621">
                  <c:v>38948</c:v>
                </c:pt>
                <c:pt idx="4622">
                  <c:v>38955</c:v>
                </c:pt>
                <c:pt idx="4623">
                  <c:v>38963</c:v>
                </c:pt>
                <c:pt idx="4624">
                  <c:v>38970</c:v>
                </c:pt>
                <c:pt idx="4625">
                  <c:v>38979</c:v>
                </c:pt>
                <c:pt idx="4626">
                  <c:v>38986</c:v>
                </c:pt>
                <c:pt idx="4627">
                  <c:v>38993</c:v>
                </c:pt>
                <c:pt idx="4628">
                  <c:v>39003</c:v>
                </c:pt>
                <c:pt idx="4629">
                  <c:v>39010</c:v>
                </c:pt>
                <c:pt idx="4630">
                  <c:v>39017</c:v>
                </c:pt>
                <c:pt idx="4631">
                  <c:v>39025</c:v>
                </c:pt>
                <c:pt idx="4632">
                  <c:v>39033</c:v>
                </c:pt>
                <c:pt idx="4633">
                  <c:v>39040</c:v>
                </c:pt>
                <c:pt idx="4634">
                  <c:v>39048</c:v>
                </c:pt>
                <c:pt idx="4635">
                  <c:v>39055</c:v>
                </c:pt>
                <c:pt idx="4636">
                  <c:v>39063</c:v>
                </c:pt>
                <c:pt idx="4637">
                  <c:v>39071</c:v>
                </c:pt>
                <c:pt idx="4638">
                  <c:v>39080</c:v>
                </c:pt>
                <c:pt idx="4639">
                  <c:v>39091</c:v>
                </c:pt>
                <c:pt idx="4640">
                  <c:v>39101</c:v>
                </c:pt>
                <c:pt idx="4641">
                  <c:v>39112</c:v>
                </c:pt>
                <c:pt idx="4642">
                  <c:v>39120</c:v>
                </c:pt>
                <c:pt idx="4643">
                  <c:v>39130</c:v>
                </c:pt>
                <c:pt idx="4644">
                  <c:v>39139</c:v>
                </c:pt>
                <c:pt idx="4645">
                  <c:v>39149</c:v>
                </c:pt>
                <c:pt idx="4646">
                  <c:v>39158</c:v>
                </c:pt>
                <c:pt idx="4647">
                  <c:v>39166</c:v>
                </c:pt>
                <c:pt idx="4648">
                  <c:v>39175</c:v>
                </c:pt>
                <c:pt idx="4649">
                  <c:v>39184</c:v>
                </c:pt>
                <c:pt idx="4650">
                  <c:v>39193</c:v>
                </c:pt>
                <c:pt idx="4651">
                  <c:v>39203</c:v>
                </c:pt>
                <c:pt idx="4652">
                  <c:v>39213</c:v>
                </c:pt>
                <c:pt idx="4653">
                  <c:v>39222</c:v>
                </c:pt>
                <c:pt idx="4654">
                  <c:v>39231</c:v>
                </c:pt>
                <c:pt idx="4655">
                  <c:v>39246</c:v>
                </c:pt>
                <c:pt idx="4656">
                  <c:v>39304</c:v>
                </c:pt>
                <c:pt idx="4657">
                  <c:v>39316</c:v>
                </c:pt>
                <c:pt idx="4658">
                  <c:v>39325</c:v>
                </c:pt>
                <c:pt idx="4659">
                  <c:v>39333</c:v>
                </c:pt>
                <c:pt idx="4660">
                  <c:v>39340</c:v>
                </c:pt>
                <c:pt idx="4661">
                  <c:v>39349</c:v>
                </c:pt>
                <c:pt idx="4662">
                  <c:v>39357</c:v>
                </c:pt>
                <c:pt idx="4663">
                  <c:v>39365</c:v>
                </c:pt>
                <c:pt idx="4664">
                  <c:v>39373</c:v>
                </c:pt>
                <c:pt idx="4665">
                  <c:v>39381</c:v>
                </c:pt>
                <c:pt idx="4666">
                  <c:v>39389</c:v>
                </c:pt>
                <c:pt idx="4667">
                  <c:v>39397</c:v>
                </c:pt>
                <c:pt idx="4668">
                  <c:v>39404</c:v>
                </c:pt>
                <c:pt idx="4669">
                  <c:v>39413</c:v>
                </c:pt>
                <c:pt idx="4670">
                  <c:v>39420</c:v>
                </c:pt>
                <c:pt idx="4671">
                  <c:v>39429</c:v>
                </c:pt>
                <c:pt idx="4672">
                  <c:v>39437</c:v>
                </c:pt>
                <c:pt idx="4673">
                  <c:v>39445</c:v>
                </c:pt>
                <c:pt idx="4674">
                  <c:v>39453</c:v>
                </c:pt>
                <c:pt idx="4675">
                  <c:v>39460</c:v>
                </c:pt>
                <c:pt idx="4676">
                  <c:v>39468</c:v>
                </c:pt>
                <c:pt idx="4677">
                  <c:v>39476</c:v>
                </c:pt>
                <c:pt idx="4678">
                  <c:v>39483</c:v>
                </c:pt>
                <c:pt idx="4679">
                  <c:v>39490</c:v>
                </c:pt>
                <c:pt idx="4680">
                  <c:v>39498</c:v>
                </c:pt>
                <c:pt idx="4681">
                  <c:v>39505</c:v>
                </c:pt>
                <c:pt idx="4682">
                  <c:v>39513</c:v>
                </c:pt>
                <c:pt idx="4683">
                  <c:v>39520</c:v>
                </c:pt>
                <c:pt idx="4684">
                  <c:v>39528</c:v>
                </c:pt>
                <c:pt idx="4685">
                  <c:v>39535</c:v>
                </c:pt>
                <c:pt idx="4686">
                  <c:v>39543</c:v>
                </c:pt>
                <c:pt idx="4687">
                  <c:v>39551</c:v>
                </c:pt>
                <c:pt idx="4688">
                  <c:v>39559</c:v>
                </c:pt>
                <c:pt idx="4689">
                  <c:v>39567</c:v>
                </c:pt>
                <c:pt idx="4690">
                  <c:v>39575</c:v>
                </c:pt>
                <c:pt idx="4691">
                  <c:v>39583</c:v>
                </c:pt>
                <c:pt idx="4692">
                  <c:v>39591</c:v>
                </c:pt>
                <c:pt idx="4693">
                  <c:v>39599</c:v>
                </c:pt>
                <c:pt idx="4694">
                  <c:v>39606</c:v>
                </c:pt>
                <c:pt idx="4695">
                  <c:v>39613</c:v>
                </c:pt>
                <c:pt idx="4696">
                  <c:v>39623</c:v>
                </c:pt>
                <c:pt idx="4697">
                  <c:v>39630</c:v>
                </c:pt>
                <c:pt idx="4698">
                  <c:v>39638</c:v>
                </c:pt>
                <c:pt idx="4699">
                  <c:v>39646</c:v>
                </c:pt>
                <c:pt idx="4700">
                  <c:v>39653</c:v>
                </c:pt>
                <c:pt idx="4701">
                  <c:v>39663</c:v>
                </c:pt>
                <c:pt idx="4702">
                  <c:v>39670</c:v>
                </c:pt>
                <c:pt idx="4703">
                  <c:v>39677</c:v>
                </c:pt>
                <c:pt idx="4704">
                  <c:v>39685</c:v>
                </c:pt>
                <c:pt idx="4705">
                  <c:v>39692</c:v>
                </c:pt>
                <c:pt idx="4706">
                  <c:v>39700</c:v>
                </c:pt>
                <c:pt idx="4707">
                  <c:v>39708</c:v>
                </c:pt>
                <c:pt idx="4708">
                  <c:v>39715</c:v>
                </c:pt>
                <c:pt idx="4709">
                  <c:v>39723</c:v>
                </c:pt>
                <c:pt idx="4710">
                  <c:v>39731</c:v>
                </c:pt>
                <c:pt idx="4711">
                  <c:v>39740</c:v>
                </c:pt>
                <c:pt idx="4712">
                  <c:v>39747</c:v>
                </c:pt>
                <c:pt idx="4713">
                  <c:v>39755</c:v>
                </c:pt>
                <c:pt idx="4714">
                  <c:v>39763</c:v>
                </c:pt>
                <c:pt idx="4715">
                  <c:v>39771</c:v>
                </c:pt>
                <c:pt idx="4716">
                  <c:v>39779</c:v>
                </c:pt>
                <c:pt idx="4717">
                  <c:v>39787</c:v>
                </c:pt>
                <c:pt idx="4718">
                  <c:v>39795</c:v>
                </c:pt>
                <c:pt idx="4719">
                  <c:v>39803</c:v>
                </c:pt>
                <c:pt idx="4720">
                  <c:v>39811</c:v>
                </c:pt>
                <c:pt idx="4721">
                  <c:v>39820</c:v>
                </c:pt>
                <c:pt idx="4722">
                  <c:v>39829</c:v>
                </c:pt>
                <c:pt idx="4723">
                  <c:v>39837</c:v>
                </c:pt>
                <c:pt idx="4724">
                  <c:v>39845</c:v>
                </c:pt>
                <c:pt idx="4725">
                  <c:v>39853</c:v>
                </c:pt>
                <c:pt idx="4726">
                  <c:v>39861</c:v>
                </c:pt>
                <c:pt idx="4727">
                  <c:v>39870</c:v>
                </c:pt>
                <c:pt idx="4728">
                  <c:v>39880</c:v>
                </c:pt>
                <c:pt idx="4729">
                  <c:v>39888</c:v>
                </c:pt>
                <c:pt idx="4730">
                  <c:v>39895</c:v>
                </c:pt>
                <c:pt idx="4731">
                  <c:v>39903</c:v>
                </c:pt>
                <c:pt idx="4732">
                  <c:v>39911</c:v>
                </c:pt>
                <c:pt idx="4733">
                  <c:v>39919</c:v>
                </c:pt>
                <c:pt idx="4734">
                  <c:v>39927</c:v>
                </c:pt>
                <c:pt idx="4735">
                  <c:v>39935</c:v>
                </c:pt>
                <c:pt idx="4736">
                  <c:v>39943</c:v>
                </c:pt>
                <c:pt idx="4737">
                  <c:v>39951</c:v>
                </c:pt>
                <c:pt idx="4738">
                  <c:v>39959</c:v>
                </c:pt>
                <c:pt idx="4739">
                  <c:v>39967</c:v>
                </c:pt>
                <c:pt idx="4740">
                  <c:v>39975</c:v>
                </c:pt>
                <c:pt idx="4741">
                  <c:v>39983</c:v>
                </c:pt>
                <c:pt idx="4742">
                  <c:v>39991</c:v>
                </c:pt>
                <c:pt idx="4743">
                  <c:v>39999</c:v>
                </c:pt>
                <c:pt idx="4744">
                  <c:v>40007</c:v>
                </c:pt>
                <c:pt idx="4745">
                  <c:v>40015</c:v>
                </c:pt>
                <c:pt idx="4746">
                  <c:v>40023</c:v>
                </c:pt>
                <c:pt idx="4747">
                  <c:v>40030</c:v>
                </c:pt>
                <c:pt idx="4748">
                  <c:v>40038</c:v>
                </c:pt>
                <c:pt idx="4749">
                  <c:v>40046</c:v>
                </c:pt>
                <c:pt idx="4750">
                  <c:v>40053</c:v>
                </c:pt>
                <c:pt idx="4751">
                  <c:v>40060</c:v>
                </c:pt>
                <c:pt idx="4752">
                  <c:v>40068</c:v>
                </c:pt>
                <c:pt idx="4753">
                  <c:v>40075</c:v>
                </c:pt>
                <c:pt idx="4754">
                  <c:v>40083</c:v>
                </c:pt>
                <c:pt idx="4755">
                  <c:v>40090</c:v>
                </c:pt>
                <c:pt idx="4756">
                  <c:v>40097</c:v>
                </c:pt>
                <c:pt idx="4757">
                  <c:v>40105</c:v>
                </c:pt>
                <c:pt idx="4758">
                  <c:v>40113</c:v>
                </c:pt>
                <c:pt idx="4759">
                  <c:v>40122</c:v>
                </c:pt>
                <c:pt idx="4760">
                  <c:v>40131</c:v>
                </c:pt>
                <c:pt idx="4761">
                  <c:v>40139</c:v>
                </c:pt>
                <c:pt idx="4762">
                  <c:v>40147</c:v>
                </c:pt>
                <c:pt idx="4763">
                  <c:v>40155</c:v>
                </c:pt>
                <c:pt idx="4764">
                  <c:v>40163</c:v>
                </c:pt>
                <c:pt idx="4765">
                  <c:v>40170</c:v>
                </c:pt>
                <c:pt idx="4766">
                  <c:v>40177</c:v>
                </c:pt>
                <c:pt idx="4767">
                  <c:v>40185</c:v>
                </c:pt>
                <c:pt idx="4768">
                  <c:v>40193</c:v>
                </c:pt>
                <c:pt idx="4769">
                  <c:v>40200</c:v>
                </c:pt>
                <c:pt idx="4770">
                  <c:v>40207</c:v>
                </c:pt>
                <c:pt idx="4771">
                  <c:v>40215</c:v>
                </c:pt>
                <c:pt idx="4772">
                  <c:v>40223</c:v>
                </c:pt>
                <c:pt idx="4773">
                  <c:v>40230</c:v>
                </c:pt>
                <c:pt idx="4774">
                  <c:v>40239</c:v>
                </c:pt>
                <c:pt idx="4775">
                  <c:v>40247</c:v>
                </c:pt>
                <c:pt idx="4776">
                  <c:v>40255</c:v>
                </c:pt>
                <c:pt idx="4777">
                  <c:v>40263</c:v>
                </c:pt>
                <c:pt idx="4778">
                  <c:v>40270</c:v>
                </c:pt>
                <c:pt idx="4779">
                  <c:v>40278</c:v>
                </c:pt>
                <c:pt idx="4780">
                  <c:v>40285</c:v>
                </c:pt>
                <c:pt idx="4781">
                  <c:v>40293</c:v>
                </c:pt>
                <c:pt idx="4782">
                  <c:v>40300</c:v>
                </c:pt>
                <c:pt idx="4783">
                  <c:v>40308</c:v>
                </c:pt>
                <c:pt idx="4784">
                  <c:v>40319</c:v>
                </c:pt>
                <c:pt idx="4785">
                  <c:v>40333</c:v>
                </c:pt>
                <c:pt idx="4786">
                  <c:v>40343</c:v>
                </c:pt>
                <c:pt idx="4787">
                  <c:v>40352</c:v>
                </c:pt>
                <c:pt idx="4788">
                  <c:v>40360</c:v>
                </c:pt>
                <c:pt idx="4789">
                  <c:v>40370</c:v>
                </c:pt>
                <c:pt idx="4790">
                  <c:v>40379</c:v>
                </c:pt>
                <c:pt idx="4791">
                  <c:v>40389</c:v>
                </c:pt>
                <c:pt idx="4792">
                  <c:v>40397</c:v>
                </c:pt>
                <c:pt idx="4793">
                  <c:v>40407</c:v>
                </c:pt>
                <c:pt idx="4794">
                  <c:v>40415</c:v>
                </c:pt>
                <c:pt idx="4795">
                  <c:v>40423</c:v>
                </c:pt>
                <c:pt idx="4796">
                  <c:v>40433</c:v>
                </c:pt>
                <c:pt idx="4797">
                  <c:v>40443</c:v>
                </c:pt>
                <c:pt idx="4798">
                  <c:v>40453</c:v>
                </c:pt>
                <c:pt idx="4799">
                  <c:v>40461</c:v>
                </c:pt>
                <c:pt idx="4800">
                  <c:v>40470</c:v>
                </c:pt>
                <c:pt idx="4801">
                  <c:v>40481</c:v>
                </c:pt>
                <c:pt idx="4802">
                  <c:v>40490</c:v>
                </c:pt>
                <c:pt idx="4803">
                  <c:v>40500</c:v>
                </c:pt>
                <c:pt idx="4804">
                  <c:v>40507</c:v>
                </c:pt>
                <c:pt idx="4805">
                  <c:v>40516</c:v>
                </c:pt>
                <c:pt idx="4806">
                  <c:v>40523</c:v>
                </c:pt>
                <c:pt idx="4807">
                  <c:v>40530</c:v>
                </c:pt>
                <c:pt idx="4808">
                  <c:v>40538</c:v>
                </c:pt>
                <c:pt idx="4809">
                  <c:v>40547</c:v>
                </c:pt>
                <c:pt idx="4810">
                  <c:v>40555</c:v>
                </c:pt>
                <c:pt idx="4811">
                  <c:v>40563</c:v>
                </c:pt>
                <c:pt idx="4812">
                  <c:v>40570</c:v>
                </c:pt>
                <c:pt idx="4813">
                  <c:v>40578</c:v>
                </c:pt>
                <c:pt idx="4814">
                  <c:v>40585</c:v>
                </c:pt>
                <c:pt idx="4815">
                  <c:v>40593</c:v>
                </c:pt>
                <c:pt idx="4816">
                  <c:v>40601</c:v>
                </c:pt>
                <c:pt idx="4817">
                  <c:v>40609</c:v>
                </c:pt>
                <c:pt idx="4818">
                  <c:v>40616</c:v>
                </c:pt>
                <c:pt idx="4819">
                  <c:v>40625</c:v>
                </c:pt>
                <c:pt idx="4820">
                  <c:v>40635</c:v>
                </c:pt>
                <c:pt idx="4821">
                  <c:v>40643</c:v>
                </c:pt>
                <c:pt idx="4822">
                  <c:v>40651</c:v>
                </c:pt>
                <c:pt idx="4823">
                  <c:v>40713</c:v>
                </c:pt>
                <c:pt idx="4824">
                  <c:v>40723</c:v>
                </c:pt>
                <c:pt idx="4825">
                  <c:v>40730</c:v>
                </c:pt>
                <c:pt idx="4826">
                  <c:v>40738</c:v>
                </c:pt>
                <c:pt idx="4827">
                  <c:v>40746</c:v>
                </c:pt>
                <c:pt idx="4828">
                  <c:v>40754</c:v>
                </c:pt>
                <c:pt idx="4829">
                  <c:v>40763</c:v>
                </c:pt>
                <c:pt idx="4830">
                  <c:v>40770</c:v>
                </c:pt>
                <c:pt idx="4831">
                  <c:v>40777</c:v>
                </c:pt>
                <c:pt idx="4832">
                  <c:v>40785</c:v>
                </c:pt>
                <c:pt idx="4833">
                  <c:v>40793</c:v>
                </c:pt>
                <c:pt idx="4834">
                  <c:v>40800</c:v>
                </c:pt>
                <c:pt idx="4835">
                  <c:v>40807</c:v>
                </c:pt>
                <c:pt idx="4836">
                  <c:v>40815</c:v>
                </c:pt>
                <c:pt idx="4837">
                  <c:v>40823</c:v>
                </c:pt>
                <c:pt idx="4838">
                  <c:v>40830</c:v>
                </c:pt>
                <c:pt idx="4839">
                  <c:v>40838</c:v>
                </c:pt>
                <c:pt idx="4840">
                  <c:v>40845</c:v>
                </c:pt>
                <c:pt idx="4841">
                  <c:v>40853</c:v>
                </c:pt>
                <c:pt idx="4842">
                  <c:v>40861</c:v>
                </c:pt>
                <c:pt idx="4843">
                  <c:v>40869</c:v>
                </c:pt>
                <c:pt idx="4844">
                  <c:v>40877</c:v>
                </c:pt>
                <c:pt idx="4845">
                  <c:v>40884</c:v>
                </c:pt>
                <c:pt idx="4846">
                  <c:v>40893</c:v>
                </c:pt>
                <c:pt idx="4847">
                  <c:v>40900</c:v>
                </c:pt>
                <c:pt idx="4848">
                  <c:v>40907</c:v>
                </c:pt>
                <c:pt idx="4849">
                  <c:v>40915</c:v>
                </c:pt>
                <c:pt idx="4850">
                  <c:v>40923</c:v>
                </c:pt>
                <c:pt idx="4851">
                  <c:v>40931</c:v>
                </c:pt>
                <c:pt idx="4852">
                  <c:v>40939</c:v>
                </c:pt>
                <c:pt idx="4853">
                  <c:v>40947</c:v>
                </c:pt>
                <c:pt idx="4854">
                  <c:v>40955</c:v>
                </c:pt>
                <c:pt idx="4855">
                  <c:v>40963</c:v>
                </c:pt>
                <c:pt idx="4856">
                  <c:v>40970</c:v>
                </c:pt>
                <c:pt idx="4857">
                  <c:v>40977</c:v>
                </c:pt>
                <c:pt idx="4858">
                  <c:v>40985</c:v>
                </c:pt>
                <c:pt idx="4859">
                  <c:v>40993</c:v>
                </c:pt>
                <c:pt idx="4860">
                  <c:v>41001</c:v>
                </c:pt>
                <c:pt idx="4861">
                  <c:v>41009</c:v>
                </c:pt>
                <c:pt idx="4862">
                  <c:v>41017</c:v>
                </c:pt>
                <c:pt idx="4863">
                  <c:v>41024</c:v>
                </c:pt>
                <c:pt idx="4864">
                  <c:v>41033</c:v>
                </c:pt>
                <c:pt idx="4865">
                  <c:v>41040</c:v>
                </c:pt>
                <c:pt idx="4866">
                  <c:v>41048</c:v>
                </c:pt>
                <c:pt idx="4867">
                  <c:v>41055</c:v>
                </c:pt>
                <c:pt idx="4868">
                  <c:v>41063</c:v>
                </c:pt>
                <c:pt idx="4869">
                  <c:v>41070</c:v>
                </c:pt>
                <c:pt idx="4870">
                  <c:v>41079</c:v>
                </c:pt>
                <c:pt idx="4871">
                  <c:v>41086</c:v>
                </c:pt>
                <c:pt idx="4872">
                  <c:v>41093</c:v>
                </c:pt>
                <c:pt idx="4873">
                  <c:v>41101</c:v>
                </c:pt>
                <c:pt idx="4874">
                  <c:v>41110</c:v>
                </c:pt>
                <c:pt idx="4875">
                  <c:v>41118</c:v>
                </c:pt>
                <c:pt idx="4876">
                  <c:v>41125</c:v>
                </c:pt>
                <c:pt idx="4877">
                  <c:v>41133</c:v>
                </c:pt>
                <c:pt idx="4878">
                  <c:v>41140</c:v>
                </c:pt>
                <c:pt idx="4879">
                  <c:v>41149</c:v>
                </c:pt>
                <c:pt idx="4880">
                  <c:v>41157</c:v>
                </c:pt>
                <c:pt idx="4881">
                  <c:v>41165</c:v>
                </c:pt>
                <c:pt idx="4882">
                  <c:v>41172</c:v>
                </c:pt>
                <c:pt idx="4883">
                  <c:v>41180</c:v>
                </c:pt>
                <c:pt idx="4884">
                  <c:v>41188</c:v>
                </c:pt>
                <c:pt idx="4885">
                  <c:v>41195</c:v>
                </c:pt>
                <c:pt idx="4886">
                  <c:v>41203</c:v>
                </c:pt>
                <c:pt idx="4887">
                  <c:v>41210</c:v>
                </c:pt>
                <c:pt idx="4888">
                  <c:v>41219</c:v>
                </c:pt>
                <c:pt idx="4889">
                  <c:v>41226</c:v>
                </c:pt>
                <c:pt idx="4890">
                  <c:v>41234</c:v>
                </c:pt>
                <c:pt idx="4891">
                  <c:v>41241</c:v>
                </c:pt>
                <c:pt idx="4892">
                  <c:v>41249</c:v>
                </c:pt>
                <c:pt idx="4893">
                  <c:v>41258</c:v>
                </c:pt>
                <c:pt idx="4894">
                  <c:v>41265</c:v>
                </c:pt>
                <c:pt idx="4895">
                  <c:v>41273</c:v>
                </c:pt>
                <c:pt idx="4896">
                  <c:v>41280</c:v>
                </c:pt>
                <c:pt idx="4897">
                  <c:v>41287</c:v>
                </c:pt>
                <c:pt idx="4898">
                  <c:v>41295</c:v>
                </c:pt>
                <c:pt idx="4899">
                  <c:v>41303</c:v>
                </c:pt>
                <c:pt idx="4900">
                  <c:v>41310</c:v>
                </c:pt>
                <c:pt idx="4901">
                  <c:v>41317</c:v>
                </c:pt>
                <c:pt idx="4902">
                  <c:v>41324</c:v>
                </c:pt>
                <c:pt idx="4903">
                  <c:v>41333</c:v>
                </c:pt>
                <c:pt idx="4904">
                  <c:v>41340</c:v>
                </c:pt>
                <c:pt idx="4905">
                  <c:v>41347</c:v>
                </c:pt>
                <c:pt idx="4906">
                  <c:v>41355</c:v>
                </c:pt>
                <c:pt idx="4907">
                  <c:v>41363</c:v>
                </c:pt>
                <c:pt idx="4908">
                  <c:v>41372</c:v>
                </c:pt>
                <c:pt idx="4909">
                  <c:v>41380</c:v>
                </c:pt>
                <c:pt idx="4910">
                  <c:v>41387</c:v>
                </c:pt>
                <c:pt idx="4911">
                  <c:v>41395</c:v>
                </c:pt>
                <c:pt idx="4912">
                  <c:v>41403</c:v>
                </c:pt>
                <c:pt idx="4913">
                  <c:v>41410</c:v>
                </c:pt>
                <c:pt idx="4914">
                  <c:v>41418</c:v>
                </c:pt>
                <c:pt idx="4915">
                  <c:v>41425</c:v>
                </c:pt>
                <c:pt idx="4916">
                  <c:v>41433</c:v>
                </c:pt>
                <c:pt idx="4917">
                  <c:v>41440</c:v>
                </c:pt>
                <c:pt idx="4918">
                  <c:v>41448</c:v>
                </c:pt>
                <c:pt idx="4919">
                  <c:v>41455</c:v>
                </c:pt>
                <c:pt idx="4920">
                  <c:v>41463</c:v>
                </c:pt>
                <c:pt idx="4921">
                  <c:v>41471</c:v>
                </c:pt>
                <c:pt idx="4922">
                  <c:v>41479</c:v>
                </c:pt>
                <c:pt idx="4923">
                  <c:v>41487</c:v>
                </c:pt>
                <c:pt idx="4924">
                  <c:v>41494</c:v>
                </c:pt>
                <c:pt idx="4925">
                  <c:v>41507</c:v>
                </c:pt>
                <c:pt idx="4926">
                  <c:v>41517</c:v>
                </c:pt>
                <c:pt idx="4927">
                  <c:v>41525</c:v>
                </c:pt>
                <c:pt idx="4928">
                  <c:v>41535</c:v>
                </c:pt>
                <c:pt idx="4929">
                  <c:v>41543</c:v>
                </c:pt>
                <c:pt idx="4930">
                  <c:v>41553</c:v>
                </c:pt>
                <c:pt idx="4931">
                  <c:v>41562</c:v>
                </c:pt>
                <c:pt idx="4932">
                  <c:v>41570</c:v>
                </c:pt>
                <c:pt idx="4933">
                  <c:v>41581</c:v>
                </c:pt>
                <c:pt idx="4934">
                  <c:v>41590</c:v>
                </c:pt>
                <c:pt idx="4935">
                  <c:v>41599</c:v>
                </c:pt>
                <c:pt idx="4936">
                  <c:v>41607</c:v>
                </c:pt>
                <c:pt idx="4937">
                  <c:v>41616</c:v>
                </c:pt>
                <c:pt idx="4938">
                  <c:v>41625</c:v>
                </c:pt>
                <c:pt idx="4939">
                  <c:v>41633</c:v>
                </c:pt>
                <c:pt idx="4940">
                  <c:v>41643</c:v>
                </c:pt>
                <c:pt idx="4941">
                  <c:v>41653</c:v>
                </c:pt>
                <c:pt idx="4942">
                  <c:v>41663</c:v>
                </c:pt>
                <c:pt idx="4943">
                  <c:v>41673</c:v>
                </c:pt>
                <c:pt idx="4944">
                  <c:v>41681</c:v>
                </c:pt>
                <c:pt idx="4945">
                  <c:v>41689</c:v>
                </c:pt>
                <c:pt idx="4946">
                  <c:v>41697</c:v>
                </c:pt>
                <c:pt idx="4947">
                  <c:v>41705</c:v>
                </c:pt>
                <c:pt idx="4948">
                  <c:v>41713</c:v>
                </c:pt>
                <c:pt idx="4949">
                  <c:v>41721</c:v>
                </c:pt>
                <c:pt idx="4950">
                  <c:v>41730</c:v>
                </c:pt>
                <c:pt idx="4951">
                  <c:v>41737</c:v>
                </c:pt>
                <c:pt idx="4952">
                  <c:v>41745</c:v>
                </c:pt>
                <c:pt idx="4953">
                  <c:v>41753</c:v>
                </c:pt>
                <c:pt idx="4954">
                  <c:v>41760</c:v>
                </c:pt>
                <c:pt idx="4955">
                  <c:v>41768</c:v>
                </c:pt>
                <c:pt idx="4956">
                  <c:v>41775</c:v>
                </c:pt>
                <c:pt idx="4957">
                  <c:v>41783</c:v>
                </c:pt>
                <c:pt idx="4958">
                  <c:v>41790</c:v>
                </c:pt>
                <c:pt idx="4959">
                  <c:v>41797</c:v>
                </c:pt>
                <c:pt idx="4960">
                  <c:v>41805</c:v>
                </c:pt>
                <c:pt idx="4961">
                  <c:v>41812</c:v>
                </c:pt>
                <c:pt idx="4962">
                  <c:v>41821</c:v>
                </c:pt>
                <c:pt idx="4963">
                  <c:v>41829</c:v>
                </c:pt>
                <c:pt idx="4964">
                  <c:v>41837</c:v>
                </c:pt>
                <c:pt idx="4965">
                  <c:v>41845</c:v>
                </c:pt>
                <c:pt idx="4966">
                  <c:v>41853</c:v>
                </c:pt>
                <c:pt idx="4967">
                  <c:v>41860</c:v>
                </c:pt>
                <c:pt idx="4968">
                  <c:v>41868</c:v>
                </c:pt>
                <c:pt idx="4969">
                  <c:v>41879</c:v>
                </c:pt>
                <c:pt idx="4970">
                  <c:v>41935</c:v>
                </c:pt>
                <c:pt idx="4971">
                  <c:v>41943</c:v>
                </c:pt>
                <c:pt idx="4972">
                  <c:v>41951</c:v>
                </c:pt>
                <c:pt idx="4973">
                  <c:v>41959</c:v>
                </c:pt>
                <c:pt idx="4974">
                  <c:v>41966</c:v>
                </c:pt>
                <c:pt idx="4975">
                  <c:v>41974</c:v>
                </c:pt>
                <c:pt idx="4976">
                  <c:v>41983</c:v>
                </c:pt>
                <c:pt idx="4977">
                  <c:v>41991</c:v>
                </c:pt>
                <c:pt idx="4978">
                  <c:v>41998</c:v>
                </c:pt>
                <c:pt idx="4979">
                  <c:v>42006</c:v>
                </c:pt>
                <c:pt idx="4980">
                  <c:v>42014</c:v>
                </c:pt>
                <c:pt idx="4981">
                  <c:v>42021</c:v>
                </c:pt>
                <c:pt idx="4982">
                  <c:v>42030</c:v>
                </c:pt>
                <c:pt idx="4983">
                  <c:v>42038</c:v>
                </c:pt>
                <c:pt idx="4984">
                  <c:v>42046</c:v>
                </c:pt>
                <c:pt idx="4985">
                  <c:v>42053</c:v>
                </c:pt>
                <c:pt idx="4986">
                  <c:v>42060</c:v>
                </c:pt>
                <c:pt idx="4987">
                  <c:v>42068</c:v>
                </c:pt>
                <c:pt idx="4988">
                  <c:v>42075</c:v>
                </c:pt>
                <c:pt idx="4989">
                  <c:v>42083</c:v>
                </c:pt>
                <c:pt idx="4990">
                  <c:v>42090</c:v>
                </c:pt>
                <c:pt idx="4991">
                  <c:v>42098</c:v>
                </c:pt>
                <c:pt idx="4992">
                  <c:v>42105</c:v>
                </c:pt>
                <c:pt idx="4993">
                  <c:v>42113</c:v>
                </c:pt>
                <c:pt idx="4994">
                  <c:v>42121</c:v>
                </c:pt>
                <c:pt idx="4995">
                  <c:v>42129</c:v>
                </c:pt>
                <c:pt idx="4996">
                  <c:v>42137</c:v>
                </c:pt>
                <c:pt idx="4997">
                  <c:v>42145</c:v>
                </c:pt>
                <c:pt idx="4998">
                  <c:v>42153</c:v>
                </c:pt>
                <c:pt idx="4999">
                  <c:v>42161</c:v>
                </c:pt>
                <c:pt idx="5000">
                  <c:v>42169</c:v>
                </c:pt>
                <c:pt idx="5001">
                  <c:v>42177</c:v>
                </c:pt>
                <c:pt idx="5002">
                  <c:v>42184</c:v>
                </c:pt>
                <c:pt idx="5003">
                  <c:v>42193</c:v>
                </c:pt>
                <c:pt idx="5004">
                  <c:v>42200</c:v>
                </c:pt>
                <c:pt idx="5005">
                  <c:v>42208</c:v>
                </c:pt>
                <c:pt idx="5006">
                  <c:v>42215</c:v>
                </c:pt>
                <c:pt idx="5007">
                  <c:v>42223</c:v>
                </c:pt>
                <c:pt idx="5008">
                  <c:v>42232</c:v>
                </c:pt>
                <c:pt idx="5009">
                  <c:v>42239</c:v>
                </c:pt>
                <c:pt idx="5010">
                  <c:v>42248</c:v>
                </c:pt>
                <c:pt idx="5011">
                  <c:v>42255</c:v>
                </c:pt>
                <c:pt idx="5012">
                  <c:v>42263</c:v>
                </c:pt>
                <c:pt idx="5013">
                  <c:v>42270</c:v>
                </c:pt>
                <c:pt idx="5014">
                  <c:v>42278</c:v>
                </c:pt>
                <c:pt idx="5015">
                  <c:v>42285</c:v>
                </c:pt>
                <c:pt idx="5016">
                  <c:v>42293</c:v>
                </c:pt>
                <c:pt idx="5017">
                  <c:v>42300</c:v>
                </c:pt>
                <c:pt idx="5018">
                  <c:v>42308</c:v>
                </c:pt>
                <c:pt idx="5019">
                  <c:v>42315</c:v>
                </c:pt>
                <c:pt idx="5020">
                  <c:v>42323</c:v>
                </c:pt>
                <c:pt idx="5021">
                  <c:v>42331</c:v>
                </c:pt>
                <c:pt idx="5022">
                  <c:v>42340</c:v>
                </c:pt>
                <c:pt idx="5023">
                  <c:v>42347</c:v>
                </c:pt>
                <c:pt idx="5024">
                  <c:v>42355</c:v>
                </c:pt>
                <c:pt idx="5025">
                  <c:v>42363</c:v>
                </c:pt>
                <c:pt idx="5026">
                  <c:v>42370</c:v>
                </c:pt>
                <c:pt idx="5027">
                  <c:v>42377</c:v>
                </c:pt>
                <c:pt idx="5028">
                  <c:v>42385</c:v>
                </c:pt>
                <c:pt idx="5029">
                  <c:v>42393</c:v>
                </c:pt>
                <c:pt idx="5030">
                  <c:v>42400</c:v>
                </c:pt>
                <c:pt idx="5031">
                  <c:v>42407</c:v>
                </c:pt>
                <c:pt idx="5032">
                  <c:v>42415</c:v>
                </c:pt>
                <c:pt idx="5033">
                  <c:v>42423</c:v>
                </c:pt>
                <c:pt idx="5034">
                  <c:v>42435</c:v>
                </c:pt>
                <c:pt idx="5035">
                  <c:v>42443</c:v>
                </c:pt>
                <c:pt idx="5036">
                  <c:v>42451</c:v>
                </c:pt>
                <c:pt idx="5037">
                  <c:v>42459</c:v>
                </c:pt>
                <c:pt idx="5038">
                  <c:v>42467</c:v>
                </c:pt>
                <c:pt idx="5039">
                  <c:v>42475</c:v>
                </c:pt>
                <c:pt idx="5040">
                  <c:v>42483</c:v>
                </c:pt>
                <c:pt idx="5041">
                  <c:v>42490</c:v>
                </c:pt>
                <c:pt idx="5042">
                  <c:v>42500</c:v>
                </c:pt>
                <c:pt idx="5043">
                  <c:v>42508</c:v>
                </c:pt>
                <c:pt idx="5044">
                  <c:v>42515</c:v>
                </c:pt>
                <c:pt idx="5045">
                  <c:v>42523</c:v>
                </c:pt>
                <c:pt idx="5046">
                  <c:v>42531</c:v>
                </c:pt>
                <c:pt idx="5047">
                  <c:v>42539</c:v>
                </c:pt>
                <c:pt idx="5048">
                  <c:v>42547</c:v>
                </c:pt>
                <c:pt idx="5049">
                  <c:v>42555</c:v>
                </c:pt>
                <c:pt idx="5050">
                  <c:v>42563</c:v>
                </c:pt>
                <c:pt idx="5051">
                  <c:v>42570</c:v>
                </c:pt>
                <c:pt idx="5052">
                  <c:v>42577</c:v>
                </c:pt>
                <c:pt idx="5053">
                  <c:v>42585</c:v>
                </c:pt>
                <c:pt idx="5054">
                  <c:v>42594</c:v>
                </c:pt>
                <c:pt idx="5055">
                  <c:v>42603</c:v>
                </c:pt>
                <c:pt idx="5056">
                  <c:v>42610</c:v>
                </c:pt>
                <c:pt idx="5057">
                  <c:v>42617</c:v>
                </c:pt>
                <c:pt idx="5058">
                  <c:v>42625</c:v>
                </c:pt>
                <c:pt idx="5059">
                  <c:v>42633</c:v>
                </c:pt>
                <c:pt idx="5060">
                  <c:v>42640</c:v>
                </c:pt>
                <c:pt idx="5061">
                  <c:v>42648</c:v>
                </c:pt>
                <c:pt idx="5062">
                  <c:v>42655</c:v>
                </c:pt>
                <c:pt idx="5063">
                  <c:v>42663</c:v>
                </c:pt>
                <c:pt idx="5064">
                  <c:v>42671</c:v>
                </c:pt>
                <c:pt idx="5065">
                  <c:v>42681</c:v>
                </c:pt>
                <c:pt idx="5066">
                  <c:v>42693</c:v>
                </c:pt>
                <c:pt idx="5067">
                  <c:v>42701</c:v>
                </c:pt>
                <c:pt idx="5068">
                  <c:v>42711</c:v>
                </c:pt>
                <c:pt idx="5069">
                  <c:v>42720</c:v>
                </c:pt>
                <c:pt idx="5070">
                  <c:v>42730</c:v>
                </c:pt>
                <c:pt idx="5071">
                  <c:v>42740</c:v>
                </c:pt>
                <c:pt idx="5072">
                  <c:v>42751</c:v>
                </c:pt>
                <c:pt idx="5073">
                  <c:v>42760</c:v>
                </c:pt>
                <c:pt idx="5074">
                  <c:v>42769</c:v>
                </c:pt>
                <c:pt idx="5075">
                  <c:v>42778</c:v>
                </c:pt>
                <c:pt idx="5076">
                  <c:v>42787</c:v>
                </c:pt>
                <c:pt idx="5077">
                  <c:v>42795</c:v>
                </c:pt>
                <c:pt idx="5078">
                  <c:v>42803</c:v>
                </c:pt>
                <c:pt idx="5079">
                  <c:v>42813</c:v>
                </c:pt>
                <c:pt idx="5080">
                  <c:v>42823</c:v>
                </c:pt>
                <c:pt idx="5081">
                  <c:v>42832</c:v>
                </c:pt>
                <c:pt idx="5082">
                  <c:v>42843</c:v>
                </c:pt>
                <c:pt idx="5083">
                  <c:v>42853</c:v>
                </c:pt>
                <c:pt idx="5084">
                  <c:v>42863</c:v>
                </c:pt>
                <c:pt idx="5085">
                  <c:v>42872</c:v>
                </c:pt>
                <c:pt idx="5086">
                  <c:v>42882</c:v>
                </c:pt>
                <c:pt idx="5087">
                  <c:v>42890</c:v>
                </c:pt>
                <c:pt idx="5088">
                  <c:v>42898</c:v>
                </c:pt>
                <c:pt idx="5089">
                  <c:v>42905</c:v>
                </c:pt>
                <c:pt idx="5090">
                  <c:v>42913</c:v>
                </c:pt>
                <c:pt idx="5091">
                  <c:v>42922</c:v>
                </c:pt>
                <c:pt idx="5092">
                  <c:v>42930</c:v>
                </c:pt>
                <c:pt idx="5093">
                  <c:v>42937</c:v>
                </c:pt>
                <c:pt idx="5094">
                  <c:v>42946</c:v>
                </c:pt>
                <c:pt idx="5095">
                  <c:v>42955</c:v>
                </c:pt>
                <c:pt idx="5096">
                  <c:v>42963</c:v>
                </c:pt>
                <c:pt idx="5097">
                  <c:v>42971</c:v>
                </c:pt>
                <c:pt idx="5098">
                  <c:v>42979</c:v>
                </c:pt>
                <c:pt idx="5099">
                  <c:v>42987</c:v>
                </c:pt>
                <c:pt idx="5100">
                  <c:v>42995</c:v>
                </c:pt>
                <c:pt idx="5101">
                  <c:v>43003</c:v>
                </c:pt>
                <c:pt idx="5102">
                  <c:v>43010</c:v>
                </c:pt>
                <c:pt idx="5103">
                  <c:v>43019</c:v>
                </c:pt>
                <c:pt idx="5104">
                  <c:v>43027</c:v>
                </c:pt>
                <c:pt idx="5105">
                  <c:v>43035</c:v>
                </c:pt>
                <c:pt idx="5106">
                  <c:v>43043</c:v>
                </c:pt>
                <c:pt idx="5107">
                  <c:v>43050</c:v>
                </c:pt>
                <c:pt idx="5108">
                  <c:v>43058</c:v>
                </c:pt>
                <c:pt idx="5109">
                  <c:v>43067</c:v>
                </c:pt>
                <c:pt idx="5110">
                  <c:v>43075</c:v>
                </c:pt>
                <c:pt idx="5111">
                  <c:v>43083</c:v>
                </c:pt>
                <c:pt idx="5112">
                  <c:v>43091</c:v>
                </c:pt>
                <c:pt idx="5113">
                  <c:v>43102</c:v>
                </c:pt>
                <c:pt idx="5114">
                  <c:v>43109</c:v>
                </c:pt>
                <c:pt idx="5115">
                  <c:v>43117</c:v>
                </c:pt>
                <c:pt idx="5116">
                  <c:v>43125</c:v>
                </c:pt>
                <c:pt idx="5117">
                  <c:v>43133</c:v>
                </c:pt>
                <c:pt idx="5118">
                  <c:v>43140</c:v>
                </c:pt>
                <c:pt idx="5119">
                  <c:v>43148</c:v>
                </c:pt>
                <c:pt idx="5120">
                  <c:v>43156</c:v>
                </c:pt>
                <c:pt idx="5121">
                  <c:v>43165</c:v>
                </c:pt>
                <c:pt idx="5122">
                  <c:v>43173</c:v>
                </c:pt>
                <c:pt idx="5123">
                  <c:v>43180</c:v>
                </c:pt>
                <c:pt idx="5124">
                  <c:v>43188</c:v>
                </c:pt>
                <c:pt idx="5125">
                  <c:v>43195</c:v>
                </c:pt>
                <c:pt idx="5126">
                  <c:v>43203</c:v>
                </c:pt>
                <c:pt idx="5127">
                  <c:v>43211</c:v>
                </c:pt>
                <c:pt idx="5128">
                  <c:v>43219</c:v>
                </c:pt>
                <c:pt idx="5129">
                  <c:v>43226</c:v>
                </c:pt>
                <c:pt idx="5130">
                  <c:v>43233</c:v>
                </c:pt>
                <c:pt idx="5131">
                  <c:v>43241</c:v>
                </c:pt>
                <c:pt idx="5132">
                  <c:v>43250</c:v>
                </c:pt>
                <c:pt idx="5133">
                  <c:v>43257</c:v>
                </c:pt>
                <c:pt idx="5134">
                  <c:v>43265</c:v>
                </c:pt>
                <c:pt idx="5135">
                  <c:v>43273</c:v>
                </c:pt>
                <c:pt idx="5136">
                  <c:v>43280</c:v>
                </c:pt>
                <c:pt idx="5137">
                  <c:v>43288</c:v>
                </c:pt>
                <c:pt idx="5138">
                  <c:v>43296</c:v>
                </c:pt>
                <c:pt idx="5139">
                  <c:v>43303</c:v>
                </c:pt>
                <c:pt idx="5140">
                  <c:v>43311</c:v>
                </c:pt>
                <c:pt idx="5141">
                  <c:v>43319</c:v>
                </c:pt>
                <c:pt idx="5142">
                  <c:v>43327</c:v>
                </c:pt>
                <c:pt idx="5143">
                  <c:v>43335</c:v>
                </c:pt>
                <c:pt idx="5144">
                  <c:v>43343</c:v>
                </c:pt>
                <c:pt idx="5145">
                  <c:v>43350</c:v>
                </c:pt>
                <c:pt idx="5146">
                  <c:v>43358</c:v>
                </c:pt>
                <c:pt idx="5147">
                  <c:v>43366</c:v>
                </c:pt>
                <c:pt idx="5148">
                  <c:v>43373</c:v>
                </c:pt>
                <c:pt idx="5149">
                  <c:v>43380</c:v>
                </c:pt>
                <c:pt idx="5150">
                  <c:v>43435</c:v>
                </c:pt>
                <c:pt idx="5151">
                  <c:v>43445</c:v>
                </c:pt>
                <c:pt idx="5152">
                  <c:v>43453</c:v>
                </c:pt>
                <c:pt idx="5153">
                  <c:v>43460</c:v>
                </c:pt>
                <c:pt idx="5154">
                  <c:v>43468</c:v>
                </c:pt>
                <c:pt idx="5155">
                  <c:v>43476</c:v>
                </c:pt>
                <c:pt idx="5156">
                  <c:v>43483</c:v>
                </c:pt>
                <c:pt idx="5157">
                  <c:v>43491</c:v>
                </c:pt>
                <c:pt idx="5158">
                  <c:v>43499</c:v>
                </c:pt>
                <c:pt idx="5159">
                  <c:v>43506</c:v>
                </c:pt>
                <c:pt idx="5160">
                  <c:v>43515</c:v>
                </c:pt>
                <c:pt idx="5161">
                  <c:v>43523</c:v>
                </c:pt>
                <c:pt idx="5162">
                  <c:v>43530</c:v>
                </c:pt>
                <c:pt idx="5163">
                  <c:v>43538</c:v>
                </c:pt>
                <c:pt idx="5164">
                  <c:v>43545</c:v>
                </c:pt>
                <c:pt idx="5165">
                  <c:v>43553</c:v>
                </c:pt>
                <c:pt idx="5166">
                  <c:v>43560</c:v>
                </c:pt>
                <c:pt idx="5167">
                  <c:v>43568</c:v>
                </c:pt>
                <c:pt idx="5168">
                  <c:v>43575</c:v>
                </c:pt>
                <c:pt idx="5169">
                  <c:v>43583</c:v>
                </c:pt>
                <c:pt idx="5170">
                  <c:v>43590</c:v>
                </c:pt>
                <c:pt idx="5171">
                  <c:v>43597</c:v>
                </c:pt>
                <c:pt idx="5172">
                  <c:v>43605</c:v>
                </c:pt>
                <c:pt idx="5173">
                  <c:v>43613</c:v>
                </c:pt>
                <c:pt idx="5174">
                  <c:v>43621</c:v>
                </c:pt>
                <c:pt idx="5175">
                  <c:v>43629</c:v>
                </c:pt>
                <c:pt idx="5176">
                  <c:v>43637</c:v>
                </c:pt>
                <c:pt idx="5177">
                  <c:v>43645</c:v>
                </c:pt>
                <c:pt idx="5178">
                  <c:v>43653</c:v>
                </c:pt>
                <c:pt idx="5179">
                  <c:v>43661</c:v>
                </c:pt>
                <c:pt idx="5180">
                  <c:v>43669</c:v>
                </c:pt>
                <c:pt idx="5181">
                  <c:v>43676</c:v>
                </c:pt>
                <c:pt idx="5182">
                  <c:v>43685</c:v>
                </c:pt>
                <c:pt idx="5183">
                  <c:v>43693</c:v>
                </c:pt>
                <c:pt idx="5184">
                  <c:v>43700</c:v>
                </c:pt>
                <c:pt idx="5185">
                  <c:v>43709</c:v>
                </c:pt>
                <c:pt idx="5186">
                  <c:v>43716</c:v>
                </c:pt>
                <c:pt idx="5187">
                  <c:v>43725</c:v>
                </c:pt>
                <c:pt idx="5188">
                  <c:v>43733</c:v>
                </c:pt>
                <c:pt idx="5189">
                  <c:v>43741</c:v>
                </c:pt>
                <c:pt idx="5190">
                  <c:v>43749</c:v>
                </c:pt>
                <c:pt idx="5191">
                  <c:v>43755</c:v>
                </c:pt>
                <c:pt idx="5192">
                  <c:v>43764</c:v>
                </c:pt>
                <c:pt idx="5193">
                  <c:v>43771</c:v>
                </c:pt>
                <c:pt idx="5194">
                  <c:v>43780</c:v>
                </c:pt>
                <c:pt idx="5195">
                  <c:v>43788</c:v>
                </c:pt>
                <c:pt idx="5196">
                  <c:v>43796</c:v>
                </c:pt>
                <c:pt idx="5197">
                  <c:v>43803</c:v>
                </c:pt>
                <c:pt idx="5198">
                  <c:v>43811</c:v>
                </c:pt>
                <c:pt idx="5199">
                  <c:v>43819</c:v>
                </c:pt>
                <c:pt idx="5200">
                  <c:v>43828</c:v>
                </c:pt>
                <c:pt idx="5201">
                  <c:v>43835</c:v>
                </c:pt>
                <c:pt idx="5202">
                  <c:v>43843</c:v>
                </c:pt>
                <c:pt idx="5203">
                  <c:v>43850</c:v>
                </c:pt>
                <c:pt idx="5204">
                  <c:v>43858</c:v>
                </c:pt>
                <c:pt idx="5205">
                  <c:v>43869</c:v>
                </c:pt>
                <c:pt idx="5206">
                  <c:v>43881</c:v>
                </c:pt>
                <c:pt idx="5207">
                  <c:v>43890</c:v>
                </c:pt>
                <c:pt idx="5208">
                  <c:v>43901</c:v>
                </c:pt>
                <c:pt idx="5209">
                  <c:v>43911</c:v>
                </c:pt>
                <c:pt idx="5210">
                  <c:v>43920</c:v>
                </c:pt>
                <c:pt idx="5211">
                  <c:v>43931</c:v>
                </c:pt>
                <c:pt idx="5212">
                  <c:v>43943</c:v>
                </c:pt>
                <c:pt idx="5213">
                  <c:v>43953</c:v>
                </c:pt>
                <c:pt idx="5214">
                  <c:v>43962</c:v>
                </c:pt>
                <c:pt idx="5215">
                  <c:v>43973</c:v>
                </c:pt>
                <c:pt idx="5216">
                  <c:v>43983</c:v>
                </c:pt>
                <c:pt idx="5217">
                  <c:v>43993</c:v>
                </c:pt>
                <c:pt idx="5218">
                  <c:v>44003</c:v>
                </c:pt>
                <c:pt idx="5219">
                  <c:v>44013</c:v>
                </c:pt>
                <c:pt idx="5220">
                  <c:v>44023</c:v>
                </c:pt>
                <c:pt idx="5221">
                  <c:v>44032</c:v>
                </c:pt>
                <c:pt idx="5222">
                  <c:v>44043</c:v>
                </c:pt>
                <c:pt idx="5223">
                  <c:v>44053</c:v>
                </c:pt>
                <c:pt idx="5224">
                  <c:v>44060</c:v>
                </c:pt>
                <c:pt idx="5225">
                  <c:v>44070</c:v>
                </c:pt>
                <c:pt idx="5226">
                  <c:v>44079</c:v>
                </c:pt>
                <c:pt idx="5227">
                  <c:v>44090</c:v>
                </c:pt>
                <c:pt idx="5228">
                  <c:v>44099</c:v>
                </c:pt>
                <c:pt idx="5229">
                  <c:v>44107</c:v>
                </c:pt>
                <c:pt idx="5230">
                  <c:v>44115</c:v>
                </c:pt>
                <c:pt idx="5231">
                  <c:v>44123</c:v>
                </c:pt>
                <c:pt idx="5232">
                  <c:v>44131</c:v>
                </c:pt>
                <c:pt idx="5233">
                  <c:v>44139</c:v>
                </c:pt>
                <c:pt idx="5234">
                  <c:v>44146</c:v>
                </c:pt>
                <c:pt idx="5235">
                  <c:v>44154</c:v>
                </c:pt>
                <c:pt idx="5236">
                  <c:v>44163</c:v>
                </c:pt>
                <c:pt idx="5237">
                  <c:v>44170</c:v>
                </c:pt>
                <c:pt idx="5238">
                  <c:v>44178</c:v>
                </c:pt>
                <c:pt idx="5239">
                  <c:v>44187</c:v>
                </c:pt>
                <c:pt idx="5240">
                  <c:v>44195</c:v>
                </c:pt>
                <c:pt idx="5241">
                  <c:v>44203</c:v>
                </c:pt>
                <c:pt idx="5242">
                  <c:v>44210</c:v>
                </c:pt>
                <c:pt idx="5243">
                  <c:v>44218</c:v>
                </c:pt>
                <c:pt idx="5244">
                  <c:v>44225</c:v>
                </c:pt>
                <c:pt idx="5245">
                  <c:v>44233</c:v>
                </c:pt>
                <c:pt idx="5246">
                  <c:v>44240</c:v>
                </c:pt>
                <c:pt idx="5247">
                  <c:v>44248</c:v>
                </c:pt>
                <c:pt idx="5248">
                  <c:v>44255</c:v>
                </c:pt>
                <c:pt idx="5249">
                  <c:v>44263</c:v>
                </c:pt>
                <c:pt idx="5250">
                  <c:v>44273</c:v>
                </c:pt>
                <c:pt idx="5251">
                  <c:v>44282</c:v>
                </c:pt>
                <c:pt idx="5252">
                  <c:v>44290</c:v>
                </c:pt>
                <c:pt idx="5253">
                  <c:v>44297</c:v>
                </c:pt>
                <c:pt idx="5254">
                  <c:v>44305</c:v>
                </c:pt>
                <c:pt idx="5255">
                  <c:v>44313</c:v>
                </c:pt>
                <c:pt idx="5256">
                  <c:v>44320</c:v>
                </c:pt>
                <c:pt idx="5257">
                  <c:v>44329</c:v>
                </c:pt>
                <c:pt idx="5258">
                  <c:v>44337</c:v>
                </c:pt>
                <c:pt idx="5259">
                  <c:v>44345</c:v>
                </c:pt>
                <c:pt idx="5260">
                  <c:v>44353</c:v>
                </c:pt>
                <c:pt idx="5261">
                  <c:v>44360</c:v>
                </c:pt>
                <c:pt idx="5262">
                  <c:v>44367</c:v>
                </c:pt>
                <c:pt idx="5263">
                  <c:v>44375</c:v>
                </c:pt>
                <c:pt idx="5264">
                  <c:v>44383</c:v>
                </c:pt>
                <c:pt idx="5265">
                  <c:v>44390</c:v>
                </c:pt>
                <c:pt idx="5266">
                  <c:v>44398</c:v>
                </c:pt>
                <c:pt idx="5267">
                  <c:v>44405</c:v>
                </c:pt>
                <c:pt idx="5268">
                  <c:v>44413</c:v>
                </c:pt>
                <c:pt idx="5269">
                  <c:v>44420</c:v>
                </c:pt>
                <c:pt idx="5270">
                  <c:v>44427</c:v>
                </c:pt>
                <c:pt idx="5271">
                  <c:v>44435</c:v>
                </c:pt>
                <c:pt idx="5272">
                  <c:v>44443</c:v>
                </c:pt>
                <c:pt idx="5273">
                  <c:v>44451</c:v>
                </c:pt>
                <c:pt idx="5274">
                  <c:v>44459</c:v>
                </c:pt>
                <c:pt idx="5275">
                  <c:v>44467</c:v>
                </c:pt>
                <c:pt idx="5276">
                  <c:v>44475</c:v>
                </c:pt>
                <c:pt idx="5277">
                  <c:v>44483</c:v>
                </c:pt>
                <c:pt idx="5278">
                  <c:v>44491</c:v>
                </c:pt>
                <c:pt idx="5279">
                  <c:v>44499</c:v>
                </c:pt>
                <c:pt idx="5280">
                  <c:v>44506</c:v>
                </c:pt>
                <c:pt idx="5281">
                  <c:v>44514</c:v>
                </c:pt>
                <c:pt idx="5282">
                  <c:v>44523</c:v>
                </c:pt>
                <c:pt idx="5283">
                  <c:v>44530</c:v>
                </c:pt>
                <c:pt idx="5284">
                  <c:v>44538</c:v>
                </c:pt>
                <c:pt idx="5285">
                  <c:v>44546</c:v>
                </c:pt>
                <c:pt idx="5286">
                  <c:v>44555</c:v>
                </c:pt>
                <c:pt idx="5287">
                  <c:v>44563</c:v>
                </c:pt>
                <c:pt idx="5288">
                  <c:v>44570</c:v>
                </c:pt>
                <c:pt idx="5289">
                  <c:v>44578</c:v>
                </c:pt>
                <c:pt idx="5290">
                  <c:v>44585</c:v>
                </c:pt>
                <c:pt idx="5291">
                  <c:v>44593</c:v>
                </c:pt>
                <c:pt idx="5292">
                  <c:v>44600</c:v>
                </c:pt>
                <c:pt idx="5293">
                  <c:v>44608</c:v>
                </c:pt>
                <c:pt idx="5294">
                  <c:v>44615</c:v>
                </c:pt>
                <c:pt idx="5295">
                  <c:v>44623</c:v>
                </c:pt>
                <c:pt idx="5296">
                  <c:v>44638</c:v>
                </c:pt>
                <c:pt idx="5297">
                  <c:v>44703</c:v>
                </c:pt>
                <c:pt idx="5298">
                  <c:v>44713</c:v>
                </c:pt>
                <c:pt idx="5299">
                  <c:v>44720</c:v>
                </c:pt>
                <c:pt idx="5300">
                  <c:v>44728</c:v>
                </c:pt>
                <c:pt idx="5301">
                  <c:v>44735</c:v>
                </c:pt>
                <c:pt idx="5302">
                  <c:v>44743</c:v>
                </c:pt>
                <c:pt idx="5303">
                  <c:v>44750</c:v>
                </c:pt>
                <c:pt idx="5304">
                  <c:v>44759</c:v>
                </c:pt>
                <c:pt idx="5305">
                  <c:v>44766</c:v>
                </c:pt>
                <c:pt idx="5306">
                  <c:v>44774</c:v>
                </c:pt>
                <c:pt idx="5307">
                  <c:v>44783</c:v>
                </c:pt>
                <c:pt idx="5308">
                  <c:v>44790</c:v>
                </c:pt>
                <c:pt idx="5309">
                  <c:v>44797</c:v>
                </c:pt>
                <c:pt idx="5310">
                  <c:v>44805</c:v>
                </c:pt>
                <c:pt idx="5311">
                  <c:v>44813</c:v>
                </c:pt>
                <c:pt idx="5312">
                  <c:v>44820</c:v>
                </c:pt>
                <c:pt idx="5313">
                  <c:v>44829</c:v>
                </c:pt>
                <c:pt idx="5314">
                  <c:v>44837</c:v>
                </c:pt>
                <c:pt idx="5315">
                  <c:v>44845</c:v>
                </c:pt>
                <c:pt idx="5316">
                  <c:v>44853</c:v>
                </c:pt>
                <c:pt idx="5317">
                  <c:v>44860</c:v>
                </c:pt>
                <c:pt idx="5318">
                  <c:v>44868</c:v>
                </c:pt>
                <c:pt idx="5319">
                  <c:v>44875</c:v>
                </c:pt>
                <c:pt idx="5320">
                  <c:v>44883</c:v>
                </c:pt>
                <c:pt idx="5321">
                  <c:v>44891</c:v>
                </c:pt>
                <c:pt idx="5322">
                  <c:v>44899</c:v>
                </c:pt>
                <c:pt idx="5323">
                  <c:v>44906</c:v>
                </c:pt>
                <c:pt idx="5324">
                  <c:v>44913</c:v>
                </c:pt>
                <c:pt idx="5325">
                  <c:v>44922</c:v>
                </c:pt>
                <c:pt idx="5326">
                  <c:v>44931</c:v>
                </c:pt>
                <c:pt idx="5327">
                  <c:v>44939</c:v>
                </c:pt>
                <c:pt idx="5328">
                  <c:v>44947</c:v>
                </c:pt>
                <c:pt idx="5329">
                  <c:v>44954</c:v>
                </c:pt>
                <c:pt idx="5330">
                  <c:v>44963</c:v>
                </c:pt>
                <c:pt idx="5331">
                  <c:v>44970</c:v>
                </c:pt>
                <c:pt idx="5332">
                  <c:v>44978</c:v>
                </c:pt>
                <c:pt idx="5333">
                  <c:v>44985</c:v>
                </c:pt>
                <c:pt idx="5334">
                  <c:v>44993</c:v>
                </c:pt>
                <c:pt idx="5335">
                  <c:v>45001</c:v>
                </c:pt>
                <c:pt idx="5336">
                  <c:v>45009</c:v>
                </c:pt>
                <c:pt idx="5337">
                  <c:v>45018</c:v>
                </c:pt>
                <c:pt idx="5338">
                  <c:v>45025</c:v>
                </c:pt>
                <c:pt idx="5339">
                  <c:v>45033</c:v>
                </c:pt>
                <c:pt idx="5340">
                  <c:v>45041</c:v>
                </c:pt>
                <c:pt idx="5341">
                  <c:v>45049</c:v>
                </c:pt>
                <c:pt idx="5342">
                  <c:v>45057</c:v>
                </c:pt>
                <c:pt idx="5343">
                  <c:v>45065</c:v>
                </c:pt>
                <c:pt idx="5344">
                  <c:v>45073</c:v>
                </c:pt>
                <c:pt idx="5345">
                  <c:v>45080</c:v>
                </c:pt>
                <c:pt idx="5346">
                  <c:v>45090</c:v>
                </c:pt>
                <c:pt idx="5347">
                  <c:v>45102</c:v>
                </c:pt>
                <c:pt idx="5348">
                  <c:v>45112</c:v>
                </c:pt>
                <c:pt idx="5349">
                  <c:v>45123</c:v>
                </c:pt>
                <c:pt idx="5350">
                  <c:v>45133</c:v>
                </c:pt>
                <c:pt idx="5351">
                  <c:v>45142</c:v>
                </c:pt>
                <c:pt idx="5352">
                  <c:v>45151</c:v>
                </c:pt>
                <c:pt idx="5353">
                  <c:v>45160</c:v>
                </c:pt>
                <c:pt idx="5354">
                  <c:v>45169</c:v>
                </c:pt>
                <c:pt idx="5355">
                  <c:v>45178</c:v>
                </c:pt>
                <c:pt idx="5356">
                  <c:v>45187</c:v>
                </c:pt>
                <c:pt idx="5357">
                  <c:v>45195</c:v>
                </c:pt>
                <c:pt idx="5358">
                  <c:v>45203</c:v>
                </c:pt>
                <c:pt idx="5359">
                  <c:v>45213</c:v>
                </c:pt>
                <c:pt idx="5360">
                  <c:v>45222</c:v>
                </c:pt>
                <c:pt idx="5361">
                  <c:v>45231</c:v>
                </c:pt>
                <c:pt idx="5362">
                  <c:v>45241</c:v>
                </c:pt>
                <c:pt idx="5363">
                  <c:v>45250</c:v>
                </c:pt>
                <c:pt idx="5364">
                  <c:v>45261</c:v>
                </c:pt>
                <c:pt idx="5365">
                  <c:v>45269</c:v>
                </c:pt>
                <c:pt idx="5366">
                  <c:v>45283</c:v>
                </c:pt>
                <c:pt idx="5367">
                  <c:v>45291</c:v>
                </c:pt>
                <c:pt idx="5368">
                  <c:v>45300</c:v>
                </c:pt>
                <c:pt idx="5369">
                  <c:v>45307</c:v>
                </c:pt>
                <c:pt idx="5370">
                  <c:v>45315</c:v>
                </c:pt>
                <c:pt idx="5371">
                  <c:v>45323</c:v>
                </c:pt>
                <c:pt idx="5372">
                  <c:v>45332</c:v>
                </c:pt>
                <c:pt idx="5373">
                  <c:v>45340</c:v>
                </c:pt>
                <c:pt idx="5374">
                  <c:v>45347</c:v>
                </c:pt>
                <c:pt idx="5375">
                  <c:v>45355</c:v>
                </c:pt>
                <c:pt idx="5376">
                  <c:v>45363</c:v>
                </c:pt>
                <c:pt idx="5377">
                  <c:v>45371</c:v>
                </c:pt>
                <c:pt idx="5378">
                  <c:v>45379</c:v>
                </c:pt>
                <c:pt idx="5379">
                  <c:v>45387</c:v>
                </c:pt>
                <c:pt idx="5380">
                  <c:v>45394</c:v>
                </c:pt>
                <c:pt idx="5381">
                  <c:v>45403</c:v>
                </c:pt>
                <c:pt idx="5382">
                  <c:v>45410</c:v>
                </c:pt>
                <c:pt idx="5383">
                  <c:v>45419</c:v>
                </c:pt>
                <c:pt idx="5384">
                  <c:v>45426</c:v>
                </c:pt>
                <c:pt idx="5385">
                  <c:v>45435</c:v>
                </c:pt>
                <c:pt idx="5386">
                  <c:v>45443</c:v>
                </c:pt>
                <c:pt idx="5387">
                  <c:v>45450</c:v>
                </c:pt>
                <c:pt idx="5388">
                  <c:v>45457</c:v>
                </c:pt>
                <c:pt idx="5389">
                  <c:v>45468</c:v>
                </c:pt>
                <c:pt idx="5390">
                  <c:v>45475</c:v>
                </c:pt>
                <c:pt idx="5391">
                  <c:v>45484</c:v>
                </c:pt>
                <c:pt idx="5392">
                  <c:v>45491</c:v>
                </c:pt>
                <c:pt idx="5393">
                  <c:v>45499</c:v>
                </c:pt>
                <c:pt idx="5394">
                  <c:v>45508</c:v>
                </c:pt>
                <c:pt idx="5395">
                  <c:v>45515</c:v>
                </c:pt>
                <c:pt idx="5396">
                  <c:v>45523</c:v>
                </c:pt>
                <c:pt idx="5397">
                  <c:v>45531</c:v>
                </c:pt>
                <c:pt idx="5398">
                  <c:v>45539</c:v>
                </c:pt>
                <c:pt idx="5399">
                  <c:v>45548</c:v>
                </c:pt>
                <c:pt idx="5400">
                  <c:v>45555</c:v>
                </c:pt>
                <c:pt idx="5401">
                  <c:v>45563</c:v>
                </c:pt>
                <c:pt idx="5402">
                  <c:v>45570</c:v>
                </c:pt>
                <c:pt idx="5403">
                  <c:v>45578</c:v>
                </c:pt>
                <c:pt idx="5404">
                  <c:v>45587</c:v>
                </c:pt>
                <c:pt idx="5405">
                  <c:v>45594</c:v>
                </c:pt>
                <c:pt idx="5406">
                  <c:v>45603</c:v>
                </c:pt>
                <c:pt idx="5407">
                  <c:v>45610</c:v>
                </c:pt>
                <c:pt idx="5408">
                  <c:v>45620</c:v>
                </c:pt>
                <c:pt idx="5409">
                  <c:v>45628</c:v>
                </c:pt>
                <c:pt idx="5410">
                  <c:v>45635</c:v>
                </c:pt>
                <c:pt idx="5411">
                  <c:v>45642</c:v>
                </c:pt>
                <c:pt idx="5412">
                  <c:v>45651</c:v>
                </c:pt>
                <c:pt idx="5413">
                  <c:v>45659</c:v>
                </c:pt>
                <c:pt idx="5414">
                  <c:v>45666</c:v>
                </c:pt>
                <c:pt idx="5415">
                  <c:v>45674</c:v>
                </c:pt>
                <c:pt idx="5416">
                  <c:v>45681</c:v>
                </c:pt>
                <c:pt idx="5417">
                  <c:v>45690</c:v>
                </c:pt>
                <c:pt idx="5418">
                  <c:v>45697</c:v>
                </c:pt>
                <c:pt idx="5419">
                  <c:v>45705</c:v>
                </c:pt>
                <c:pt idx="5420">
                  <c:v>45712</c:v>
                </c:pt>
                <c:pt idx="5421">
                  <c:v>45723</c:v>
                </c:pt>
                <c:pt idx="5422">
                  <c:v>45730</c:v>
                </c:pt>
                <c:pt idx="5423">
                  <c:v>45739</c:v>
                </c:pt>
                <c:pt idx="5424">
                  <c:v>45746</c:v>
                </c:pt>
                <c:pt idx="5425">
                  <c:v>45754</c:v>
                </c:pt>
                <c:pt idx="5426">
                  <c:v>45763</c:v>
                </c:pt>
                <c:pt idx="5427">
                  <c:v>45770</c:v>
                </c:pt>
                <c:pt idx="5428">
                  <c:v>45777</c:v>
                </c:pt>
                <c:pt idx="5429">
                  <c:v>45785</c:v>
                </c:pt>
                <c:pt idx="5430">
                  <c:v>45793</c:v>
                </c:pt>
                <c:pt idx="5431">
                  <c:v>45800</c:v>
                </c:pt>
                <c:pt idx="5432">
                  <c:v>45808</c:v>
                </c:pt>
                <c:pt idx="5433">
                  <c:v>45815</c:v>
                </c:pt>
                <c:pt idx="5434">
                  <c:v>45823</c:v>
                </c:pt>
                <c:pt idx="5435">
                  <c:v>45830</c:v>
                </c:pt>
                <c:pt idx="5436">
                  <c:v>45838</c:v>
                </c:pt>
                <c:pt idx="5437">
                  <c:v>45845</c:v>
                </c:pt>
                <c:pt idx="5438">
                  <c:v>45853</c:v>
                </c:pt>
                <c:pt idx="5439">
                  <c:v>45861</c:v>
                </c:pt>
                <c:pt idx="5440">
                  <c:v>45869</c:v>
                </c:pt>
                <c:pt idx="5441">
                  <c:v>45876</c:v>
                </c:pt>
                <c:pt idx="5442">
                  <c:v>45883</c:v>
                </c:pt>
                <c:pt idx="5443">
                  <c:v>45891</c:v>
                </c:pt>
                <c:pt idx="5444">
                  <c:v>45900</c:v>
                </c:pt>
                <c:pt idx="5445">
                  <c:v>45907</c:v>
                </c:pt>
                <c:pt idx="5446">
                  <c:v>45915</c:v>
                </c:pt>
                <c:pt idx="5447">
                  <c:v>45923</c:v>
                </c:pt>
                <c:pt idx="5448">
                  <c:v>45931</c:v>
                </c:pt>
                <c:pt idx="5449">
                  <c:v>45939</c:v>
                </c:pt>
                <c:pt idx="5450">
                  <c:v>45947</c:v>
                </c:pt>
                <c:pt idx="5451">
                  <c:v>45955</c:v>
                </c:pt>
                <c:pt idx="5452">
                  <c:v>45963</c:v>
                </c:pt>
                <c:pt idx="5453">
                  <c:v>45970</c:v>
                </c:pt>
                <c:pt idx="5454">
                  <c:v>45978</c:v>
                </c:pt>
                <c:pt idx="5455">
                  <c:v>45985</c:v>
                </c:pt>
                <c:pt idx="5456">
                  <c:v>45995</c:v>
                </c:pt>
                <c:pt idx="5457">
                  <c:v>46004</c:v>
                </c:pt>
                <c:pt idx="5458">
                  <c:v>46013</c:v>
                </c:pt>
                <c:pt idx="5459">
                  <c:v>46021</c:v>
                </c:pt>
                <c:pt idx="5460">
                  <c:v>46078</c:v>
                </c:pt>
                <c:pt idx="5461">
                  <c:v>46087</c:v>
                </c:pt>
                <c:pt idx="5462">
                  <c:v>46095</c:v>
                </c:pt>
                <c:pt idx="5463">
                  <c:v>46103</c:v>
                </c:pt>
                <c:pt idx="5464">
                  <c:v>46110</c:v>
                </c:pt>
                <c:pt idx="5465">
                  <c:v>46118</c:v>
                </c:pt>
                <c:pt idx="5466">
                  <c:v>46125</c:v>
                </c:pt>
                <c:pt idx="5467">
                  <c:v>46133</c:v>
                </c:pt>
                <c:pt idx="5468">
                  <c:v>46140</c:v>
                </c:pt>
                <c:pt idx="5469">
                  <c:v>46148</c:v>
                </c:pt>
                <c:pt idx="5470">
                  <c:v>46155</c:v>
                </c:pt>
                <c:pt idx="5471">
                  <c:v>46163</c:v>
                </c:pt>
                <c:pt idx="5472">
                  <c:v>46170</c:v>
                </c:pt>
                <c:pt idx="5473">
                  <c:v>46178</c:v>
                </c:pt>
                <c:pt idx="5474">
                  <c:v>46185</c:v>
                </c:pt>
                <c:pt idx="5475">
                  <c:v>46193</c:v>
                </c:pt>
                <c:pt idx="5476">
                  <c:v>46201</c:v>
                </c:pt>
                <c:pt idx="5477">
                  <c:v>46209</c:v>
                </c:pt>
                <c:pt idx="5478">
                  <c:v>46217</c:v>
                </c:pt>
                <c:pt idx="5479">
                  <c:v>46225</c:v>
                </c:pt>
                <c:pt idx="5480">
                  <c:v>46233</c:v>
                </c:pt>
                <c:pt idx="5481">
                  <c:v>46240</c:v>
                </c:pt>
                <c:pt idx="5482">
                  <c:v>46248</c:v>
                </c:pt>
                <c:pt idx="5483">
                  <c:v>46255</c:v>
                </c:pt>
                <c:pt idx="5484">
                  <c:v>46263</c:v>
                </c:pt>
                <c:pt idx="5485">
                  <c:v>46270</c:v>
                </c:pt>
                <c:pt idx="5486">
                  <c:v>46279</c:v>
                </c:pt>
                <c:pt idx="5487">
                  <c:v>46290</c:v>
                </c:pt>
                <c:pt idx="5488">
                  <c:v>46299</c:v>
                </c:pt>
                <c:pt idx="5489">
                  <c:v>46310</c:v>
                </c:pt>
                <c:pt idx="5490">
                  <c:v>46318</c:v>
                </c:pt>
                <c:pt idx="5491">
                  <c:v>46327</c:v>
                </c:pt>
                <c:pt idx="5492">
                  <c:v>46335</c:v>
                </c:pt>
                <c:pt idx="5493">
                  <c:v>46343</c:v>
                </c:pt>
                <c:pt idx="5494">
                  <c:v>46353</c:v>
                </c:pt>
                <c:pt idx="5495">
                  <c:v>46363</c:v>
                </c:pt>
                <c:pt idx="5496">
                  <c:v>46373</c:v>
                </c:pt>
                <c:pt idx="5497">
                  <c:v>46382</c:v>
                </c:pt>
                <c:pt idx="5498">
                  <c:v>46391</c:v>
                </c:pt>
                <c:pt idx="5499">
                  <c:v>46400</c:v>
                </c:pt>
                <c:pt idx="5500">
                  <c:v>46410</c:v>
                </c:pt>
                <c:pt idx="5501">
                  <c:v>46419</c:v>
                </c:pt>
                <c:pt idx="5502">
                  <c:v>46428</c:v>
                </c:pt>
                <c:pt idx="5503">
                  <c:v>46436</c:v>
                </c:pt>
                <c:pt idx="5504">
                  <c:v>46446</c:v>
                </c:pt>
                <c:pt idx="5505">
                  <c:v>46454</c:v>
                </c:pt>
                <c:pt idx="5506">
                  <c:v>46463</c:v>
                </c:pt>
                <c:pt idx="5507">
                  <c:v>46471</c:v>
                </c:pt>
                <c:pt idx="5508">
                  <c:v>46483</c:v>
                </c:pt>
                <c:pt idx="5509">
                  <c:v>46490</c:v>
                </c:pt>
                <c:pt idx="5510">
                  <c:v>46498</c:v>
                </c:pt>
                <c:pt idx="5511">
                  <c:v>46505</c:v>
                </c:pt>
                <c:pt idx="5512">
                  <c:v>46513</c:v>
                </c:pt>
                <c:pt idx="5513">
                  <c:v>46520</c:v>
                </c:pt>
                <c:pt idx="5514">
                  <c:v>46528</c:v>
                </c:pt>
                <c:pt idx="5515">
                  <c:v>46535</c:v>
                </c:pt>
                <c:pt idx="5516">
                  <c:v>46543</c:v>
                </c:pt>
                <c:pt idx="5517">
                  <c:v>46551</c:v>
                </c:pt>
                <c:pt idx="5518">
                  <c:v>46559</c:v>
                </c:pt>
                <c:pt idx="5519">
                  <c:v>46567</c:v>
                </c:pt>
                <c:pt idx="5520">
                  <c:v>46575</c:v>
                </c:pt>
                <c:pt idx="5521">
                  <c:v>46584</c:v>
                </c:pt>
                <c:pt idx="5522">
                  <c:v>46593</c:v>
                </c:pt>
                <c:pt idx="5523">
                  <c:v>46600</c:v>
                </c:pt>
                <c:pt idx="5524">
                  <c:v>46607</c:v>
                </c:pt>
                <c:pt idx="5525">
                  <c:v>46615</c:v>
                </c:pt>
                <c:pt idx="5526">
                  <c:v>46623</c:v>
                </c:pt>
                <c:pt idx="5527">
                  <c:v>46630</c:v>
                </c:pt>
                <c:pt idx="5528">
                  <c:v>46639</c:v>
                </c:pt>
                <c:pt idx="5529">
                  <c:v>46646</c:v>
                </c:pt>
                <c:pt idx="5530">
                  <c:v>46653</c:v>
                </c:pt>
                <c:pt idx="5531">
                  <c:v>46662</c:v>
                </c:pt>
                <c:pt idx="5532">
                  <c:v>46669</c:v>
                </c:pt>
                <c:pt idx="5533">
                  <c:v>46677</c:v>
                </c:pt>
                <c:pt idx="5534">
                  <c:v>46685</c:v>
                </c:pt>
                <c:pt idx="5535">
                  <c:v>46693</c:v>
                </c:pt>
                <c:pt idx="5536">
                  <c:v>46701</c:v>
                </c:pt>
                <c:pt idx="5537">
                  <c:v>46709</c:v>
                </c:pt>
                <c:pt idx="5538">
                  <c:v>46716</c:v>
                </c:pt>
                <c:pt idx="5539">
                  <c:v>46723</c:v>
                </c:pt>
                <c:pt idx="5540">
                  <c:v>46733</c:v>
                </c:pt>
                <c:pt idx="5541">
                  <c:v>46740</c:v>
                </c:pt>
                <c:pt idx="5542">
                  <c:v>46748</c:v>
                </c:pt>
                <c:pt idx="5543">
                  <c:v>46755</c:v>
                </c:pt>
                <c:pt idx="5544">
                  <c:v>46763</c:v>
                </c:pt>
                <c:pt idx="5545">
                  <c:v>46771</c:v>
                </c:pt>
                <c:pt idx="5546">
                  <c:v>46779</c:v>
                </c:pt>
                <c:pt idx="5547">
                  <c:v>46787</c:v>
                </c:pt>
                <c:pt idx="5548">
                  <c:v>46795</c:v>
                </c:pt>
                <c:pt idx="5549">
                  <c:v>46803</c:v>
                </c:pt>
                <c:pt idx="5550">
                  <c:v>46810</c:v>
                </c:pt>
                <c:pt idx="5551">
                  <c:v>46817</c:v>
                </c:pt>
                <c:pt idx="5552">
                  <c:v>46825</c:v>
                </c:pt>
                <c:pt idx="5553">
                  <c:v>46833</c:v>
                </c:pt>
                <c:pt idx="5554">
                  <c:v>46840</c:v>
                </c:pt>
                <c:pt idx="5555">
                  <c:v>46848</c:v>
                </c:pt>
                <c:pt idx="5556">
                  <c:v>46855</c:v>
                </c:pt>
                <c:pt idx="5557">
                  <c:v>46863</c:v>
                </c:pt>
                <c:pt idx="5558">
                  <c:v>46872</c:v>
                </c:pt>
                <c:pt idx="5559">
                  <c:v>46880</c:v>
                </c:pt>
                <c:pt idx="5560">
                  <c:v>46889</c:v>
                </c:pt>
                <c:pt idx="5561">
                  <c:v>46897</c:v>
                </c:pt>
                <c:pt idx="5562">
                  <c:v>46905</c:v>
                </c:pt>
                <c:pt idx="5563">
                  <c:v>46913</c:v>
                </c:pt>
                <c:pt idx="5564">
                  <c:v>46920</c:v>
                </c:pt>
                <c:pt idx="5565">
                  <c:v>46929</c:v>
                </c:pt>
                <c:pt idx="5566">
                  <c:v>46937</c:v>
                </c:pt>
                <c:pt idx="5567">
                  <c:v>46945</c:v>
                </c:pt>
                <c:pt idx="5568">
                  <c:v>46953</c:v>
                </c:pt>
                <c:pt idx="5569">
                  <c:v>46960</c:v>
                </c:pt>
                <c:pt idx="5570">
                  <c:v>46969</c:v>
                </c:pt>
                <c:pt idx="5571">
                  <c:v>46977</c:v>
                </c:pt>
                <c:pt idx="5572">
                  <c:v>46984</c:v>
                </c:pt>
                <c:pt idx="5573">
                  <c:v>46992</c:v>
                </c:pt>
                <c:pt idx="5574">
                  <c:v>46999</c:v>
                </c:pt>
                <c:pt idx="5575">
                  <c:v>47007</c:v>
                </c:pt>
                <c:pt idx="5576">
                  <c:v>47015</c:v>
                </c:pt>
                <c:pt idx="5577">
                  <c:v>47023</c:v>
                </c:pt>
                <c:pt idx="5578">
                  <c:v>47030</c:v>
                </c:pt>
                <c:pt idx="5579">
                  <c:v>47037</c:v>
                </c:pt>
                <c:pt idx="5580">
                  <c:v>47045</c:v>
                </c:pt>
                <c:pt idx="5581">
                  <c:v>47053</c:v>
                </c:pt>
                <c:pt idx="5582">
                  <c:v>47060</c:v>
                </c:pt>
                <c:pt idx="5583">
                  <c:v>47068</c:v>
                </c:pt>
                <c:pt idx="5584">
                  <c:v>47075</c:v>
                </c:pt>
                <c:pt idx="5585">
                  <c:v>47083</c:v>
                </c:pt>
                <c:pt idx="5586">
                  <c:v>47091</c:v>
                </c:pt>
                <c:pt idx="5587">
                  <c:v>47099</c:v>
                </c:pt>
                <c:pt idx="5588">
                  <c:v>47106</c:v>
                </c:pt>
                <c:pt idx="5589">
                  <c:v>47114</c:v>
                </c:pt>
                <c:pt idx="5590">
                  <c:v>47123</c:v>
                </c:pt>
                <c:pt idx="5591">
                  <c:v>47131</c:v>
                </c:pt>
                <c:pt idx="5592">
                  <c:v>47139</c:v>
                </c:pt>
                <c:pt idx="5593">
                  <c:v>47147</c:v>
                </c:pt>
                <c:pt idx="5594">
                  <c:v>47155</c:v>
                </c:pt>
                <c:pt idx="5595">
                  <c:v>47163</c:v>
                </c:pt>
                <c:pt idx="5596">
                  <c:v>47170</c:v>
                </c:pt>
                <c:pt idx="5597">
                  <c:v>47177</c:v>
                </c:pt>
                <c:pt idx="5598">
                  <c:v>47185</c:v>
                </c:pt>
                <c:pt idx="5599">
                  <c:v>47194</c:v>
                </c:pt>
                <c:pt idx="5600">
                  <c:v>47203</c:v>
                </c:pt>
                <c:pt idx="5601">
                  <c:v>47210</c:v>
                </c:pt>
                <c:pt idx="5602">
                  <c:v>47218</c:v>
                </c:pt>
                <c:pt idx="5603">
                  <c:v>47225</c:v>
                </c:pt>
                <c:pt idx="5604">
                  <c:v>47233</c:v>
                </c:pt>
                <c:pt idx="5605">
                  <c:v>47241</c:v>
                </c:pt>
                <c:pt idx="5606">
                  <c:v>47249</c:v>
                </c:pt>
                <c:pt idx="5607">
                  <c:v>47257</c:v>
                </c:pt>
                <c:pt idx="5608">
                  <c:v>47265</c:v>
                </c:pt>
                <c:pt idx="5609">
                  <c:v>47273</c:v>
                </c:pt>
                <c:pt idx="5610">
                  <c:v>47280</c:v>
                </c:pt>
                <c:pt idx="5611">
                  <c:v>47287</c:v>
                </c:pt>
                <c:pt idx="5612">
                  <c:v>47293</c:v>
                </c:pt>
                <c:pt idx="5613">
                  <c:v>47300</c:v>
                </c:pt>
                <c:pt idx="5614">
                  <c:v>47364</c:v>
                </c:pt>
                <c:pt idx="5615">
                  <c:v>47373</c:v>
                </c:pt>
                <c:pt idx="5616">
                  <c:v>47380</c:v>
                </c:pt>
                <c:pt idx="5617">
                  <c:v>47388</c:v>
                </c:pt>
                <c:pt idx="5618">
                  <c:v>47395</c:v>
                </c:pt>
                <c:pt idx="5619">
                  <c:v>47404</c:v>
                </c:pt>
                <c:pt idx="5620">
                  <c:v>47412</c:v>
                </c:pt>
                <c:pt idx="5621">
                  <c:v>47419</c:v>
                </c:pt>
                <c:pt idx="5622">
                  <c:v>47427</c:v>
                </c:pt>
                <c:pt idx="5623">
                  <c:v>47435</c:v>
                </c:pt>
                <c:pt idx="5624">
                  <c:v>47443</c:v>
                </c:pt>
                <c:pt idx="5625">
                  <c:v>47450</c:v>
                </c:pt>
                <c:pt idx="5626">
                  <c:v>47460</c:v>
                </c:pt>
                <c:pt idx="5627">
                  <c:v>47467</c:v>
                </c:pt>
                <c:pt idx="5628">
                  <c:v>47475</c:v>
                </c:pt>
                <c:pt idx="5629">
                  <c:v>47486</c:v>
                </c:pt>
                <c:pt idx="5630">
                  <c:v>47497</c:v>
                </c:pt>
                <c:pt idx="5631">
                  <c:v>47505</c:v>
                </c:pt>
                <c:pt idx="5632">
                  <c:v>47514</c:v>
                </c:pt>
                <c:pt idx="5633">
                  <c:v>47524</c:v>
                </c:pt>
                <c:pt idx="5634">
                  <c:v>47533</c:v>
                </c:pt>
                <c:pt idx="5635">
                  <c:v>47542</c:v>
                </c:pt>
                <c:pt idx="5636">
                  <c:v>47551</c:v>
                </c:pt>
                <c:pt idx="5637">
                  <c:v>47562</c:v>
                </c:pt>
                <c:pt idx="5638">
                  <c:v>47570</c:v>
                </c:pt>
                <c:pt idx="5639">
                  <c:v>47580</c:v>
                </c:pt>
                <c:pt idx="5640">
                  <c:v>47589</c:v>
                </c:pt>
                <c:pt idx="5641">
                  <c:v>47598</c:v>
                </c:pt>
                <c:pt idx="5642">
                  <c:v>47606</c:v>
                </c:pt>
                <c:pt idx="5643">
                  <c:v>47615</c:v>
                </c:pt>
                <c:pt idx="5644">
                  <c:v>47623</c:v>
                </c:pt>
                <c:pt idx="5645">
                  <c:v>47633</c:v>
                </c:pt>
                <c:pt idx="5646">
                  <c:v>47642</c:v>
                </c:pt>
                <c:pt idx="5647">
                  <c:v>47653</c:v>
                </c:pt>
                <c:pt idx="5648">
                  <c:v>47663</c:v>
                </c:pt>
                <c:pt idx="5649">
                  <c:v>47671</c:v>
                </c:pt>
                <c:pt idx="5650">
                  <c:v>47679</c:v>
                </c:pt>
                <c:pt idx="5651">
                  <c:v>47686</c:v>
                </c:pt>
                <c:pt idx="5652">
                  <c:v>47694</c:v>
                </c:pt>
                <c:pt idx="5653">
                  <c:v>47703</c:v>
                </c:pt>
                <c:pt idx="5654">
                  <c:v>47710</c:v>
                </c:pt>
                <c:pt idx="5655">
                  <c:v>47719</c:v>
                </c:pt>
                <c:pt idx="5656">
                  <c:v>47726</c:v>
                </c:pt>
                <c:pt idx="5657">
                  <c:v>47734</c:v>
                </c:pt>
                <c:pt idx="5658">
                  <c:v>47743</c:v>
                </c:pt>
                <c:pt idx="5659">
                  <c:v>47751</c:v>
                </c:pt>
                <c:pt idx="5660">
                  <c:v>47759</c:v>
                </c:pt>
                <c:pt idx="5661">
                  <c:v>47766</c:v>
                </c:pt>
                <c:pt idx="5662">
                  <c:v>47774</c:v>
                </c:pt>
                <c:pt idx="5663">
                  <c:v>47783</c:v>
                </c:pt>
                <c:pt idx="5664">
                  <c:v>47790</c:v>
                </c:pt>
                <c:pt idx="5665">
                  <c:v>47798</c:v>
                </c:pt>
                <c:pt idx="5666">
                  <c:v>47805</c:v>
                </c:pt>
                <c:pt idx="5667">
                  <c:v>47813</c:v>
                </c:pt>
                <c:pt idx="5668">
                  <c:v>47821</c:v>
                </c:pt>
                <c:pt idx="5669">
                  <c:v>47829</c:v>
                </c:pt>
                <c:pt idx="5670">
                  <c:v>47837</c:v>
                </c:pt>
                <c:pt idx="5671">
                  <c:v>47845</c:v>
                </c:pt>
                <c:pt idx="5672">
                  <c:v>47853</c:v>
                </c:pt>
                <c:pt idx="5673">
                  <c:v>47860</c:v>
                </c:pt>
                <c:pt idx="5674">
                  <c:v>47867</c:v>
                </c:pt>
                <c:pt idx="5675">
                  <c:v>47875</c:v>
                </c:pt>
                <c:pt idx="5676">
                  <c:v>47883</c:v>
                </c:pt>
                <c:pt idx="5677">
                  <c:v>47890</c:v>
                </c:pt>
                <c:pt idx="5678">
                  <c:v>47899</c:v>
                </c:pt>
                <c:pt idx="5679">
                  <c:v>47906</c:v>
                </c:pt>
                <c:pt idx="5680">
                  <c:v>47914</c:v>
                </c:pt>
                <c:pt idx="5681">
                  <c:v>47923</c:v>
                </c:pt>
                <c:pt idx="5682">
                  <c:v>47930</c:v>
                </c:pt>
                <c:pt idx="5683">
                  <c:v>47938</c:v>
                </c:pt>
                <c:pt idx="5684">
                  <c:v>47945</c:v>
                </c:pt>
                <c:pt idx="5685">
                  <c:v>47953</c:v>
                </c:pt>
                <c:pt idx="5686">
                  <c:v>47961</c:v>
                </c:pt>
                <c:pt idx="5687">
                  <c:v>47969</c:v>
                </c:pt>
                <c:pt idx="5688">
                  <c:v>47976</c:v>
                </c:pt>
                <c:pt idx="5689">
                  <c:v>47983</c:v>
                </c:pt>
                <c:pt idx="5690">
                  <c:v>47991</c:v>
                </c:pt>
                <c:pt idx="5691">
                  <c:v>47999</c:v>
                </c:pt>
                <c:pt idx="5692">
                  <c:v>48007</c:v>
                </c:pt>
                <c:pt idx="5693">
                  <c:v>48014</c:v>
                </c:pt>
                <c:pt idx="5694">
                  <c:v>48023</c:v>
                </c:pt>
                <c:pt idx="5695">
                  <c:v>48031</c:v>
                </c:pt>
                <c:pt idx="5696">
                  <c:v>48039</c:v>
                </c:pt>
                <c:pt idx="5697">
                  <c:v>48046</c:v>
                </c:pt>
                <c:pt idx="5698">
                  <c:v>48053</c:v>
                </c:pt>
                <c:pt idx="5699">
                  <c:v>48059</c:v>
                </c:pt>
                <c:pt idx="5700">
                  <c:v>48068</c:v>
                </c:pt>
                <c:pt idx="5701">
                  <c:v>48075</c:v>
                </c:pt>
                <c:pt idx="5702">
                  <c:v>48082</c:v>
                </c:pt>
                <c:pt idx="5703">
                  <c:v>48091</c:v>
                </c:pt>
                <c:pt idx="5704">
                  <c:v>48100</c:v>
                </c:pt>
                <c:pt idx="5705">
                  <c:v>48109</c:v>
                </c:pt>
                <c:pt idx="5706">
                  <c:v>48117</c:v>
                </c:pt>
                <c:pt idx="5707">
                  <c:v>48124</c:v>
                </c:pt>
                <c:pt idx="5708">
                  <c:v>48133</c:v>
                </c:pt>
                <c:pt idx="5709">
                  <c:v>48141</c:v>
                </c:pt>
                <c:pt idx="5710">
                  <c:v>48149</c:v>
                </c:pt>
                <c:pt idx="5711">
                  <c:v>48156</c:v>
                </c:pt>
                <c:pt idx="5712">
                  <c:v>48163</c:v>
                </c:pt>
                <c:pt idx="5713">
                  <c:v>48173</c:v>
                </c:pt>
                <c:pt idx="5714">
                  <c:v>48180</c:v>
                </c:pt>
                <c:pt idx="5715">
                  <c:v>48187</c:v>
                </c:pt>
                <c:pt idx="5716">
                  <c:v>48195</c:v>
                </c:pt>
                <c:pt idx="5717">
                  <c:v>48203</c:v>
                </c:pt>
                <c:pt idx="5718">
                  <c:v>48211</c:v>
                </c:pt>
                <c:pt idx="5719">
                  <c:v>48219</c:v>
                </c:pt>
                <c:pt idx="5720">
                  <c:v>48226</c:v>
                </c:pt>
                <c:pt idx="5721">
                  <c:v>48233</c:v>
                </c:pt>
                <c:pt idx="5722">
                  <c:v>48241</c:v>
                </c:pt>
                <c:pt idx="5723">
                  <c:v>48250</c:v>
                </c:pt>
                <c:pt idx="5724">
                  <c:v>48258</c:v>
                </c:pt>
                <c:pt idx="5725">
                  <c:v>48265</c:v>
                </c:pt>
                <c:pt idx="5726">
                  <c:v>48273</c:v>
                </c:pt>
                <c:pt idx="5727">
                  <c:v>48280</c:v>
                </c:pt>
                <c:pt idx="5728">
                  <c:v>48288</c:v>
                </c:pt>
                <c:pt idx="5729">
                  <c:v>48295</c:v>
                </c:pt>
                <c:pt idx="5730">
                  <c:v>48303</c:v>
                </c:pt>
                <c:pt idx="5731">
                  <c:v>48313</c:v>
                </c:pt>
                <c:pt idx="5732">
                  <c:v>48321</c:v>
                </c:pt>
                <c:pt idx="5733">
                  <c:v>48329</c:v>
                </c:pt>
                <c:pt idx="5734">
                  <c:v>48337</c:v>
                </c:pt>
                <c:pt idx="5735">
                  <c:v>48345</c:v>
                </c:pt>
                <c:pt idx="5736">
                  <c:v>48353</c:v>
                </c:pt>
                <c:pt idx="5737">
                  <c:v>48361</c:v>
                </c:pt>
                <c:pt idx="5738">
                  <c:v>48369</c:v>
                </c:pt>
                <c:pt idx="5739">
                  <c:v>48376</c:v>
                </c:pt>
                <c:pt idx="5740">
                  <c:v>48384</c:v>
                </c:pt>
                <c:pt idx="5741">
                  <c:v>48393</c:v>
                </c:pt>
                <c:pt idx="5742">
                  <c:v>48400</c:v>
                </c:pt>
                <c:pt idx="5743">
                  <c:v>48407</c:v>
                </c:pt>
                <c:pt idx="5744">
                  <c:v>48415</c:v>
                </c:pt>
                <c:pt idx="5745">
                  <c:v>48423</c:v>
                </c:pt>
                <c:pt idx="5746">
                  <c:v>48430</c:v>
                </c:pt>
                <c:pt idx="5747">
                  <c:v>48438</c:v>
                </c:pt>
                <c:pt idx="5748">
                  <c:v>48445</c:v>
                </c:pt>
                <c:pt idx="5749">
                  <c:v>48453</c:v>
                </c:pt>
                <c:pt idx="5750">
                  <c:v>48461</c:v>
                </c:pt>
                <c:pt idx="5751">
                  <c:v>48469</c:v>
                </c:pt>
                <c:pt idx="5752">
                  <c:v>48477</c:v>
                </c:pt>
                <c:pt idx="5753">
                  <c:v>48485</c:v>
                </c:pt>
                <c:pt idx="5754">
                  <c:v>48493</c:v>
                </c:pt>
                <c:pt idx="5755">
                  <c:v>48500</c:v>
                </c:pt>
                <c:pt idx="5756">
                  <c:v>48507</c:v>
                </c:pt>
                <c:pt idx="5757">
                  <c:v>48515</c:v>
                </c:pt>
                <c:pt idx="5758">
                  <c:v>48523</c:v>
                </c:pt>
                <c:pt idx="5759">
                  <c:v>48531</c:v>
                </c:pt>
                <c:pt idx="5760">
                  <c:v>48539</c:v>
                </c:pt>
                <c:pt idx="5761">
                  <c:v>48546</c:v>
                </c:pt>
                <c:pt idx="5762">
                  <c:v>48554</c:v>
                </c:pt>
                <c:pt idx="5763">
                  <c:v>48562</c:v>
                </c:pt>
                <c:pt idx="5764">
                  <c:v>48569</c:v>
                </c:pt>
                <c:pt idx="5765">
                  <c:v>48577</c:v>
                </c:pt>
                <c:pt idx="5766">
                  <c:v>48585</c:v>
                </c:pt>
                <c:pt idx="5767">
                  <c:v>48593</c:v>
                </c:pt>
                <c:pt idx="5768">
                  <c:v>48601</c:v>
                </c:pt>
                <c:pt idx="5769">
                  <c:v>48610</c:v>
                </c:pt>
                <c:pt idx="5770">
                  <c:v>48617</c:v>
                </c:pt>
                <c:pt idx="5771">
                  <c:v>48625</c:v>
                </c:pt>
                <c:pt idx="5772">
                  <c:v>48633</c:v>
                </c:pt>
                <c:pt idx="5773">
                  <c:v>48640</c:v>
                </c:pt>
                <c:pt idx="5774">
                  <c:v>48648</c:v>
                </c:pt>
                <c:pt idx="5775">
                  <c:v>48655</c:v>
                </c:pt>
                <c:pt idx="5776">
                  <c:v>48666</c:v>
                </c:pt>
                <c:pt idx="5777">
                  <c:v>48676</c:v>
                </c:pt>
                <c:pt idx="5778">
                  <c:v>48685</c:v>
                </c:pt>
                <c:pt idx="5779">
                  <c:v>48694</c:v>
                </c:pt>
                <c:pt idx="5780">
                  <c:v>48703</c:v>
                </c:pt>
                <c:pt idx="5781">
                  <c:v>48713</c:v>
                </c:pt>
                <c:pt idx="5782">
                  <c:v>48723</c:v>
                </c:pt>
                <c:pt idx="5783">
                  <c:v>48733</c:v>
                </c:pt>
                <c:pt idx="5784">
                  <c:v>48743</c:v>
                </c:pt>
                <c:pt idx="5785">
                  <c:v>48754</c:v>
                </c:pt>
                <c:pt idx="5786">
                  <c:v>48833</c:v>
                </c:pt>
                <c:pt idx="5787">
                  <c:v>48844</c:v>
                </c:pt>
                <c:pt idx="5788">
                  <c:v>48853</c:v>
                </c:pt>
                <c:pt idx="5789">
                  <c:v>48861</c:v>
                </c:pt>
                <c:pt idx="5790">
                  <c:v>48870</c:v>
                </c:pt>
                <c:pt idx="5791">
                  <c:v>48880</c:v>
                </c:pt>
                <c:pt idx="5792">
                  <c:v>48887</c:v>
                </c:pt>
                <c:pt idx="5793">
                  <c:v>48896</c:v>
                </c:pt>
                <c:pt idx="5794">
                  <c:v>48903</c:v>
                </c:pt>
                <c:pt idx="5795">
                  <c:v>48913</c:v>
                </c:pt>
                <c:pt idx="5796">
                  <c:v>48920</c:v>
                </c:pt>
                <c:pt idx="5797">
                  <c:v>48930</c:v>
                </c:pt>
                <c:pt idx="5798">
                  <c:v>48937</c:v>
                </c:pt>
                <c:pt idx="5799">
                  <c:v>48948</c:v>
                </c:pt>
                <c:pt idx="5800">
                  <c:v>48955</c:v>
                </c:pt>
                <c:pt idx="5801">
                  <c:v>48963</c:v>
                </c:pt>
                <c:pt idx="5802">
                  <c:v>48970</c:v>
                </c:pt>
                <c:pt idx="5803">
                  <c:v>48979</c:v>
                </c:pt>
                <c:pt idx="5804">
                  <c:v>48986</c:v>
                </c:pt>
                <c:pt idx="5805">
                  <c:v>48994</c:v>
                </c:pt>
                <c:pt idx="5806">
                  <c:v>49003</c:v>
                </c:pt>
                <c:pt idx="5807">
                  <c:v>49012</c:v>
                </c:pt>
                <c:pt idx="5808">
                  <c:v>49019</c:v>
                </c:pt>
                <c:pt idx="5809">
                  <c:v>49027</c:v>
                </c:pt>
                <c:pt idx="5810">
                  <c:v>49035</c:v>
                </c:pt>
                <c:pt idx="5811">
                  <c:v>49043</c:v>
                </c:pt>
                <c:pt idx="5812">
                  <c:v>49051</c:v>
                </c:pt>
                <c:pt idx="5813">
                  <c:v>49059</c:v>
                </c:pt>
                <c:pt idx="5814">
                  <c:v>49066</c:v>
                </c:pt>
                <c:pt idx="5815">
                  <c:v>49074</c:v>
                </c:pt>
                <c:pt idx="5816">
                  <c:v>49083</c:v>
                </c:pt>
                <c:pt idx="5817">
                  <c:v>49090</c:v>
                </c:pt>
                <c:pt idx="5818">
                  <c:v>49098</c:v>
                </c:pt>
                <c:pt idx="5819">
                  <c:v>49105</c:v>
                </c:pt>
                <c:pt idx="5820">
                  <c:v>49113</c:v>
                </c:pt>
                <c:pt idx="5821">
                  <c:v>49121</c:v>
                </c:pt>
                <c:pt idx="5822">
                  <c:v>49130</c:v>
                </c:pt>
                <c:pt idx="5823">
                  <c:v>49137</c:v>
                </c:pt>
                <c:pt idx="5824">
                  <c:v>49145</c:v>
                </c:pt>
                <c:pt idx="5825">
                  <c:v>49154</c:v>
                </c:pt>
                <c:pt idx="5826">
                  <c:v>49163</c:v>
                </c:pt>
                <c:pt idx="5827">
                  <c:v>49170</c:v>
                </c:pt>
                <c:pt idx="5828">
                  <c:v>49177</c:v>
                </c:pt>
                <c:pt idx="5829">
                  <c:v>49185</c:v>
                </c:pt>
                <c:pt idx="5830">
                  <c:v>49193</c:v>
                </c:pt>
                <c:pt idx="5831">
                  <c:v>49200</c:v>
                </c:pt>
                <c:pt idx="5832">
                  <c:v>49208</c:v>
                </c:pt>
                <c:pt idx="5833">
                  <c:v>49215</c:v>
                </c:pt>
                <c:pt idx="5834">
                  <c:v>49223</c:v>
                </c:pt>
                <c:pt idx="5835">
                  <c:v>49230</c:v>
                </c:pt>
                <c:pt idx="5836">
                  <c:v>49238</c:v>
                </c:pt>
                <c:pt idx="5837">
                  <c:v>49246</c:v>
                </c:pt>
                <c:pt idx="5838">
                  <c:v>49253</c:v>
                </c:pt>
                <c:pt idx="5839">
                  <c:v>49261</c:v>
                </c:pt>
                <c:pt idx="5840">
                  <c:v>49269</c:v>
                </c:pt>
                <c:pt idx="5841">
                  <c:v>49277</c:v>
                </c:pt>
                <c:pt idx="5842">
                  <c:v>49285</c:v>
                </c:pt>
                <c:pt idx="5843">
                  <c:v>49293</c:v>
                </c:pt>
                <c:pt idx="5844">
                  <c:v>49300</c:v>
                </c:pt>
                <c:pt idx="5845">
                  <c:v>49308</c:v>
                </c:pt>
                <c:pt idx="5846">
                  <c:v>49315</c:v>
                </c:pt>
                <c:pt idx="5847">
                  <c:v>49323</c:v>
                </c:pt>
                <c:pt idx="5848">
                  <c:v>49333</c:v>
                </c:pt>
                <c:pt idx="5849">
                  <c:v>49340</c:v>
                </c:pt>
                <c:pt idx="5850">
                  <c:v>49349</c:v>
                </c:pt>
                <c:pt idx="5851">
                  <c:v>49357</c:v>
                </c:pt>
                <c:pt idx="5852">
                  <c:v>49365</c:v>
                </c:pt>
                <c:pt idx="5853">
                  <c:v>49373</c:v>
                </c:pt>
                <c:pt idx="5854">
                  <c:v>49381</c:v>
                </c:pt>
                <c:pt idx="5855">
                  <c:v>49389</c:v>
                </c:pt>
                <c:pt idx="5856">
                  <c:v>49397</c:v>
                </c:pt>
                <c:pt idx="5857">
                  <c:v>49405</c:v>
                </c:pt>
                <c:pt idx="5858">
                  <c:v>49413</c:v>
                </c:pt>
                <c:pt idx="5859">
                  <c:v>49420</c:v>
                </c:pt>
                <c:pt idx="5860">
                  <c:v>49427</c:v>
                </c:pt>
                <c:pt idx="5861">
                  <c:v>49435</c:v>
                </c:pt>
                <c:pt idx="5862">
                  <c:v>49443</c:v>
                </c:pt>
                <c:pt idx="5863">
                  <c:v>49451</c:v>
                </c:pt>
                <c:pt idx="5864">
                  <c:v>49460</c:v>
                </c:pt>
                <c:pt idx="5865">
                  <c:v>49469</c:v>
                </c:pt>
                <c:pt idx="5866">
                  <c:v>49477</c:v>
                </c:pt>
                <c:pt idx="5867">
                  <c:v>49484</c:v>
                </c:pt>
                <c:pt idx="5868">
                  <c:v>49494</c:v>
                </c:pt>
                <c:pt idx="5869">
                  <c:v>49503</c:v>
                </c:pt>
                <c:pt idx="5870">
                  <c:v>49510</c:v>
                </c:pt>
                <c:pt idx="5871">
                  <c:v>49518</c:v>
                </c:pt>
                <c:pt idx="5872">
                  <c:v>49525</c:v>
                </c:pt>
                <c:pt idx="5873">
                  <c:v>49533</c:v>
                </c:pt>
                <c:pt idx="5874">
                  <c:v>49541</c:v>
                </c:pt>
                <c:pt idx="5875">
                  <c:v>49548</c:v>
                </c:pt>
                <c:pt idx="5876">
                  <c:v>49555</c:v>
                </c:pt>
                <c:pt idx="5877">
                  <c:v>49563</c:v>
                </c:pt>
                <c:pt idx="5878">
                  <c:v>49571</c:v>
                </c:pt>
                <c:pt idx="5879">
                  <c:v>49579</c:v>
                </c:pt>
                <c:pt idx="5880">
                  <c:v>49587</c:v>
                </c:pt>
                <c:pt idx="5881">
                  <c:v>49594</c:v>
                </c:pt>
                <c:pt idx="5882">
                  <c:v>49603</c:v>
                </c:pt>
                <c:pt idx="5883">
                  <c:v>49611</c:v>
                </c:pt>
                <c:pt idx="5884">
                  <c:v>49619</c:v>
                </c:pt>
                <c:pt idx="5885">
                  <c:v>49627</c:v>
                </c:pt>
                <c:pt idx="5886">
                  <c:v>49635</c:v>
                </c:pt>
                <c:pt idx="5887">
                  <c:v>49643</c:v>
                </c:pt>
                <c:pt idx="5888">
                  <c:v>49650</c:v>
                </c:pt>
                <c:pt idx="5889">
                  <c:v>49658</c:v>
                </c:pt>
                <c:pt idx="5890">
                  <c:v>49665</c:v>
                </c:pt>
                <c:pt idx="5891">
                  <c:v>49673</c:v>
                </c:pt>
                <c:pt idx="5892">
                  <c:v>49681</c:v>
                </c:pt>
                <c:pt idx="5893">
                  <c:v>49689</c:v>
                </c:pt>
                <c:pt idx="5894">
                  <c:v>49696</c:v>
                </c:pt>
                <c:pt idx="5895">
                  <c:v>49705</c:v>
                </c:pt>
                <c:pt idx="5896">
                  <c:v>49713</c:v>
                </c:pt>
                <c:pt idx="5897">
                  <c:v>49720</c:v>
                </c:pt>
                <c:pt idx="5898">
                  <c:v>49728</c:v>
                </c:pt>
                <c:pt idx="5899">
                  <c:v>49735</c:v>
                </c:pt>
                <c:pt idx="5900">
                  <c:v>49743</c:v>
                </c:pt>
                <c:pt idx="5901">
                  <c:v>49751</c:v>
                </c:pt>
                <c:pt idx="5902">
                  <c:v>49759</c:v>
                </c:pt>
                <c:pt idx="5903">
                  <c:v>49767</c:v>
                </c:pt>
                <c:pt idx="5904">
                  <c:v>49774</c:v>
                </c:pt>
                <c:pt idx="5905">
                  <c:v>49783</c:v>
                </c:pt>
                <c:pt idx="5906">
                  <c:v>49790</c:v>
                </c:pt>
                <c:pt idx="5907">
                  <c:v>49797</c:v>
                </c:pt>
                <c:pt idx="5908">
                  <c:v>49805</c:v>
                </c:pt>
                <c:pt idx="5909">
                  <c:v>49812</c:v>
                </c:pt>
                <c:pt idx="5910">
                  <c:v>49820</c:v>
                </c:pt>
                <c:pt idx="5911">
                  <c:v>49829</c:v>
                </c:pt>
                <c:pt idx="5912">
                  <c:v>49837</c:v>
                </c:pt>
                <c:pt idx="5913">
                  <c:v>49845</c:v>
                </c:pt>
                <c:pt idx="5914">
                  <c:v>49853</c:v>
                </c:pt>
                <c:pt idx="5915">
                  <c:v>49860</c:v>
                </c:pt>
                <c:pt idx="5916">
                  <c:v>49867</c:v>
                </c:pt>
                <c:pt idx="5917">
                  <c:v>49875</c:v>
                </c:pt>
                <c:pt idx="5918">
                  <c:v>49883</c:v>
                </c:pt>
                <c:pt idx="5919">
                  <c:v>49891</c:v>
                </c:pt>
                <c:pt idx="5920">
                  <c:v>49899</c:v>
                </c:pt>
                <c:pt idx="5921">
                  <c:v>49906</c:v>
                </c:pt>
                <c:pt idx="5922">
                  <c:v>49914</c:v>
                </c:pt>
                <c:pt idx="5923">
                  <c:v>49923</c:v>
                </c:pt>
                <c:pt idx="5924">
                  <c:v>49930</c:v>
                </c:pt>
                <c:pt idx="5925">
                  <c:v>49939</c:v>
                </c:pt>
                <c:pt idx="5926">
                  <c:v>49948</c:v>
                </c:pt>
                <c:pt idx="5927">
                  <c:v>49958</c:v>
                </c:pt>
                <c:pt idx="5928">
                  <c:v>49966</c:v>
                </c:pt>
                <c:pt idx="5929">
                  <c:v>49974</c:v>
                </c:pt>
                <c:pt idx="5930">
                  <c:v>49983</c:v>
                </c:pt>
                <c:pt idx="5931">
                  <c:v>49993</c:v>
                </c:pt>
                <c:pt idx="5932">
                  <c:v>50001</c:v>
                </c:pt>
                <c:pt idx="5933">
                  <c:v>50010</c:v>
                </c:pt>
                <c:pt idx="5934">
                  <c:v>50019</c:v>
                </c:pt>
                <c:pt idx="5935">
                  <c:v>50029</c:v>
                </c:pt>
                <c:pt idx="5936">
                  <c:v>50038</c:v>
                </c:pt>
                <c:pt idx="5937">
                  <c:v>50046</c:v>
                </c:pt>
                <c:pt idx="5938">
                  <c:v>50054</c:v>
                </c:pt>
                <c:pt idx="5939">
                  <c:v>50064</c:v>
                </c:pt>
                <c:pt idx="5940">
                  <c:v>50073</c:v>
                </c:pt>
                <c:pt idx="5941">
                  <c:v>50083</c:v>
                </c:pt>
                <c:pt idx="5942">
                  <c:v>50096</c:v>
                </c:pt>
                <c:pt idx="5943">
                  <c:v>50155</c:v>
                </c:pt>
                <c:pt idx="5944">
                  <c:v>50166</c:v>
                </c:pt>
                <c:pt idx="5945">
                  <c:v>50173</c:v>
                </c:pt>
                <c:pt idx="5946">
                  <c:v>50182</c:v>
                </c:pt>
                <c:pt idx="5947">
                  <c:v>50190</c:v>
                </c:pt>
                <c:pt idx="5948">
                  <c:v>50198</c:v>
                </c:pt>
                <c:pt idx="5949">
                  <c:v>50205</c:v>
                </c:pt>
                <c:pt idx="5950">
                  <c:v>50213</c:v>
                </c:pt>
                <c:pt idx="5951">
                  <c:v>50220</c:v>
                </c:pt>
                <c:pt idx="5952">
                  <c:v>50227</c:v>
                </c:pt>
                <c:pt idx="5953">
                  <c:v>50235</c:v>
                </c:pt>
                <c:pt idx="5954">
                  <c:v>50243</c:v>
                </c:pt>
                <c:pt idx="5955">
                  <c:v>50250</c:v>
                </c:pt>
                <c:pt idx="5956">
                  <c:v>50259</c:v>
                </c:pt>
                <c:pt idx="5957">
                  <c:v>50269</c:v>
                </c:pt>
                <c:pt idx="5958">
                  <c:v>50277</c:v>
                </c:pt>
                <c:pt idx="5959">
                  <c:v>50284</c:v>
                </c:pt>
                <c:pt idx="5960">
                  <c:v>50293</c:v>
                </c:pt>
                <c:pt idx="5961">
                  <c:v>50300</c:v>
                </c:pt>
                <c:pt idx="5962">
                  <c:v>50308</c:v>
                </c:pt>
                <c:pt idx="5963">
                  <c:v>50315</c:v>
                </c:pt>
                <c:pt idx="5964">
                  <c:v>50323</c:v>
                </c:pt>
                <c:pt idx="5965">
                  <c:v>50330</c:v>
                </c:pt>
                <c:pt idx="5966">
                  <c:v>50340</c:v>
                </c:pt>
                <c:pt idx="5967">
                  <c:v>50347</c:v>
                </c:pt>
                <c:pt idx="5968">
                  <c:v>50355</c:v>
                </c:pt>
                <c:pt idx="5969">
                  <c:v>50363</c:v>
                </c:pt>
                <c:pt idx="5970">
                  <c:v>50371</c:v>
                </c:pt>
                <c:pt idx="5971">
                  <c:v>50379</c:v>
                </c:pt>
                <c:pt idx="5972">
                  <c:v>50386</c:v>
                </c:pt>
                <c:pt idx="5973">
                  <c:v>50395</c:v>
                </c:pt>
                <c:pt idx="5974">
                  <c:v>50403</c:v>
                </c:pt>
                <c:pt idx="5975">
                  <c:v>50411</c:v>
                </c:pt>
                <c:pt idx="5976">
                  <c:v>50420</c:v>
                </c:pt>
                <c:pt idx="5977">
                  <c:v>50427</c:v>
                </c:pt>
                <c:pt idx="5978">
                  <c:v>50435</c:v>
                </c:pt>
                <c:pt idx="5979">
                  <c:v>50443</c:v>
                </c:pt>
                <c:pt idx="5980">
                  <c:v>50450</c:v>
                </c:pt>
                <c:pt idx="5981">
                  <c:v>50458</c:v>
                </c:pt>
                <c:pt idx="5982">
                  <c:v>50465</c:v>
                </c:pt>
                <c:pt idx="5983">
                  <c:v>50475</c:v>
                </c:pt>
                <c:pt idx="5984">
                  <c:v>50482</c:v>
                </c:pt>
                <c:pt idx="5985">
                  <c:v>50489</c:v>
                </c:pt>
                <c:pt idx="5986">
                  <c:v>50497</c:v>
                </c:pt>
                <c:pt idx="5987">
                  <c:v>50505</c:v>
                </c:pt>
                <c:pt idx="5988">
                  <c:v>50513</c:v>
                </c:pt>
                <c:pt idx="5989">
                  <c:v>50520</c:v>
                </c:pt>
                <c:pt idx="5990">
                  <c:v>50527</c:v>
                </c:pt>
                <c:pt idx="5991">
                  <c:v>50535</c:v>
                </c:pt>
                <c:pt idx="5992">
                  <c:v>50543</c:v>
                </c:pt>
                <c:pt idx="5993">
                  <c:v>50550</c:v>
                </c:pt>
                <c:pt idx="5994">
                  <c:v>50559</c:v>
                </c:pt>
                <c:pt idx="5995">
                  <c:v>50566</c:v>
                </c:pt>
                <c:pt idx="5996">
                  <c:v>50573</c:v>
                </c:pt>
                <c:pt idx="5997">
                  <c:v>50581</c:v>
                </c:pt>
                <c:pt idx="5998">
                  <c:v>50590</c:v>
                </c:pt>
                <c:pt idx="5999">
                  <c:v>50597</c:v>
                </c:pt>
                <c:pt idx="6000">
                  <c:v>50605</c:v>
                </c:pt>
                <c:pt idx="6001">
                  <c:v>50613</c:v>
                </c:pt>
                <c:pt idx="6002">
                  <c:v>50620</c:v>
                </c:pt>
                <c:pt idx="6003">
                  <c:v>50629</c:v>
                </c:pt>
                <c:pt idx="6004">
                  <c:v>50637</c:v>
                </c:pt>
                <c:pt idx="6005">
                  <c:v>50645</c:v>
                </c:pt>
                <c:pt idx="6006">
                  <c:v>50653</c:v>
                </c:pt>
                <c:pt idx="6007">
                  <c:v>50661</c:v>
                </c:pt>
                <c:pt idx="6008">
                  <c:v>50669</c:v>
                </c:pt>
                <c:pt idx="6009">
                  <c:v>50677</c:v>
                </c:pt>
                <c:pt idx="6010">
                  <c:v>50685</c:v>
                </c:pt>
                <c:pt idx="6011">
                  <c:v>50693</c:v>
                </c:pt>
                <c:pt idx="6012">
                  <c:v>50700</c:v>
                </c:pt>
                <c:pt idx="6013">
                  <c:v>50708</c:v>
                </c:pt>
                <c:pt idx="6014">
                  <c:v>50715</c:v>
                </c:pt>
                <c:pt idx="6015">
                  <c:v>50723</c:v>
                </c:pt>
                <c:pt idx="6016">
                  <c:v>50731</c:v>
                </c:pt>
                <c:pt idx="6017">
                  <c:v>50739</c:v>
                </c:pt>
                <c:pt idx="6018">
                  <c:v>50746</c:v>
                </c:pt>
                <c:pt idx="6019">
                  <c:v>50755</c:v>
                </c:pt>
                <c:pt idx="6020">
                  <c:v>50763</c:v>
                </c:pt>
                <c:pt idx="6021">
                  <c:v>50770</c:v>
                </c:pt>
                <c:pt idx="6022">
                  <c:v>50780</c:v>
                </c:pt>
                <c:pt idx="6023">
                  <c:v>50787</c:v>
                </c:pt>
                <c:pt idx="6024">
                  <c:v>50795</c:v>
                </c:pt>
                <c:pt idx="6025">
                  <c:v>50803</c:v>
                </c:pt>
                <c:pt idx="6026">
                  <c:v>50810</c:v>
                </c:pt>
                <c:pt idx="6027">
                  <c:v>50817</c:v>
                </c:pt>
                <c:pt idx="6028">
                  <c:v>50825</c:v>
                </c:pt>
                <c:pt idx="6029">
                  <c:v>50833</c:v>
                </c:pt>
                <c:pt idx="6030">
                  <c:v>50840</c:v>
                </c:pt>
                <c:pt idx="6031">
                  <c:v>50848</c:v>
                </c:pt>
                <c:pt idx="6032">
                  <c:v>50855</c:v>
                </c:pt>
                <c:pt idx="6033">
                  <c:v>50863</c:v>
                </c:pt>
                <c:pt idx="6034">
                  <c:v>50871</c:v>
                </c:pt>
                <c:pt idx="6035">
                  <c:v>50879</c:v>
                </c:pt>
                <c:pt idx="6036">
                  <c:v>50886</c:v>
                </c:pt>
                <c:pt idx="6037">
                  <c:v>50893</c:v>
                </c:pt>
                <c:pt idx="6038">
                  <c:v>50901</c:v>
                </c:pt>
                <c:pt idx="6039">
                  <c:v>50910</c:v>
                </c:pt>
                <c:pt idx="6040">
                  <c:v>50918</c:v>
                </c:pt>
                <c:pt idx="6041">
                  <c:v>50925</c:v>
                </c:pt>
                <c:pt idx="6042">
                  <c:v>50933</c:v>
                </c:pt>
                <c:pt idx="6043">
                  <c:v>50941</c:v>
                </c:pt>
                <c:pt idx="6044">
                  <c:v>50953</c:v>
                </c:pt>
                <c:pt idx="6045">
                  <c:v>50960</c:v>
                </c:pt>
                <c:pt idx="6046">
                  <c:v>50967</c:v>
                </c:pt>
                <c:pt idx="6047">
                  <c:v>50975</c:v>
                </c:pt>
                <c:pt idx="6048">
                  <c:v>50983</c:v>
                </c:pt>
                <c:pt idx="6049">
                  <c:v>50990</c:v>
                </c:pt>
                <c:pt idx="6050">
                  <c:v>50997</c:v>
                </c:pt>
                <c:pt idx="6051">
                  <c:v>51005</c:v>
                </c:pt>
                <c:pt idx="6052">
                  <c:v>51013</c:v>
                </c:pt>
                <c:pt idx="6053">
                  <c:v>51020</c:v>
                </c:pt>
                <c:pt idx="6054">
                  <c:v>51029</c:v>
                </c:pt>
                <c:pt idx="6055">
                  <c:v>51037</c:v>
                </c:pt>
                <c:pt idx="6056">
                  <c:v>51045</c:v>
                </c:pt>
                <c:pt idx="6057">
                  <c:v>51053</c:v>
                </c:pt>
                <c:pt idx="6058">
                  <c:v>51060</c:v>
                </c:pt>
                <c:pt idx="6059">
                  <c:v>51067</c:v>
                </c:pt>
                <c:pt idx="6060">
                  <c:v>51075</c:v>
                </c:pt>
                <c:pt idx="6061">
                  <c:v>51083</c:v>
                </c:pt>
                <c:pt idx="6062">
                  <c:v>51090</c:v>
                </c:pt>
                <c:pt idx="6063">
                  <c:v>51098</c:v>
                </c:pt>
                <c:pt idx="6064">
                  <c:v>51105</c:v>
                </c:pt>
                <c:pt idx="6065">
                  <c:v>51113</c:v>
                </c:pt>
                <c:pt idx="6066">
                  <c:v>51121</c:v>
                </c:pt>
                <c:pt idx="6067">
                  <c:v>51130</c:v>
                </c:pt>
                <c:pt idx="6068">
                  <c:v>51138</c:v>
                </c:pt>
                <c:pt idx="6069">
                  <c:v>51145</c:v>
                </c:pt>
                <c:pt idx="6070">
                  <c:v>51153</c:v>
                </c:pt>
                <c:pt idx="6071">
                  <c:v>51161</c:v>
                </c:pt>
                <c:pt idx="6072">
                  <c:v>51172</c:v>
                </c:pt>
                <c:pt idx="6073">
                  <c:v>51183</c:v>
                </c:pt>
                <c:pt idx="6074">
                  <c:v>51193</c:v>
                </c:pt>
                <c:pt idx="6075">
                  <c:v>51202</c:v>
                </c:pt>
                <c:pt idx="6076">
                  <c:v>51211</c:v>
                </c:pt>
                <c:pt idx="6077">
                  <c:v>51220</c:v>
                </c:pt>
                <c:pt idx="6078">
                  <c:v>51230</c:v>
                </c:pt>
                <c:pt idx="6079">
                  <c:v>51239</c:v>
                </c:pt>
                <c:pt idx="6080">
                  <c:v>51249</c:v>
                </c:pt>
                <c:pt idx="6081">
                  <c:v>51257</c:v>
                </c:pt>
                <c:pt idx="6082">
                  <c:v>51266</c:v>
                </c:pt>
                <c:pt idx="6083">
                  <c:v>51275</c:v>
                </c:pt>
                <c:pt idx="6084">
                  <c:v>51284</c:v>
                </c:pt>
                <c:pt idx="6085">
                  <c:v>51293</c:v>
                </c:pt>
                <c:pt idx="6086">
                  <c:v>51303</c:v>
                </c:pt>
                <c:pt idx="6087">
                  <c:v>51312</c:v>
                </c:pt>
                <c:pt idx="6088">
                  <c:v>51323</c:v>
                </c:pt>
                <c:pt idx="6089">
                  <c:v>51331</c:v>
                </c:pt>
                <c:pt idx="6090">
                  <c:v>51343</c:v>
                </c:pt>
                <c:pt idx="6091">
                  <c:v>51353</c:v>
                </c:pt>
                <c:pt idx="6092">
                  <c:v>51360</c:v>
                </c:pt>
                <c:pt idx="6093">
                  <c:v>51368</c:v>
                </c:pt>
                <c:pt idx="6094">
                  <c:v>51377</c:v>
                </c:pt>
                <c:pt idx="6095">
                  <c:v>51385</c:v>
                </c:pt>
                <c:pt idx="6096">
                  <c:v>51393</c:v>
                </c:pt>
                <c:pt idx="6097">
                  <c:v>51400</c:v>
                </c:pt>
                <c:pt idx="6098">
                  <c:v>51409</c:v>
                </c:pt>
                <c:pt idx="6099">
                  <c:v>51417</c:v>
                </c:pt>
                <c:pt idx="6100">
                  <c:v>51425</c:v>
                </c:pt>
                <c:pt idx="6101">
                  <c:v>51433</c:v>
                </c:pt>
                <c:pt idx="6102">
                  <c:v>51441</c:v>
                </c:pt>
                <c:pt idx="6103">
                  <c:v>51449</c:v>
                </c:pt>
                <c:pt idx="6104">
                  <c:v>51459</c:v>
                </c:pt>
                <c:pt idx="6105">
                  <c:v>51466</c:v>
                </c:pt>
                <c:pt idx="6106">
                  <c:v>51473</c:v>
                </c:pt>
                <c:pt idx="6107">
                  <c:v>51483</c:v>
                </c:pt>
                <c:pt idx="6108">
                  <c:v>51547</c:v>
                </c:pt>
                <c:pt idx="6109">
                  <c:v>51556</c:v>
                </c:pt>
                <c:pt idx="6110">
                  <c:v>51563</c:v>
                </c:pt>
                <c:pt idx="6111">
                  <c:v>51571</c:v>
                </c:pt>
                <c:pt idx="6112">
                  <c:v>51579</c:v>
                </c:pt>
                <c:pt idx="6113">
                  <c:v>51587</c:v>
                </c:pt>
                <c:pt idx="6114">
                  <c:v>51595</c:v>
                </c:pt>
                <c:pt idx="6115">
                  <c:v>51603</c:v>
                </c:pt>
                <c:pt idx="6116">
                  <c:v>51611</c:v>
                </c:pt>
                <c:pt idx="6117">
                  <c:v>51619</c:v>
                </c:pt>
                <c:pt idx="6118">
                  <c:v>51627</c:v>
                </c:pt>
                <c:pt idx="6119">
                  <c:v>51635</c:v>
                </c:pt>
                <c:pt idx="6120">
                  <c:v>51643</c:v>
                </c:pt>
                <c:pt idx="6121">
                  <c:v>51650</c:v>
                </c:pt>
                <c:pt idx="6122">
                  <c:v>51660</c:v>
                </c:pt>
                <c:pt idx="6123">
                  <c:v>51667</c:v>
                </c:pt>
                <c:pt idx="6124">
                  <c:v>51675</c:v>
                </c:pt>
                <c:pt idx="6125">
                  <c:v>51683</c:v>
                </c:pt>
                <c:pt idx="6126">
                  <c:v>51690</c:v>
                </c:pt>
                <c:pt idx="6127">
                  <c:v>51698</c:v>
                </c:pt>
                <c:pt idx="6128">
                  <c:v>51705</c:v>
                </c:pt>
                <c:pt idx="6129">
                  <c:v>51713</c:v>
                </c:pt>
                <c:pt idx="6130">
                  <c:v>51720</c:v>
                </c:pt>
                <c:pt idx="6131">
                  <c:v>51727</c:v>
                </c:pt>
                <c:pt idx="6132">
                  <c:v>51735</c:v>
                </c:pt>
                <c:pt idx="6133">
                  <c:v>51743</c:v>
                </c:pt>
                <c:pt idx="6134">
                  <c:v>51750</c:v>
                </c:pt>
                <c:pt idx="6135">
                  <c:v>51758</c:v>
                </c:pt>
                <c:pt idx="6136">
                  <c:v>51765</c:v>
                </c:pt>
                <c:pt idx="6137">
                  <c:v>51773</c:v>
                </c:pt>
                <c:pt idx="6138">
                  <c:v>51780</c:v>
                </c:pt>
                <c:pt idx="6139">
                  <c:v>51788</c:v>
                </c:pt>
                <c:pt idx="6140">
                  <c:v>51795</c:v>
                </c:pt>
                <c:pt idx="6141">
                  <c:v>51803</c:v>
                </c:pt>
                <c:pt idx="6142">
                  <c:v>51811</c:v>
                </c:pt>
                <c:pt idx="6143">
                  <c:v>51819</c:v>
                </c:pt>
                <c:pt idx="6144">
                  <c:v>51827</c:v>
                </c:pt>
                <c:pt idx="6145">
                  <c:v>51834</c:v>
                </c:pt>
                <c:pt idx="6146">
                  <c:v>51843</c:v>
                </c:pt>
                <c:pt idx="6147">
                  <c:v>51851</c:v>
                </c:pt>
                <c:pt idx="6148">
                  <c:v>51859</c:v>
                </c:pt>
                <c:pt idx="6149">
                  <c:v>51866</c:v>
                </c:pt>
                <c:pt idx="6150">
                  <c:v>51873</c:v>
                </c:pt>
                <c:pt idx="6151">
                  <c:v>51880</c:v>
                </c:pt>
                <c:pt idx="6152">
                  <c:v>51891</c:v>
                </c:pt>
                <c:pt idx="6153">
                  <c:v>51899</c:v>
                </c:pt>
                <c:pt idx="6154">
                  <c:v>51907</c:v>
                </c:pt>
                <c:pt idx="6155">
                  <c:v>51914</c:v>
                </c:pt>
                <c:pt idx="6156">
                  <c:v>51923</c:v>
                </c:pt>
                <c:pt idx="6157">
                  <c:v>51931</c:v>
                </c:pt>
                <c:pt idx="6158">
                  <c:v>51939</c:v>
                </c:pt>
                <c:pt idx="6159">
                  <c:v>51947</c:v>
                </c:pt>
                <c:pt idx="6160">
                  <c:v>51956</c:v>
                </c:pt>
                <c:pt idx="6161">
                  <c:v>51963</c:v>
                </c:pt>
                <c:pt idx="6162">
                  <c:v>51970</c:v>
                </c:pt>
                <c:pt idx="6163">
                  <c:v>51979</c:v>
                </c:pt>
                <c:pt idx="6164">
                  <c:v>51986</c:v>
                </c:pt>
                <c:pt idx="6165">
                  <c:v>51999</c:v>
                </c:pt>
                <c:pt idx="6166">
                  <c:v>52006</c:v>
                </c:pt>
                <c:pt idx="6167">
                  <c:v>52014</c:v>
                </c:pt>
                <c:pt idx="6168">
                  <c:v>52023</c:v>
                </c:pt>
                <c:pt idx="6169">
                  <c:v>52033</c:v>
                </c:pt>
                <c:pt idx="6170">
                  <c:v>52041</c:v>
                </c:pt>
                <c:pt idx="6171">
                  <c:v>52049</c:v>
                </c:pt>
                <c:pt idx="6172">
                  <c:v>52058</c:v>
                </c:pt>
                <c:pt idx="6173">
                  <c:v>52067</c:v>
                </c:pt>
                <c:pt idx="6174">
                  <c:v>52075</c:v>
                </c:pt>
                <c:pt idx="6175">
                  <c:v>52083</c:v>
                </c:pt>
                <c:pt idx="6176">
                  <c:v>52090</c:v>
                </c:pt>
                <c:pt idx="6177">
                  <c:v>52099</c:v>
                </c:pt>
                <c:pt idx="6178">
                  <c:v>52107</c:v>
                </c:pt>
                <c:pt idx="6179">
                  <c:v>52114</c:v>
                </c:pt>
                <c:pt idx="6180">
                  <c:v>52123</c:v>
                </c:pt>
                <c:pt idx="6181">
                  <c:v>52133</c:v>
                </c:pt>
                <c:pt idx="6182">
                  <c:v>52141</c:v>
                </c:pt>
                <c:pt idx="6183">
                  <c:v>52149</c:v>
                </c:pt>
                <c:pt idx="6184">
                  <c:v>52156</c:v>
                </c:pt>
                <c:pt idx="6185">
                  <c:v>52165</c:v>
                </c:pt>
                <c:pt idx="6186">
                  <c:v>52173</c:v>
                </c:pt>
                <c:pt idx="6187">
                  <c:v>52180</c:v>
                </c:pt>
                <c:pt idx="6188">
                  <c:v>52187</c:v>
                </c:pt>
                <c:pt idx="6189">
                  <c:v>52195</c:v>
                </c:pt>
                <c:pt idx="6190">
                  <c:v>52203</c:v>
                </c:pt>
                <c:pt idx="6191">
                  <c:v>52210</c:v>
                </c:pt>
                <c:pt idx="6192">
                  <c:v>52217</c:v>
                </c:pt>
                <c:pt idx="6193">
                  <c:v>52225</c:v>
                </c:pt>
                <c:pt idx="6194">
                  <c:v>52232</c:v>
                </c:pt>
                <c:pt idx="6195">
                  <c:v>52242</c:v>
                </c:pt>
                <c:pt idx="6196">
                  <c:v>52250</c:v>
                </c:pt>
                <c:pt idx="6197">
                  <c:v>52257</c:v>
                </c:pt>
                <c:pt idx="6198">
                  <c:v>52265</c:v>
                </c:pt>
                <c:pt idx="6199">
                  <c:v>52273</c:v>
                </c:pt>
                <c:pt idx="6200">
                  <c:v>52280</c:v>
                </c:pt>
                <c:pt idx="6201">
                  <c:v>52287</c:v>
                </c:pt>
                <c:pt idx="6202">
                  <c:v>52295</c:v>
                </c:pt>
                <c:pt idx="6203">
                  <c:v>52303</c:v>
                </c:pt>
                <c:pt idx="6204">
                  <c:v>52312</c:v>
                </c:pt>
                <c:pt idx="6205">
                  <c:v>52319</c:v>
                </c:pt>
                <c:pt idx="6206">
                  <c:v>52327</c:v>
                </c:pt>
                <c:pt idx="6207">
                  <c:v>52334</c:v>
                </c:pt>
                <c:pt idx="6208">
                  <c:v>52343</c:v>
                </c:pt>
                <c:pt idx="6209">
                  <c:v>52353</c:v>
                </c:pt>
                <c:pt idx="6210">
                  <c:v>52363</c:v>
                </c:pt>
                <c:pt idx="6211">
                  <c:v>52372</c:v>
                </c:pt>
                <c:pt idx="6212">
                  <c:v>52381</c:v>
                </c:pt>
                <c:pt idx="6213">
                  <c:v>52390</c:v>
                </c:pt>
                <c:pt idx="6214">
                  <c:v>52400</c:v>
                </c:pt>
                <c:pt idx="6215">
                  <c:v>52409</c:v>
                </c:pt>
                <c:pt idx="6216">
                  <c:v>52418</c:v>
                </c:pt>
                <c:pt idx="6217">
                  <c:v>52428</c:v>
                </c:pt>
                <c:pt idx="6218">
                  <c:v>52436</c:v>
                </c:pt>
                <c:pt idx="6219">
                  <c:v>52445</c:v>
                </c:pt>
                <c:pt idx="6220">
                  <c:v>52453</c:v>
                </c:pt>
                <c:pt idx="6221">
                  <c:v>52463</c:v>
                </c:pt>
                <c:pt idx="6222">
                  <c:v>52472</c:v>
                </c:pt>
                <c:pt idx="6223">
                  <c:v>52481</c:v>
                </c:pt>
                <c:pt idx="6224">
                  <c:v>52489</c:v>
                </c:pt>
                <c:pt idx="6225">
                  <c:v>52502</c:v>
                </c:pt>
                <c:pt idx="6226">
                  <c:v>52511</c:v>
                </c:pt>
                <c:pt idx="6227">
                  <c:v>52520</c:v>
                </c:pt>
                <c:pt idx="6228">
                  <c:v>52533</c:v>
                </c:pt>
                <c:pt idx="6229">
                  <c:v>52543</c:v>
                </c:pt>
                <c:pt idx="6230">
                  <c:v>52550</c:v>
                </c:pt>
                <c:pt idx="6231">
                  <c:v>52558</c:v>
                </c:pt>
                <c:pt idx="6232">
                  <c:v>52566</c:v>
                </c:pt>
                <c:pt idx="6233">
                  <c:v>52573</c:v>
                </c:pt>
                <c:pt idx="6234">
                  <c:v>52581</c:v>
                </c:pt>
                <c:pt idx="6235">
                  <c:v>52589</c:v>
                </c:pt>
                <c:pt idx="6236">
                  <c:v>52597</c:v>
                </c:pt>
                <c:pt idx="6237">
                  <c:v>52605</c:v>
                </c:pt>
                <c:pt idx="6238">
                  <c:v>52613</c:v>
                </c:pt>
                <c:pt idx="6239">
                  <c:v>52620</c:v>
                </c:pt>
                <c:pt idx="6240">
                  <c:v>52627</c:v>
                </c:pt>
                <c:pt idx="6241">
                  <c:v>52635</c:v>
                </c:pt>
                <c:pt idx="6242">
                  <c:v>52643</c:v>
                </c:pt>
                <c:pt idx="6243">
                  <c:v>52650</c:v>
                </c:pt>
                <c:pt idx="6244">
                  <c:v>52658</c:v>
                </c:pt>
                <c:pt idx="6245">
                  <c:v>52666</c:v>
                </c:pt>
                <c:pt idx="6246">
                  <c:v>52673</c:v>
                </c:pt>
                <c:pt idx="6247">
                  <c:v>52680</c:v>
                </c:pt>
                <c:pt idx="6248">
                  <c:v>52688</c:v>
                </c:pt>
                <c:pt idx="6249">
                  <c:v>52695</c:v>
                </c:pt>
                <c:pt idx="6250">
                  <c:v>52704</c:v>
                </c:pt>
                <c:pt idx="6251">
                  <c:v>52713</c:v>
                </c:pt>
                <c:pt idx="6252">
                  <c:v>52720</c:v>
                </c:pt>
                <c:pt idx="6253">
                  <c:v>52727</c:v>
                </c:pt>
                <c:pt idx="6254">
                  <c:v>52737</c:v>
                </c:pt>
                <c:pt idx="6255">
                  <c:v>52745</c:v>
                </c:pt>
                <c:pt idx="6256">
                  <c:v>52753</c:v>
                </c:pt>
                <c:pt idx="6257">
                  <c:v>52813</c:v>
                </c:pt>
                <c:pt idx="6258">
                  <c:v>52822</c:v>
                </c:pt>
                <c:pt idx="6259">
                  <c:v>52830</c:v>
                </c:pt>
                <c:pt idx="6260">
                  <c:v>52839</c:v>
                </c:pt>
                <c:pt idx="6261">
                  <c:v>52847</c:v>
                </c:pt>
                <c:pt idx="6262">
                  <c:v>52855</c:v>
                </c:pt>
                <c:pt idx="6263">
                  <c:v>52863</c:v>
                </c:pt>
                <c:pt idx="6264">
                  <c:v>52870</c:v>
                </c:pt>
                <c:pt idx="6265">
                  <c:v>52877</c:v>
                </c:pt>
                <c:pt idx="6266">
                  <c:v>52885</c:v>
                </c:pt>
                <c:pt idx="6267">
                  <c:v>52893</c:v>
                </c:pt>
                <c:pt idx="6268">
                  <c:v>52900</c:v>
                </c:pt>
                <c:pt idx="6269">
                  <c:v>52907</c:v>
                </c:pt>
                <c:pt idx="6270">
                  <c:v>52915</c:v>
                </c:pt>
                <c:pt idx="6271">
                  <c:v>52923</c:v>
                </c:pt>
                <c:pt idx="6272">
                  <c:v>52931</c:v>
                </c:pt>
                <c:pt idx="6273">
                  <c:v>52939</c:v>
                </c:pt>
                <c:pt idx="6274">
                  <c:v>52947</c:v>
                </c:pt>
                <c:pt idx="6275">
                  <c:v>52955</c:v>
                </c:pt>
                <c:pt idx="6276">
                  <c:v>52963</c:v>
                </c:pt>
                <c:pt idx="6277">
                  <c:v>52971</c:v>
                </c:pt>
                <c:pt idx="6278">
                  <c:v>52979</c:v>
                </c:pt>
                <c:pt idx="6279">
                  <c:v>52987</c:v>
                </c:pt>
                <c:pt idx="6280">
                  <c:v>52995</c:v>
                </c:pt>
                <c:pt idx="6281">
                  <c:v>53003</c:v>
                </c:pt>
                <c:pt idx="6282">
                  <c:v>53011</c:v>
                </c:pt>
                <c:pt idx="6283">
                  <c:v>53020</c:v>
                </c:pt>
                <c:pt idx="6284">
                  <c:v>53027</c:v>
                </c:pt>
                <c:pt idx="6285">
                  <c:v>53035</c:v>
                </c:pt>
                <c:pt idx="6286">
                  <c:v>53043</c:v>
                </c:pt>
                <c:pt idx="6287">
                  <c:v>53051</c:v>
                </c:pt>
                <c:pt idx="6288">
                  <c:v>53059</c:v>
                </c:pt>
                <c:pt idx="6289">
                  <c:v>53066</c:v>
                </c:pt>
                <c:pt idx="6290">
                  <c:v>53075</c:v>
                </c:pt>
                <c:pt idx="6291">
                  <c:v>53083</c:v>
                </c:pt>
                <c:pt idx="6292">
                  <c:v>53091</c:v>
                </c:pt>
                <c:pt idx="6293">
                  <c:v>53099</c:v>
                </c:pt>
                <c:pt idx="6294">
                  <c:v>53108</c:v>
                </c:pt>
                <c:pt idx="6295">
                  <c:v>53115</c:v>
                </c:pt>
                <c:pt idx="6296">
                  <c:v>53123</c:v>
                </c:pt>
                <c:pt idx="6297">
                  <c:v>53130</c:v>
                </c:pt>
                <c:pt idx="6298">
                  <c:v>53138</c:v>
                </c:pt>
                <c:pt idx="6299">
                  <c:v>53148</c:v>
                </c:pt>
                <c:pt idx="6300">
                  <c:v>53155</c:v>
                </c:pt>
                <c:pt idx="6301">
                  <c:v>53163</c:v>
                </c:pt>
                <c:pt idx="6302">
                  <c:v>53170</c:v>
                </c:pt>
                <c:pt idx="6303">
                  <c:v>53179</c:v>
                </c:pt>
                <c:pt idx="6304">
                  <c:v>53186</c:v>
                </c:pt>
                <c:pt idx="6305">
                  <c:v>53195</c:v>
                </c:pt>
                <c:pt idx="6306">
                  <c:v>53202</c:v>
                </c:pt>
                <c:pt idx="6307">
                  <c:v>53211</c:v>
                </c:pt>
                <c:pt idx="6308">
                  <c:v>53219</c:v>
                </c:pt>
                <c:pt idx="6309">
                  <c:v>53226</c:v>
                </c:pt>
                <c:pt idx="6310">
                  <c:v>53234</c:v>
                </c:pt>
                <c:pt idx="6311">
                  <c:v>53244</c:v>
                </c:pt>
                <c:pt idx="6312">
                  <c:v>53253</c:v>
                </c:pt>
                <c:pt idx="6313">
                  <c:v>53260</c:v>
                </c:pt>
                <c:pt idx="6314">
                  <c:v>53267</c:v>
                </c:pt>
                <c:pt idx="6315">
                  <c:v>53275</c:v>
                </c:pt>
                <c:pt idx="6316">
                  <c:v>53283</c:v>
                </c:pt>
                <c:pt idx="6317">
                  <c:v>53290</c:v>
                </c:pt>
                <c:pt idx="6318">
                  <c:v>53299</c:v>
                </c:pt>
                <c:pt idx="6319">
                  <c:v>53307</c:v>
                </c:pt>
                <c:pt idx="6320">
                  <c:v>53314</c:v>
                </c:pt>
                <c:pt idx="6321">
                  <c:v>53323</c:v>
                </c:pt>
                <c:pt idx="6322">
                  <c:v>53330</c:v>
                </c:pt>
                <c:pt idx="6323">
                  <c:v>53338</c:v>
                </c:pt>
                <c:pt idx="6324">
                  <c:v>53346</c:v>
                </c:pt>
                <c:pt idx="6325">
                  <c:v>53353</c:v>
                </c:pt>
                <c:pt idx="6326">
                  <c:v>53361</c:v>
                </c:pt>
                <c:pt idx="6327">
                  <c:v>53369</c:v>
                </c:pt>
                <c:pt idx="6328">
                  <c:v>53378</c:v>
                </c:pt>
                <c:pt idx="6329">
                  <c:v>53385</c:v>
                </c:pt>
                <c:pt idx="6330">
                  <c:v>53393</c:v>
                </c:pt>
                <c:pt idx="6331">
                  <c:v>53400</c:v>
                </c:pt>
                <c:pt idx="6332">
                  <c:v>53407</c:v>
                </c:pt>
                <c:pt idx="6333">
                  <c:v>53416</c:v>
                </c:pt>
                <c:pt idx="6334">
                  <c:v>53423</c:v>
                </c:pt>
                <c:pt idx="6335">
                  <c:v>53430</c:v>
                </c:pt>
                <c:pt idx="6336">
                  <c:v>53438</c:v>
                </c:pt>
                <c:pt idx="6337">
                  <c:v>53446</c:v>
                </c:pt>
                <c:pt idx="6338">
                  <c:v>53454</c:v>
                </c:pt>
                <c:pt idx="6339">
                  <c:v>53463</c:v>
                </c:pt>
                <c:pt idx="6340">
                  <c:v>53470</c:v>
                </c:pt>
                <c:pt idx="6341">
                  <c:v>53477</c:v>
                </c:pt>
                <c:pt idx="6342">
                  <c:v>53485</c:v>
                </c:pt>
                <c:pt idx="6343">
                  <c:v>53493</c:v>
                </c:pt>
                <c:pt idx="6344">
                  <c:v>53500</c:v>
                </c:pt>
                <c:pt idx="6345">
                  <c:v>53508</c:v>
                </c:pt>
                <c:pt idx="6346">
                  <c:v>53515</c:v>
                </c:pt>
                <c:pt idx="6347">
                  <c:v>53523</c:v>
                </c:pt>
                <c:pt idx="6348">
                  <c:v>53533</c:v>
                </c:pt>
                <c:pt idx="6349">
                  <c:v>53543</c:v>
                </c:pt>
                <c:pt idx="6350">
                  <c:v>53553</c:v>
                </c:pt>
                <c:pt idx="6351">
                  <c:v>53563</c:v>
                </c:pt>
                <c:pt idx="6352">
                  <c:v>53571</c:v>
                </c:pt>
                <c:pt idx="6353">
                  <c:v>53580</c:v>
                </c:pt>
                <c:pt idx="6354">
                  <c:v>53590</c:v>
                </c:pt>
                <c:pt idx="6355">
                  <c:v>53601</c:v>
                </c:pt>
                <c:pt idx="6356">
                  <c:v>53610</c:v>
                </c:pt>
                <c:pt idx="6357">
                  <c:v>53620</c:v>
                </c:pt>
                <c:pt idx="6358">
                  <c:v>53632</c:v>
                </c:pt>
                <c:pt idx="6359">
                  <c:v>53641</c:v>
                </c:pt>
                <c:pt idx="6360">
                  <c:v>53650</c:v>
                </c:pt>
                <c:pt idx="6361">
                  <c:v>53660</c:v>
                </c:pt>
                <c:pt idx="6362">
                  <c:v>53671</c:v>
                </c:pt>
                <c:pt idx="6363">
                  <c:v>53680</c:v>
                </c:pt>
                <c:pt idx="6364">
                  <c:v>53689</c:v>
                </c:pt>
                <c:pt idx="6365">
                  <c:v>53698</c:v>
                </c:pt>
                <c:pt idx="6366">
                  <c:v>53708</c:v>
                </c:pt>
                <c:pt idx="6367">
                  <c:v>53716</c:v>
                </c:pt>
                <c:pt idx="6368">
                  <c:v>53724</c:v>
                </c:pt>
                <c:pt idx="6369">
                  <c:v>53733</c:v>
                </c:pt>
                <c:pt idx="6370">
                  <c:v>53743</c:v>
                </c:pt>
                <c:pt idx="6371">
                  <c:v>53751</c:v>
                </c:pt>
                <c:pt idx="6372">
                  <c:v>53759</c:v>
                </c:pt>
                <c:pt idx="6373">
                  <c:v>53767</c:v>
                </c:pt>
                <c:pt idx="6374">
                  <c:v>53775</c:v>
                </c:pt>
                <c:pt idx="6375">
                  <c:v>53783</c:v>
                </c:pt>
                <c:pt idx="6376">
                  <c:v>53790</c:v>
                </c:pt>
                <c:pt idx="6377">
                  <c:v>53798</c:v>
                </c:pt>
                <c:pt idx="6378">
                  <c:v>53806</c:v>
                </c:pt>
                <c:pt idx="6379">
                  <c:v>53813</c:v>
                </c:pt>
                <c:pt idx="6380">
                  <c:v>53821</c:v>
                </c:pt>
                <c:pt idx="6381">
                  <c:v>53831</c:v>
                </c:pt>
                <c:pt idx="6382">
                  <c:v>53840</c:v>
                </c:pt>
                <c:pt idx="6383">
                  <c:v>53848</c:v>
                </c:pt>
                <c:pt idx="6384">
                  <c:v>53855</c:v>
                </c:pt>
                <c:pt idx="6385">
                  <c:v>53863</c:v>
                </c:pt>
                <c:pt idx="6386">
                  <c:v>53871</c:v>
                </c:pt>
                <c:pt idx="6387">
                  <c:v>53879</c:v>
                </c:pt>
                <c:pt idx="6388">
                  <c:v>53887</c:v>
                </c:pt>
                <c:pt idx="6389">
                  <c:v>53895</c:v>
                </c:pt>
                <c:pt idx="6390">
                  <c:v>53903</c:v>
                </c:pt>
                <c:pt idx="6391">
                  <c:v>53910</c:v>
                </c:pt>
                <c:pt idx="6392">
                  <c:v>53918</c:v>
                </c:pt>
                <c:pt idx="6393">
                  <c:v>53925</c:v>
                </c:pt>
                <c:pt idx="6394">
                  <c:v>53933</c:v>
                </c:pt>
                <c:pt idx="6395">
                  <c:v>53940</c:v>
                </c:pt>
                <c:pt idx="6396">
                  <c:v>53948</c:v>
                </c:pt>
                <c:pt idx="6397">
                  <c:v>53955</c:v>
                </c:pt>
                <c:pt idx="6398">
                  <c:v>53963</c:v>
                </c:pt>
                <c:pt idx="6399">
                  <c:v>53971</c:v>
                </c:pt>
                <c:pt idx="6400">
                  <c:v>53979</c:v>
                </c:pt>
                <c:pt idx="6401">
                  <c:v>53987</c:v>
                </c:pt>
                <c:pt idx="6402">
                  <c:v>53995</c:v>
                </c:pt>
                <c:pt idx="6403">
                  <c:v>54003</c:v>
                </c:pt>
                <c:pt idx="6404">
                  <c:v>54010</c:v>
                </c:pt>
                <c:pt idx="6405">
                  <c:v>54017</c:v>
                </c:pt>
                <c:pt idx="6406">
                  <c:v>54025</c:v>
                </c:pt>
                <c:pt idx="6407">
                  <c:v>54033</c:v>
                </c:pt>
                <c:pt idx="6408">
                  <c:v>54040</c:v>
                </c:pt>
                <c:pt idx="6409">
                  <c:v>54049</c:v>
                </c:pt>
                <c:pt idx="6410">
                  <c:v>54056</c:v>
                </c:pt>
                <c:pt idx="6411">
                  <c:v>54064</c:v>
                </c:pt>
                <c:pt idx="6412">
                  <c:v>54073</c:v>
                </c:pt>
                <c:pt idx="6413">
                  <c:v>54080</c:v>
                </c:pt>
                <c:pt idx="6414">
                  <c:v>54088</c:v>
                </c:pt>
                <c:pt idx="6415">
                  <c:v>54095</c:v>
                </c:pt>
                <c:pt idx="6416">
                  <c:v>54103</c:v>
                </c:pt>
                <c:pt idx="6417">
                  <c:v>54111</c:v>
                </c:pt>
                <c:pt idx="6418">
                  <c:v>54123</c:v>
                </c:pt>
                <c:pt idx="6419">
                  <c:v>54131</c:v>
                </c:pt>
                <c:pt idx="6420">
                  <c:v>54140</c:v>
                </c:pt>
                <c:pt idx="6421">
                  <c:v>54149</c:v>
                </c:pt>
                <c:pt idx="6422">
                  <c:v>54207</c:v>
                </c:pt>
                <c:pt idx="6423">
                  <c:v>54216</c:v>
                </c:pt>
                <c:pt idx="6424">
                  <c:v>54224</c:v>
                </c:pt>
                <c:pt idx="6425">
                  <c:v>54232</c:v>
                </c:pt>
                <c:pt idx="6426">
                  <c:v>54240</c:v>
                </c:pt>
                <c:pt idx="6427">
                  <c:v>54249</c:v>
                </c:pt>
                <c:pt idx="6428">
                  <c:v>54257</c:v>
                </c:pt>
                <c:pt idx="6429">
                  <c:v>54265</c:v>
                </c:pt>
                <c:pt idx="6430">
                  <c:v>54273</c:v>
                </c:pt>
                <c:pt idx="6431">
                  <c:v>54280</c:v>
                </c:pt>
                <c:pt idx="6432">
                  <c:v>54289</c:v>
                </c:pt>
                <c:pt idx="6433">
                  <c:v>54296</c:v>
                </c:pt>
                <c:pt idx="6434">
                  <c:v>54305</c:v>
                </c:pt>
                <c:pt idx="6435">
                  <c:v>54313</c:v>
                </c:pt>
                <c:pt idx="6436">
                  <c:v>54320</c:v>
                </c:pt>
                <c:pt idx="6437">
                  <c:v>54327</c:v>
                </c:pt>
                <c:pt idx="6438">
                  <c:v>54335</c:v>
                </c:pt>
                <c:pt idx="6439">
                  <c:v>54343</c:v>
                </c:pt>
                <c:pt idx="6440">
                  <c:v>54351</c:v>
                </c:pt>
                <c:pt idx="6441">
                  <c:v>54359</c:v>
                </c:pt>
                <c:pt idx="6442">
                  <c:v>54366</c:v>
                </c:pt>
                <c:pt idx="6443">
                  <c:v>54373</c:v>
                </c:pt>
                <c:pt idx="6444">
                  <c:v>54381</c:v>
                </c:pt>
                <c:pt idx="6445">
                  <c:v>54389</c:v>
                </c:pt>
                <c:pt idx="6446">
                  <c:v>54397</c:v>
                </c:pt>
                <c:pt idx="6447">
                  <c:v>54405</c:v>
                </c:pt>
                <c:pt idx="6448">
                  <c:v>54413</c:v>
                </c:pt>
                <c:pt idx="6449">
                  <c:v>54421</c:v>
                </c:pt>
                <c:pt idx="6450">
                  <c:v>54429</c:v>
                </c:pt>
                <c:pt idx="6451">
                  <c:v>54437</c:v>
                </c:pt>
                <c:pt idx="6452">
                  <c:v>54445</c:v>
                </c:pt>
                <c:pt idx="6453">
                  <c:v>54453</c:v>
                </c:pt>
                <c:pt idx="6454">
                  <c:v>54460</c:v>
                </c:pt>
                <c:pt idx="6455">
                  <c:v>54468</c:v>
                </c:pt>
                <c:pt idx="6456">
                  <c:v>54475</c:v>
                </c:pt>
                <c:pt idx="6457">
                  <c:v>54483</c:v>
                </c:pt>
                <c:pt idx="6458">
                  <c:v>54491</c:v>
                </c:pt>
                <c:pt idx="6459">
                  <c:v>54499</c:v>
                </c:pt>
                <c:pt idx="6460">
                  <c:v>54507</c:v>
                </c:pt>
                <c:pt idx="6461">
                  <c:v>54515</c:v>
                </c:pt>
                <c:pt idx="6462">
                  <c:v>54523</c:v>
                </c:pt>
                <c:pt idx="6463">
                  <c:v>54531</c:v>
                </c:pt>
                <c:pt idx="6464">
                  <c:v>54539</c:v>
                </c:pt>
                <c:pt idx="6465">
                  <c:v>54547</c:v>
                </c:pt>
                <c:pt idx="6466">
                  <c:v>54555</c:v>
                </c:pt>
                <c:pt idx="6467">
                  <c:v>54563</c:v>
                </c:pt>
                <c:pt idx="6468">
                  <c:v>54571</c:v>
                </c:pt>
                <c:pt idx="6469">
                  <c:v>54579</c:v>
                </c:pt>
                <c:pt idx="6470">
                  <c:v>54587</c:v>
                </c:pt>
                <c:pt idx="6471">
                  <c:v>54595</c:v>
                </c:pt>
                <c:pt idx="6472">
                  <c:v>54603</c:v>
                </c:pt>
                <c:pt idx="6473">
                  <c:v>54610</c:v>
                </c:pt>
                <c:pt idx="6474">
                  <c:v>54617</c:v>
                </c:pt>
                <c:pt idx="6475">
                  <c:v>54625</c:v>
                </c:pt>
                <c:pt idx="6476">
                  <c:v>54633</c:v>
                </c:pt>
                <c:pt idx="6477">
                  <c:v>54641</c:v>
                </c:pt>
                <c:pt idx="6478">
                  <c:v>54649</c:v>
                </c:pt>
                <c:pt idx="6479">
                  <c:v>54658</c:v>
                </c:pt>
                <c:pt idx="6480">
                  <c:v>54665</c:v>
                </c:pt>
                <c:pt idx="6481">
                  <c:v>54673</c:v>
                </c:pt>
                <c:pt idx="6482">
                  <c:v>54680</c:v>
                </c:pt>
                <c:pt idx="6483">
                  <c:v>54688</c:v>
                </c:pt>
                <c:pt idx="6484">
                  <c:v>54695</c:v>
                </c:pt>
                <c:pt idx="6485">
                  <c:v>54703</c:v>
                </c:pt>
                <c:pt idx="6486">
                  <c:v>54711</c:v>
                </c:pt>
                <c:pt idx="6487">
                  <c:v>54719</c:v>
                </c:pt>
                <c:pt idx="6488">
                  <c:v>54727</c:v>
                </c:pt>
                <c:pt idx="6489">
                  <c:v>54735</c:v>
                </c:pt>
                <c:pt idx="6490">
                  <c:v>54746</c:v>
                </c:pt>
                <c:pt idx="6491">
                  <c:v>54755</c:v>
                </c:pt>
                <c:pt idx="6492">
                  <c:v>54763</c:v>
                </c:pt>
                <c:pt idx="6493">
                  <c:v>54773</c:v>
                </c:pt>
                <c:pt idx="6494">
                  <c:v>54783</c:v>
                </c:pt>
                <c:pt idx="6495">
                  <c:v>54792</c:v>
                </c:pt>
                <c:pt idx="6496">
                  <c:v>54802</c:v>
                </c:pt>
                <c:pt idx="6497">
                  <c:v>54811</c:v>
                </c:pt>
                <c:pt idx="6498">
                  <c:v>54821</c:v>
                </c:pt>
                <c:pt idx="6499">
                  <c:v>54831</c:v>
                </c:pt>
                <c:pt idx="6500">
                  <c:v>54840</c:v>
                </c:pt>
                <c:pt idx="6501">
                  <c:v>54849</c:v>
                </c:pt>
                <c:pt idx="6502">
                  <c:v>54859</c:v>
                </c:pt>
                <c:pt idx="6503">
                  <c:v>54868</c:v>
                </c:pt>
                <c:pt idx="6504">
                  <c:v>54877</c:v>
                </c:pt>
                <c:pt idx="6505">
                  <c:v>54885</c:v>
                </c:pt>
                <c:pt idx="6506">
                  <c:v>54895</c:v>
                </c:pt>
                <c:pt idx="6507">
                  <c:v>54903</c:v>
                </c:pt>
                <c:pt idx="6508">
                  <c:v>54913</c:v>
                </c:pt>
                <c:pt idx="6509">
                  <c:v>54923</c:v>
                </c:pt>
                <c:pt idx="6510">
                  <c:v>54933</c:v>
                </c:pt>
                <c:pt idx="6511">
                  <c:v>54941</c:v>
                </c:pt>
                <c:pt idx="6512">
                  <c:v>54949</c:v>
                </c:pt>
                <c:pt idx="6513">
                  <c:v>54957</c:v>
                </c:pt>
                <c:pt idx="6514">
                  <c:v>54965</c:v>
                </c:pt>
                <c:pt idx="6515">
                  <c:v>54973</c:v>
                </c:pt>
                <c:pt idx="6516">
                  <c:v>54980</c:v>
                </c:pt>
                <c:pt idx="6517">
                  <c:v>54988</c:v>
                </c:pt>
                <c:pt idx="6518">
                  <c:v>54995</c:v>
                </c:pt>
                <c:pt idx="6519">
                  <c:v>55003</c:v>
                </c:pt>
                <c:pt idx="6520">
                  <c:v>55011</c:v>
                </c:pt>
                <c:pt idx="6521">
                  <c:v>55019</c:v>
                </c:pt>
                <c:pt idx="6522">
                  <c:v>55027</c:v>
                </c:pt>
                <c:pt idx="6523">
                  <c:v>55035</c:v>
                </c:pt>
                <c:pt idx="6524">
                  <c:v>55043</c:v>
                </c:pt>
                <c:pt idx="6525">
                  <c:v>55050</c:v>
                </c:pt>
                <c:pt idx="6526">
                  <c:v>55058</c:v>
                </c:pt>
                <c:pt idx="6527">
                  <c:v>55065</c:v>
                </c:pt>
                <c:pt idx="6528">
                  <c:v>55073</c:v>
                </c:pt>
                <c:pt idx="6529">
                  <c:v>55081</c:v>
                </c:pt>
                <c:pt idx="6530">
                  <c:v>55089</c:v>
                </c:pt>
                <c:pt idx="6531">
                  <c:v>55097</c:v>
                </c:pt>
                <c:pt idx="6532">
                  <c:v>55104</c:v>
                </c:pt>
                <c:pt idx="6533">
                  <c:v>55112</c:v>
                </c:pt>
                <c:pt idx="6534">
                  <c:v>55119</c:v>
                </c:pt>
                <c:pt idx="6535">
                  <c:v>55127</c:v>
                </c:pt>
                <c:pt idx="6536">
                  <c:v>55134</c:v>
                </c:pt>
                <c:pt idx="6537">
                  <c:v>55143</c:v>
                </c:pt>
                <c:pt idx="6538">
                  <c:v>55151</c:v>
                </c:pt>
                <c:pt idx="6539">
                  <c:v>55159</c:v>
                </c:pt>
                <c:pt idx="6540">
                  <c:v>55166</c:v>
                </c:pt>
                <c:pt idx="6541">
                  <c:v>55174</c:v>
                </c:pt>
                <c:pt idx="6542">
                  <c:v>55183</c:v>
                </c:pt>
                <c:pt idx="6543">
                  <c:v>55191</c:v>
                </c:pt>
                <c:pt idx="6544">
                  <c:v>55200</c:v>
                </c:pt>
                <c:pt idx="6545">
                  <c:v>55207</c:v>
                </c:pt>
                <c:pt idx="6546">
                  <c:v>55215</c:v>
                </c:pt>
                <c:pt idx="6547">
                  <c:v>55223</c:v>
                </c:pt>
                <c:pt idx="6548">
                  <c:v>55231</c:v>
                </c:pt>
                <c:pt idx="6549">
                  <c:v>55240</c:v>
                </c:pt>
                <c:pt idx="6550">
                  <c:v>55248</c:v>
                </c:pt>
                <c:pt idx="6551">
                  <c:v>55255</c:v>
                </c:pt>
                <c:pt idx="6552">
                  <c:v>55263</c:v>
                </c:pt>
                <c:pt idx="6553">
                  <c:v>55271</c:v>
                </c:pt>
                <c:pt idx="6554">
                  <c:v>55279</c:v>
                </c:pt>
                <c:pt idx="6555">
                  <c:v>55287</c:v>
                </c:pt>
                <c:pt idx="6556">
                  <c:v>55295</c:v>
                </c:pt>
                <c:pt idx="6557">
                  <c:v>55303</c:v>
                </c:pt>
                <c:pt idx="6558">
                  <c:v>55310</c:v>
                </c:pt>
                <c:pt idx="6559">
                  <c:v>55317</c:v>
                </c:pt>
                <c:pt idx="6560">
                  <c:v>55325</c:v>
                </c:pt>
                <c:pt idx="6561">
                  <c:v>55333</c:v>
                </c:pt>
                <c:pt idx="6562">
                  <c:v>55340</c:v>
                </c:pt>
                <c:pt idx="6563">
                  <c:v>55349</c:v>
                </c:pt>
                <c:pt idx="6564">
                  <c:v>55356</c:v>
                </c:pt>
                <c:pt idx="6565">
                  <c:v>55365</c:v>
                </c:pt>
                <c:pt idx="6566">
                  <c:v>55373</c:v>
                </c:pt>
                <c:pt idx="6567">
                  <c:v>55380</c:v>
                </c:pt>
                <c:pt idx="6568">
                  <c:v>55389</c:v>
                </c:pt>
                <c:pt idx="6569">
                  <c:v>55398</c:v>
                </c:pt>
                <c:pt idx="6570">
                  <c:v>55465</c:v>
                </c:pt>
                <c:pt idx="6571">
                  <c:v>55474</c:v>
                </c:pt>
                <c:pt idx="6572">
                  <c:v>55481</c:v>
                </c:pt>
                <c:pt idx="6573">
                  <c:v>55489</c:v>
                </c:pt>
                <c:pt idx="6574">
                  <c:v>55497</c:v>
                </c:pt>
                <c:pt idx="6575">
                  <c:v>55505</c:v>
                </c:pt>
                <c:pt idx="6576">
                  <c:v>55512</c:v>
                </c:pt>
                <c:pt idx="6577">
                  <c:v>55519</c:v>
                </c:pt>
                <c:pt idx="6578">
                  <c:v>55527</c:v>
                </c:pt>
                <c:pt idx="6579">
                  <c:v>55535</c:v>
                </c:pt>
                <c:pt idx="6580">
                  <c:v>55543</c:v>
                </c:pt>
                <c:pt idx="6581">
                  <c:v>55550</c:v>
                </c:pt>
                <c:pt idx="6582">
                  <c:v>55558</c:v>
                </c:pt>
                <c:pt idx="6583">
                  <c:v>55565</c:v>
                </c:pt>
                <c:pt idx="6584">
                  <c:v>55573</c:v>
                </c:pt>
                <c:pt idx="6585">
                  <c:v>55580</c:v>
                </c:pt>
                <c:pt idx="6586">
                  <c:v>55588</c:v>
                </c:pt>
                <c:pt idx="6587">
                  <c:v>55595</c:v>
                </c:pt>
                <c:pt idx="6588">
                  <c:v>55603</c:v>
                </c:pt>
                <c:pt idx="6589">
                  <c:v>55611</c:v>
                </c:pt>
                <c:pt idx="6590">
                  <c:v>55619</c:v>
                </c:pt>
                <c:pt idx="6591">
                  <c:v>55627</c:v>
                </c:pt>
                <c:pt idx="6592">
                  <c:v>55634</c:v>
                </c:pt>
                <c:pt idx="6593">
                  <c:v>55643</c:v>
                </c:pt>
                <c:pt idx="6594">
                  <c:v>55650</c:v>
                </c:pt>
                <c:pt idx="6595">
                  <c:v>55658</c:v>
                </c:pt>
                <c:pt idx="6596">
                  <c:v>55665</c:v>
                </c:pt>
                <c:pt idx="6597">
                  <c:v>55673</c:v>
                </c:pt>
                <c:pt idx="6598">
                  <c:v>55683</c:v>
                </c:pt>
                <c:pt idx="6599">
                  <c:v>55690</c:v>
                </c:pt>
                <c:pt idx="6600">
                  <c:v>55698</c:v>
                </c:pt>
                <c:pt idx="6601">
                  <c:v>55705</c:v>
                </c:pt>
                <c:pt idx="6602">
                  <c:v>55713</c:v>
                </c:pt>
                <c:pt idx="6603">
                  <c:v>55720</c:v>
                </c:pt>
                <c:pt idx="6604">
                  <c:v>55728</c:v>
                </c:pt>
                <c:pt idx="6605">
                  <c:v>55735</c:v>
                </c:pt>
                <c:pt idx="6606">
                  <c:v>55743</c:v>
                </c:pt>
                <c:pt idx="6607">
                  <c:v>55751</c:v>
                </c:pt>
                <c:pt idx="6608">
                  <c:v>55759</c:v>
                </c:pt>
                <c:pt idx="6609">
                  <c:v>55767</c:v>
                </c:pt>
                <c:pt idx="6610">
                  <c:v>55775</c:v>
                </c:pt>
                <c:pt idx="6611">
                  <c:v>55783</c:v>
                </c:pt>
                <c:pt idx="6612">
                  <c:v>55790</c:v>
                </c:pt>
                <c:pt idx="6613">
                  <c:v>55797</c:v>
                </c:pt>
                <c:pt idx="6614">
                  <c:v>55805</c:v>
                </c:pt>
                <c:pt idx="6615">
                  <c:v>55813</c:v>
                </c:pt>
                <c:pt idx="6616">
                  <c:v>55821</c:v>
                </c:pt>
                <c:pt idx="6617">
                  <c:v>55829</c:v>
                </c:pt>
                <c:pt idx="6618">
                  <c:v>55837</c:v>
                </c:pt>
                <c:pt idx="6619">
                  <c:v>55845</c:v>
                </c:pt>
                <c:pt idx="6620">
                  <c:v>55853</c:v>
                </c:pt>
                <c:pt idx="6621">
                  <c:v>55860</c:v>
                </c:pt>
                <c:pt idx="6622">
                  <c:v>55867</c:v>
                </c:pt>
                <c:pt idx="6623">
                  <c:v>55875</c:v>
                </c:pt>
                <c:pt idx="6624">
                  <c:v>55883</c:v>
                </c:pt>
                <c:pt idx="6625">
                  <c:v>55890</c:v>
                </c:pt>
                <c:pt idx="6626">
                  <c:v>55899</c:v>
                </c:pt>
                <c:pt idx="6627">
                  <c:v>55907</c:v>
                </c:pt>
                <c:pt idx="6628">
                  <c:v>55915</c:v>
                </c:pt>
                <c:pt idx="6629">
                  <c:v>55923</c:v>
                </c:pt>
                <c:pt idx="6630">
                  <c:v>55934</c:v>
                </c:pt>
                <c:pt idx="6631">
                  <c:v>55945</c:v>
                </c:pt>
                <c:pt idx="6632">
                  <c:v>55953</c:v>
                </c:pt>
                <c:pt idx="6633">
                  <c:v>55963</c:v>
                </c:pt>
                <c:pt idx="6634">
                  <c:v>55972</c:v>
                </c:pt>
                <c:pt idx="6635">
                  <c:v>55981</c:v>
                </c:pt>
                <c:pt idx="6636">
                  <c:v>55993</c:v>
                </c:pt>
                <c:pt idx="6637">
                  <c:v>56002</c:v>
                </c:pt>
                <c:pt idx="6638">
                  <c:v>56010</c:v>
                </c:pt>
                <c:pt idx="6639">
                  <c:v>56020</c:v>
                </c:pt>
                <c:pt idx="6640">
                  <c:v>56032</c:v>
                </c:pt>
                <c:pt idx="6641">
                  <c:v>56041</c:v>
                </c:pt>
                <c:pt idx="6642">
                  <c:v>56050</c:v>
                </c:pt>
                <c:pt idx="6643">
                  <c:v>56060</c:v>
                </c:pt>
                <c:pt idx="6644">
                  <c:v>56070</c:v>
                </c:pt>
                <c:pt idx="6645">
                  <c:v>56079</c:v>
                </c:pt>
                <c:pt idx="6646">
                  <c:v>56087</c:v>
                </c:pt>
                <c:pt idx="6647">
                  <c:v>56096</c:v>
                </c:pt>
                <c:pt idx="6648">
                  <c:v>56105</c:v>
                </c:pt>
                <c:pt idx="6649">
                  <c:v>56113</c:v>
                </c:pt>
                <c:pt idx="6650">
                  <c:v>56120</c:v>
                </c:pt>
                <c:pt idx="6651">
                  <c:v>56128</c:v>
                </c:pt>
                <c:pt idx="6652">
                  <c:v>56135</c:v>
                </c:pt>
                <c:pt idx="6653">
                  <c:v>56143</c:v>
                </c:pt>
                <c:pt idx="6654">
                  <c:v>56150</c:v>
                </c:pt>
                <c:pt idx="6655">
                  <c:v>56159</c:v>
                </c:pt>
                <c:pt idx="6656">
                  <c:v>56166</c:v>
                </c:pt>
                <c:pt idx="6657">
                  <c:v>56174</c:v>
                </c:pt>
                <c:pt idx="6658">
                  <c:v>56183</c:v>
                </c:pt>
                <c:pt idx="6659">
                  <c:v>56190</c:v>
                </c:pt>
                <c:pt idx="6660">
                  <c:v>56199</c:v>
                </c:pt>
                <c:pt idx="6661">
                  <c:v>56207</c:v>
                </c:pt>
                <c:pt idx="6662">
                  <c:v>56215</c:v>
                </c:pt>
                <c:pt idx="6663">
                  <c:v>56223</c:v>
                </c:pt>
                <c:pt idx="6664">
                  <c:v>56230</c:v>
                </c:pt>
                <c:pt idx="6665">
                  <c:v>56238</c:v>
                </c:pt>
                <c:pt idx="6666">
                  <c:v>56246</c:v>
                </c:pt>
                <c:pt idx="6667">
                  <c:v>56253</c:v>
                </c:pt>
                <c:pt idx="6668">
                  <c:v>56260</c:v>
                </c:pt>
                <c:pt idx="6669">
                  <c:v>56267</c:v>
                </c:pt>
                <c:pt idx="6670">
                  <c:v>56275</c:v>
                </c:pt>
                <c:pt idx="6671">
                  <c:v>56283</c:v>
                </c:pt>
                <c:pt idx="6672">
                  <c:v>56290</c:v>
                </c:pt>
                <c:pt idx="6673">
                  <c:v>56298</c:v>
                </c:pt>
                <c:pt idx="6674">
                  <c:v>56306</c:v>
                </c:pt>
                <c:pt idx="6675">
                  <c:v>56313</c:v>
                </c:pt>
                <c:pt idx="6676">
                  <c:v>56321</c:v>
                </c:pt>
                <c:pt idx="6677">
                  <c:v>56330</c:v>
                </c:pt>
                <c:pt idx="6678">
                  <c:v>56337</c:v>
                </c:pt>
                <c:pt idx="6679">
                  <c:v>56345</c:v>
                </c:pt>
                <c:pt idx="6680">
                  <c:v>56353</c:v>
                </c:pt>
                <c:pt idx="6681">
                  <c:v>56360</c:v>
                </c:pt>
                <c:pt idx="6682">
                  <c:v>56367</c:v>
                </c:pt>
                <c:pt idx="6683">
                  <c:v>56375</c:v>
                </c:pt>
                <c:pt idx="6684">
                  <c:v>56382</c:v>
                </c:pt>
                <c:pt idx="6685">
                  <c:v>56391</c:v>
                </c:pt>
                <c:pt idx="6686">
                  <c:v>56399</c:v>
                </c:pt>
                <c:pt idx="6687">
                  <c:v>56406</c:v>
                </c:pt>
                <c:pt idx="6688">
                  <c:v>56414</c:v>
                </c:pt>
                <c:pt idx="6689">
                  <c:v>56423</c:v>
                </c:pt>
                <c:pt idx="6690">
                  <c:v>56431</c:v>
                </c:pt>
                <c:pt idx="6691">
                  <c:v>56440</c:v>
                </c:pt>
                <c:pt idx="6692">
                  <c:v>56447</c:v>
                </c:pt>
                <c:pt idx="6693">
                  <c:v>56456</c:v>
                </c:pt>
                <c:pt idx="6694">
                  <c:v>56463</c:v>
                </c:pt>
                <c:pt idx="6695">
                  <c:v>56470</c:v>
                </c:pt>
                <c:pt idx="6696">
                  <c:v>56478</c:v>
                </c:pt>
                <c:pt idx="6697">
                  <c:v>56485</c:v>
                </c:pt>
                <c:pt idx="6698">
                  <c:v>56493</c:v>
                </c:pt>
                <c:pt idx="6699">
                  <c:v>56501</c:v>
                </c:pt>
                <c:pt idx="6700">
                  <c:v>56508</c:v>
                </c:pt>
                <c:pt idx="6701">
                  <c:v>56516</c:v>
                </c:pt>
                <c:pt idx="6702">
                  <c:v>56525</c:v>
                </c:pt>
                <c:pt idx="6703">
                  <c:v>56533</c:v>
                </c:pt>
                <c:pt idx="6704">
                  <c:v>56540</c:v>
                </c:pt>
                <c:pt idx="6705">
                  <c:v>56548</c:v>
                </c:pt>
                <c:pt idx="6706">
                  <c:v>56555</c:v>
                </c:pt>
                <c:pt idx="6707">
                  <c:v>56563</c:v>
                </c:pt>
                <c:pt idx="6708">
                  <c:v>56570</c:v>
                </c:pt>
                <c:pt idx="6709">
                  <c:v>56577</c:v>
                </c:pt>
                <c:pt idx="6710">
                  <c:v>56585</c:v>
                </c:pt>
                <c:pt idx="6711">
                  <c:v>56593</c:v>
                </c:pt>
                <c:pt idx="6712">
                  <c:v>56600</c:v>
                </c:pt>
                <c:pt idx="6713">
                  <c:v>56608</c:v>
                </c:pt>
                <c:pt idx="6714">
                  <c:v>56615</c:v>
                </c:pt>
                <c:pt idx="6715">
                  <c:v>56623</c:v>
                </c:pt>
                <c:pt idx="6716">
                  <c:v>56630</c:v>
                </c:pt>
                <c:pt idx="6717">
                  <c:v>56638</c:v>
                </c:pt>
                <c:pt idx="6718">
                  <c:v>56645</c:v>
                </c:pt>
                <c:pt idx="6719">
                  <c:v>56653</c:v>
                </c:pt>
                <c:pt idx="6720">
                  <c:v>56661</c:v>
                </c:pt>
                <c:pt idx="6721">
                  <c:v>56669</c:v>
                </c:pt>
                <c:pt idx="6722">
                  <c:v>56677</c:v>
                </c:pt>
                <c:pt idx="6723">
                  <c:v>56684</c:v>
                </c:pt>
                <c:pt idx="6724">
                  <c:v>56693</c:v>
                </c:pt>
                <c:pt idx="6725">
                  <c:v>56700</c:v>
                </c:pt>
                <c:pt idx="6726">
                  <c:v>56707</c:v>
                </c:pt>
                <c:pt idx="6727">
                  <c:v>56715</c:v>
                </c:pt>
                <c:pt idx="6728">
                  <c:v>56723</c:v>
                </c:pt>
                <c:pt idx="6729">
                  <c:v>56730</c:v>
                </c:pt>
                <c:pt idx="6730">
                  <c:v>56738</c:v>
                </c:pt>
                <c:pt idx="6731">
                  <c:v>56745</c:v>
                </c:pt>
                <c:pt idx="6732">
                  <c:v>56753</c:v>
                </c:pt>
                <c:pt idx="6733">
                  <c:v>56761</c:v>
                </c:pt>
                <c:pt idx="6734">
                  <c:v>56769</c:v>
                </c:pt>
                <c:pt idx="6735">
                  <c:v>56777</c:v>
                </c:pt>
                <c:pt idx="6736">
                  <c:v>56784</c:v>
                </c:pt>
                <c:pt idx="6737">
                  <c:v>56793</c:v>
                </c:pt>
                <c:pt idx="6738">
                  <c:v>56800</c:v>
                </c:pt>
                <c:pt idx="6739">
                  <c:v>56807</c:v>
                </c:pt>
                <c:pt idx="6740">
                  <c:v>56815</c:v>
                </c:pt>
                <c:pt idx="6741">
                  <c:v>56823</c:v>
                </c:pt>
                <c:pt idx="6742">
                  <c:v>56833</c:v>
                </c:pt>
                <c:pt idx="6743">
                  <c:v>56840</c:v>
                </c:pt>
                <c:pt idx="6744">
                  <c:v>56848</c:v>
                </c:pt>
                <c:pt idx="6745">
                  <c:v>56855</c:v>
                </c:pt>
                <c:pt idx="6746">
                  <c:v>56863</c:v>
                </c:pt>
                <c:pt idx="6747">
                  <c:v>56870</c:v>
                </c:pt>
                <c:pt idx="6748">
                  <c:v>56877</c:v>
                </c:pt>
                <c:pt idx="6749">
                  <c:v>56885</c:v>
                </c:pt>
                <c:pt idx="6750">
                  <c:v>56892</c:v>
                </c:pt>
                <c:pt idx="6751">
                  <c:v>56901</c:v>
                </c:pt>
                <c:pt idx="6752">
                  <c:v>56913</c:v>
                </c:pt>
                <c:pt idx="6753">
                  <c:v>56920</c:v>
                </c:pt>
                <c:pt idx="6754">
                  <c:v>56927</c:v>
                </c:pt>
                <c:pt idx="6755">
                  <c:v>56935</c:v>
                </c:pt>
                <c:pt idx="6756">
                  <c:v>56995</c:v>
                </c:pt>
                <c:pt idx="6757">
                  <c:v>57003</c:v>
                </c:pt>
                <c:pt idx="6758">
                  <c:v>57010</c:v>
                </c:pt>
                <c:pt idx="6759">
                  <c:v>57017</c:v>
                </c:pt>
                <c:pt idx="6760">
                  <c:v>57025</c:v>
                </c:pt>
                <c:pt idx="6761">
                  <c:v>57033</c:v>
                </c:pt>
                <c:pt idx="6762">
                  <c:v>57041</c:v>
                </c:pt>
                <c:pt idx="6763">
                  <c:v>57049</c:v>
                </c:pt>
                <c:pt idx="6764">
                  <c:v>57056</c:v>
                </c:pt>
                <c:pt idx="6765">
                  <c:v>57065</c:v>
                </c:pt>
                <c:pt idx="6766">
                  <c:v>57073</c:v>
                </c:pt>
                <c:pt idx="6767">
                  <c:v>57080</c:v>
                </c:pt>
                <c:pt idx="6768">
                  <c:v>57087</c:v>
                </c:pt>
                <c:pt idx="6769">
                  <c:v>57095</c:v>
                </c:pt>
                <c:pt idx="6770">
                  <c:v>57103</c:v>
                </c:pt>
                <c:pt idx="6771">
                  <c:v>57110</c:v>
                </c:pt>
                <c:pt idx="6772">
                  <c:v>57123</c:v>
                </c:pt>
                <c:pt idx="6773">
                  <c:v>57133</c:v>
                </c:pt>
                <c:pt idx="6774">
                  <c:v>57143</c:v>
                </c:pt>
                <c:pt idx="6775">
                  <c:v>57151</c:v>
                </c:pt>
                <c:pt idx="6776">
                  <c:v>57160</c:v>
                </c:pt>
                <c:pt idx="6777">
                  <c:v>57169</c:v>
                </c:pt>
                <c:pt idx="6778">
                  <c:v>57178</c:v>
                </c:pt>
                <c:pt idx="6779">
                  <c:v>57187</c:v>
                </c:pt>
                <c:pt idx="6780">
                  <c:v>57195</c:v>
                </c:pt>
                <c:pt idx="6781">
                  <c:v>57203</c:v>
                </c:pt>
                <c:pt idx="6782">
                  <c:v>57213</c:v>
                </c:pt>
                <c:pt idx="6783">
                  <c:v>57223</c:v>
                </c:pt>
                <c:pt idx="6784">
                  <c:v>57233</c:v>
                </c:pt>
                <c:pt idx="6785">
                  <c:v>57242</c:v>
                </c:pt>
                <c:pt idx="6786">
                  <c:v>57251</c:v>
                </c:pt>
                <c:pt idx="6787">
                  <c:v>57260</c:v>
                </c:pt>
                <c:pt idx="6788">
                  <c:v>57270</c:v>
                </c:pt>
                <c:pt idx="6789">
                  <c:v>57279</c:v>
                </c:pt>
                <c:pt idx="6790">
                  <c:v>57290</c:v>
                </c:pt>
                <c:pt idx="6791">
                  <c:v>57299</c:v>
                </c:pt>
                <c:pt idx="6792">
                  <c:v>57309</c:v>
                </c:pt>
                <c:pt idx="6793">
                  <c:v>57317</c:v>
                </c:pt>
                <c:pt idx="6794">
                  <c:v>57326</c:v>
                </c:pt>
                <c:pt idx="6795">
                  <c:v>57333</c:v>
                </c:pt>
                <c:pt idx="6796">
                  <c:v>57342</c:v>
                </c:pt>
                <c:pt idx="6797">
                  <c:v>57349</c:v>
                </c:pt>
                <c:pt idx="6798">
                  <c:v>57358</c:v>
                </c:pt>
                <c:pt idx="6799">
                  <c:v>57365</c:v>
                </c:pt>
                <c:pt idx="6800">
                  <c:v>57373</c:v>
                </c:pt>
                <c:pt idx="6801">
                  <c:v>57380</c:v>
                </c:pt>
                <c:pt idx="6802">
                  <c:v>57388</c:v>
                </c:pt>
                <c:pt idx="6803">
                  <c:v>57396</c:v>
                </c:pt>
                <c:pt idx="6804">
                  <c:v>57403</c:v>
                </c:pt>
                <c:pt idx="6805">
                  <c:v>57411</c:v>
                </c:pt>
                <c:pt idx="6806">
                  <c:v>57419</c:v>
                </c:pt>
                <c:pt idx="6807">
                  <c:v>57429</c:v>
                </c:pt>
                <c:pt idx="6808">
                  <c:v>57437</c:v>
                </c:pt>
                <c:pt idx="6809">
                  <c:v>57445</c:v>
                </c:pt>
                <c:pt idx="6810">
                  <c:v>57453</c:v>
                </c:pt>
                <c:pt idx="6811">
                  <c:v>57461</c:v>
                </c:pt>
                <c:pt idx="6812">
                  <c:v>57469</c:v>
                </c:pt>
                <c:pt idx="6813">
                  <c:v>57477</c:v>
                </c:pt>
                <c:pt idx="6814">
                  <c:v>57484</c:v>
                </c:pt>
                <c:pt idx="6815">
                  <c:v>57493</c:v>
                </c:pt>
                <c:pt idx="6816">
                  <c:v>57500</c:v>
                </c:pt>
                <c:pt idx="6817">
                  <c:v>57507</c:v>
                </c:pt>
                <c:pt idx="6818">
                  <c:v>57515</c:v>
                </c:pt>
                <c:pt idx="6819">
                  <c:v>57523</c:v>
                </c:pt>
                <c:pt idx="6820">
                  <c:v>57533</c:v>
                </c:pt>
                <c:pt idx="6821">
                  <c:v>57540</c:v>
                </c:pt>
                <c:pt idx="6822">
                  <c:v>57548</c:v>
                </c:pt>
                <c:pt idx="6823">
                  <c:v>57555</c:v>
                </c:pt>
                <c:pt idx="6824">
                  <c:v>57563</c:v>
                </c:pt>
                <c:pt idx="6825">
                  <c:v>57570</c:v>
                </c:pt>
                <c:pt idx="6826">
                  <c:v>57577</c:v>
                </c:pt>
                <c:pt idx="6827">
                  <c:v>57585</c:v>
                </c:pt>
                <c:pt idx="6828">
                  <c:v>57593</c:v>
                </c:pt>
                <c:pt idx="6829">
                  <c:v>57600</c:v>
                </c:pt>
                <c:pt idx="6830">
                  <c:v>57608</c:v>
                </c:pt>
                <c:pt idx="6831">
                  <c:v>57615</c:v>
                </c:pt>
                <c:pt idx="6832">
                  <c:v>57623</c:v>
                </c:pt>
                <c:pt idx="6833">
                  <c:v>57630</c:v>
                </c:pt>
                <c:pt idx="6834">
                  <c:v>57640</c:v>
                </c:pt>
                <c:pt idx="6835">
                  <c:v>57647</c:v>
                </c:pt>
                <c:pt idx="6836">
                  <c:v>57655</c:v>
                </c:pt>
                <c:pt idx="6837">
                  <c:v>57663</c:v>
                </c:pt>
                <c:pt idx="6838">
                  <c:v>57670</c:v>
                </c:pt>
                <c:pt idx="6839">
                  <c:v>57679</c:v>
                </c:pt>
                <c:pt idx="6840">
                  <c:v>57686</c:v>
                </c:pt>
                <c:pt idx="6841">
                  <c:v>57694</c:v>
                </c:pt>
                <c:pt idx="6842">
                  <c:v>57703</c:v>
                </c:pt>
                <c:pt idx="6843">
                  <c:v>57710</c:v>
                </c:pt>
                <c:pt idx="6844">
                  <c:v>57718</c:v>
                </c:pt>
                <c:pt idx="6845">
                  <c:v>57725</c:v>
                </c:pt>
                <c:pt idx="6846">
                  <c:v>57733</c:v>
                </c:pt>
                <c:pt idx="6847">
                  <c:v>57741</c:v>
                </c:pt>
                <c:pt idx="6848">
                  <c:v>57749</c:v>
                </c:pt>
                <c:pt idx="6849">
                  <c:v>57756</c:v>
                </c:pt>
                <c:pt idx="6850">
                  <c:v>57764</c:v>
                </c:pt>
                <c:pt idx="6851">
                  <c:v>57772</c:v>
                </c:pt>
                <c:pt idx="6852">
                  <c:v>57780</c:v>
                </c:pt>
                <c:pt idx="6853">
                  <c:v>57789</c:v>
                </c:pt>
                <c:pt idx="6854">
                  <c:v>57797</c:v>
                </c:pt>
                <c:pt idx="6855">
                  <c:v>57804</c:v>
                </c:pt>
                <c:pt idx="6856">
                  <c:v>57813</c:v>
                </c:pt>
                <c:pt idx="6857">
                  <c:v>57820</c:v>
                </c:pt>
                <c:pt idx="6858">
                  <c:v>57828</c:v>
                </c:pt>
                <c:pt idx="6859">
                  <c:v>57835</c:v>
                </c:pt>
                <c:pt idx="6860">
                  <c:v>57843</c:v>
                </c:pt>
                <c:pt idx="6861">
                  <c:v>57850</c:v>
                </c:pt>
                <c:pt idx="6862">
                  <c:v>57859</c:v>
                </c:pt>
                <c:pt idx="6863">
                  <c:v>57866</c:v>
                </c:pt>
                <c:pt idx="6864">
                  <c:v>57873</c:v>
                </c:pt>
                <c:pt idx="6865">
                  <c:v>57881</c:v>
                </c:pt>
                <c:pt idx="6866">
                  <c:v>57890</c:v>
                </c:pt>
                <c:pt idx="6867">
                  <c:v>57897</c:v>
                </c:pt>
                <c:pt idx="6868">
                  <c:v>57905</c:v>
                </c:pt>
                <c:pt idx="6869">
                  <c:v>57913</c:v>
                </c:pt>
                <c:pt idx="6870">
                  <c:v>57920</c:v>
                </c:pt>
                <c:pt idx="6871">
                  <c:v>57929</c:v>
                </c:pt>
                <c:pt idx="6872">
                  <c:v>57936</c:v>
                </c:pt>
                <c:pt idx="6873">
                  <c:v>57944</c:v>
                </c:pt>
                <c:pt idx="6874">
                  <c:v>57953</c:v>
                </c:pt>
                <c:pt idx="6875">
                  <c:v>57963</c:v>
                </c:pt>
                <c:pt idx="6876">
                  <c:v>57970</c:v>
                </c:pt>
                <c:pt idx="6877">
                  <c:v>57977</c:v>
                </c:pt>
                <c:pt idx="6878">
                  <c:v>57985</c:v>
                </c:pt>
                <c:pt idx="6879">
                  <c:v>57993</c:v>
                </c:pt>
                <c:pt idx="6880">
                  <c:v>58000</c:v>
                </c:pt>
                <c:pt idx="6881">
                  <c:v>58007</c:v>
                </c:pt>
                <c:pt idx="6882">
                  <c:v>58015</c:v>
                </c:pt>
                <c:pt idx="6883">
                  <c:v>58023</c:v>
                </c:pt>
                <c:pt idx="6884">
                  <c:v>58030</c:v>
                </c:pt>
                <c:pt idx="6885">
                  <c:v>58038</c:v>
                </c:pt>
                <c:pt idx="6886">
                  <c:v>58046</c:v>
                </c:pt>
                <c:pt idx="6887">
                  <c:v>58053</c:v>
                </c:pt>
                <c:pt idx="6888">
                  <c:v>58061</c:v>
                </c:pt>
                <c:pt idx="6889">
                  <c:v>58069</c:v>
                </c:pt>
                <c:pt idx="6890">
                  <c:v>58077</c:v>
                </c:pt>
                <c:pt idx="6891">
                  <c:v>58084</c:v>
                </c:pt>
                <c:pt idx="6892">
                  <c:v>58093</c:v>
                </c:pt>
                <c:pt idx="6893">
                  <c:v>58101</c:v>
                </c:pt>
                <c:pt idx="6894">
                  <c:v>58109</c:v>
                </c:pt>
                <c:pt idx="6895">
                  <c:v>58116</c:v>
                </c:pt>
                <c:pt idx="6896">
                  <c:v>58124</c:v>
                </c:pt>
                <c:pt idx="6897">
                  <c:v>58132</c:v>
                </c:pt>
                <c:pt idx="6898">
                  <c:v>58140</c:v>
                </c:pt>
                <c:pt idx="6899">
                  <c:v>58149</c:v>
                </c:pt>
                <c:pt idx="6900">
                  <c:v>58157</c:v>
                </c:pt>
                <c:pt idx="6901">
                  <c:v>58165</c:v>
                </c:pt>
                <c:pt idx="6902">
                  <c:v>58173</c:v>
                </c:pt>
                <c:pt idx="6903">
                  <c:v>58180</c:v>
                </c:pt>
                <c:pt idx="6904">
                  <c:v>58187</c:v>
                </c:pt>
                <c:pt idx="6905">
                  <c:v>58195</c:v>
                </c:pt>
                <c:pt idx="6906">
                  <c:v>58203</c:v>
                </c:pt>
                <c:pt idx="6907">
                  <c:v>58210</c:v>
                </c:pt>
                <c:pt idx="6908">
                  <c:v>58217</c:v>
                </c:pt>
                <c:pt idx="6909">
                  <c:v>58271</c:v>
                </c:pt>
                <c:pt idx="6910">
                  <c:v>58283</c:v>
                </c:pt>
                <c:pt idx="6911">
                  <c:v>58290</c:v>
                </c:pt>
                <c:pt idx="6912">
                  <c:v>58297</c:v>
                </c:pt>
                <c:pt idx="6913">
                  <c:v>58305</c:v>
                </c:pt>
                <c:pt idx="6914">
                  <c:v>58315</c:v>
                </c:pt>
                <c:pt idx="6915">
                  <c:v>58325</c:v>
                </c:pt>
                <c:pt idx="6916">
                  <c:v>58333</c:v>
                </c:pt>
                <c:pt idx="6917">
                  <c:v>58342</c:v>
                </c:pt>
                <c:pt idx="6918">
                  <c:v>58351</c:v>
                </c:pt>
                <c:pt idx="6919">
                  <c:v>58360</c:v>
                </c:pt>
                <c:pt idx="6920">
                  <c:v>58369</c:v>
                </c:pt>
                <c:pt idx="6921">
                  <c:v>58379</c:v>
                </c:pt>
                <c:pt idx="6922">
                  <c:v>58388</c:v>
                </c:pt>
                <c:pt idx="6923">
                  <c:v>58396</c:v>
                </c:pt>
                <c:pt idx="6924">
                  <c:v>58405</c:v>
                </c:pt>
                <c:pt idx="6925">
                  <c:v>58413</c:v>
                </c:pt>
                <c:pt idx="6926">
                  <c:v>58423</c:v>
                </c:pt>
                <c:pt idx="6927">
                  <c:v>58432</c:v>
                </c:pt>
                <c:pt idx="6928">
                  <c:v>58441</c:v>
                </c:pt>
                <c:pt idx="6929">
                  <c:v>58450</c:v>
                </c:pt>
                <c:pt idx="6930">
                  <c:v>58460</c:v>
                </c:pt>
                <c:pt idx="6931">
                  <c:v>58470</c:v>
                </c:pt>
                <c:pt idx="6932">
                  <c:v>58478</c:v>
                </c:pt>
                <c:pt idx="6933">
                  <c:v>58487</c:v>
                </c:pt>
                <c:pt idx="6934">
                  <c:v>58496</c:v>
                </c:pt>
                <c:pt idx="6935">
                  <c:v>58504</c:v>
                </c:pt>
                <c:pt idx="6936">
                  <c:v>58513</c:v>
                </c:pt>
                <c:pt idx="6937">
                  <c:v>58520</c:v>
                </c:pt>
                <c:pt idx="6938">
                  <c:v>58533</c:v>
                </c:pt>
                <c:pt idx="6939">
                  <c:v>58540</c:v>
                </c:pt>
                <c:pt idx="6940">
                  <c:v>58549</c:v>
                </c:pt>
                <c:pt idx="6941">
                  <c:v>58556</c:v>
                </c:pt>
                <c:pt idx="6942">
                  <c:v>58565</c:v>
                </c:pt>
                <c:pt idx="6943">
                  <c:v>58573</c:v>
                </c:pt>
                <c:pt idx="6944">
                  <c:v>58580</c:v>
                </c:pt>
                <c:pt idx="6945">
                  <c:v>58588</c:v>
                </c:pt>
                <c:pt idx="6946">
                  <c:v>58595</c:v>
                </c:pt>
                <c:pt idx="6947">
                  <c:v>58603</c:v>
                </c:pt>
                <c:pt idx="6948">
                  <c:v>58610</c:v>
                </c:pt>
                <c:pt idx="6949">
                  <c:v>58618</c:v>
                </c:pt>
                <c:pt idx="6950">
                  <c:v>58627</c:v>
                </c:pt>
                <c:pt idx="6951">
                  <c:v>58637</c:v>
                </c:pt>
                <c:pt idx="6952">
                  <c:v>58645</c:v>
                </c:pt>
                <c:pt idx="6953">
                  <c:v>58653</c:v>
                </c:pt>
                <c:pt idx="6954">
                  <c:v>58660</c:v>
                </c:pt>
                <c:pt idx="6955">
                  <c:v>58669</c:v>
                </c:pt>
                <c:pt idx="6956">
                  <c:v>58677</c:v>
                </c:pt>
                <c:pt idx="6957">
                  <c:v>58685</c:v>
                </c:pt>
                <c:pt idx="6958">
                  <c:v>58693</c:v>
                </c:pt>
                <c:pt idx="6959">
                  <c:v>58700</c:v>
                </c:pt>
                <c:pt idx="6960">
                  <c:v>58708</c:v>
                </c:pt>
                <c:pt idx="6961">
                  <c:v>58715</c:v>
                </c:pt>
                <c:pt idx="6962">
                  <c:v>58725</c:v>
                </c:pt>
                <c:pt idx="6963">
                  <c:v>58733</c:v>
                </c:pt>
                <c:pt idx="6964">
                  <c:v>58743</c:v>
                </c:pt>
                <c:pt idx="6965">
                  <c:v>58750</c:v>
                </c:pt>
                <c:pt idx="6966">
                  <c:v>58758</c:v>
                </c:pt>
                <c:pt idx="6967">
                  <c:v>58765</c:v>
                </c:pt>
                <c:pt idx="6968">
                  <c:v>58773</c:v>
                </c:pt>
                <c:pt idx="6969">
                  <c:v>58781</c:v>
                </c:pt>
                <c:pt idx="6970">
                  <c:v>58789</c:v>
                </c:pt>
                <c:pt idx="6971">
                  <c:v>58796</c:v>
                </c:pt>
                <c:pt idx="6972">
                  <c:v>58803</c:v>
                </c:pt>
                <c:pt idx="6973">
                  <c:v>58813</c:v>
                </c:pt>
                <c:pt idx="6974">
                  <c:v>58820</c:v>
                </c:pt>
                <c:pt idx="6975">
                  <c:v>58828</c:v>
                </c:pt>
                <c:pt idx="6976">
                  <c:v>58835</c:v>
                </c:pt>
                <c:pt idx="6977">
                  <c:v>58844</c:v>
                </c:pt>
                <c:pt idx="6978">
                  <c:v>58853</c:v>
                </c:pt>
                <c:pt idx="6979">
                  <c:v>58860</c:v>
                </c:pt>
                <c:pt idx="6980">
                  <c:v>58868</c:v>
                </c:pt>
                <c:pt idx="6981">
                  <c:v>58875</c:v>
                </c:pt>
                <c:pt idx="6982">
                  <c:v>58883</c:v>
                </c:pt>
                <c:pt idx="6983">
                  <c:v>58890</c:v>
                </c:pt>
                <c:pt idx="6984">
                  <c:v>58898</c:v>
                </c:pt>
                <c:pt idx="6985">
                  <c:v>58905</c:v>
                </c:pt>
                <c:pt idx="6986">
                  <c:v>58913</c:v>
                </c:pt>
                <c:pt idx="6987">
                  <c:v>58920</c:v>
                </c:pt>
                <c:pt idx="6988">
                  <c:v>58929</c:v>
                </c:pt>
                <c:pt idx="6989">
                  <c:v>58937</c:v>
                </c:pt>
                <c:pt idx="6990">
                  <c:v>58946</c:v>
                </c:pt>
                <c:pt idx="6991">
                  <c:v>58955</c:v>
                </c:pt>
                <c:pt idx="6992">
                  <c:v>58963</c:v>
                </c:pt>
                <c:pt idx="6993">
                  <c:v>58970</c:v>
                </c:pt>
                <c:pt idx="6994">
                  <c:v>58978</c:v>
                </c:pt>
                <c:pt idx="6995">
                  <c:v>58985</c:v>
                </c:pt>
                <c:pt idx="6996">
                  <c:v>58993</c:v>
                </c:pt>
                <c:pt idx="6997">
                  <c:v>59000</c:v>
                </c:pt>
                <c:pt idx="6998">
                  <c:v>59008</c:v>
                </c:pt>
                <c:pt idx="6999">
                  <c:v>59015</c:v>
                </c:pt>
                <c:pt idx="7000">
                  <c:v>59023</c:v>
                </c:pt>
                <c:pt idx="7001">
                  <c:v>59031</c:v>
                </c:pt>
                <c:pt idx="7002">
                  <c:v>59039</c:v>
                </c:pt>
                <c:pt idx="7003">
                  <c:v>59050</c:v>
                </c:pt>
                <c:pt idx="7004">
                  <c:v>59057</c:v>
                </c:pt>
                <c:pt idx="7005">
                  <c:v>59065</c:v>
                </c:pt>
                <c:pt idx="7006">
                  <c:v>59073</c:v>
                </c:pt>
                <c:pt idx="7007">
                  <c:v>59080</c:v>
                </c:pt>
                <c:pt idx="7008">
                  <c:v>59087</c:v>
                </c:pt>
                <c:pt idx="7009">
                  <c:v>59095</c:v>
                </c:pt>
                <c:pt idx="7010">
                  <c:v>59103</c:v>
                </c:pt>
                <c:pt idx="7011">
                  <c:v>59110</c:v>
                </c:pt>
                <c:pt idx="7012">
                  <c:v>59118</c:v>
                </c:pt>
                <c:pt idx="7013">
                  <c:v>59126</c:v>
                </c:pt>
                <c:pt idx="7014">
                  <c:v>59134</c:v>
                </c:pt>
                <c:pt idx="7015">
                  <c:v>59143</c:v>
                </c:pt>
                <c:pt idx="7016">
                  <c:v>59150</c:v>
                </c:pt>
                <c:pt idx="7017">
                  <c:v>59159</c:v>
                </c:pt>
                <c:pt idx="7018">
                  <c:v>59166</c:v>
                </c:pt>
                <c:pt idx="7019">
                  <c:v>59175</c:v>
                </c:pt>
                <c:pt idx="7020">
                  <c:v>59183</c:v>
                </c:pt>
                <c:pt idx="7021">
                  <c:v>59190</c:v>
                </c:pt>
                <c:pt idx="7022">
                  <c:v>59197</c:v>
                </c:pt>
                <c:pt idx="7023">
                  <c:v>59205</c:v>
                </c:pt>
                <c:pt idx="7024">
                  <c:v>59213</c:v>
                </c:pt>
                <c:pt idx="7025">
                  <c:v>59220</c:v>
                </c:pt>
                <c:pt idx="7026">
                  <c:v>59227</c:v>
                </c:pt>
                <c:pt idx="7027">
                  <c:v>59235</c:v>
                </c:pt>
                <c:pt idx="7028">
                  <c:v>59243</c:v>
                </c:pt>
                <c:pt idx="7029">
                  <c:v>59251</c:v>
                </c:pt>
                <c:pt idx="7030">
                  <c:v>59259</c:v>
                </c:pt>
                <c:pt idx="7031">
                  <c:v>59267</c:v>
                </c:pt>
                <c:pt idx="7032">
                  <c:v>59274</c:v>
                </c:pt>
                <c:pt idx="7033">
                  <c:v>59283</c:v>
                </c:pt>
                <c:pt idx="7034">
                  <c:v>59290</c:v>
                </c:pt>
                <c:pt idx="7035">
                  <c:v>59297</c:v>
                </c:pt>
                <c:pt idx="7036">
                  <c:v>59305</c:v>
                </c:pt>
                <c:pt idx="7037">
                  <c:v>59313</c:v>
                </c:pt>
                <c:pt idx="7038">
                  <c:v>59320</c:v>
                </c:pt>
                <c:pt idx="7039">
                  <c:v>59329</c:v>
                </c:pt>
                <c:pt idx="7040">
                  <c:v>59337</c:v>
                </c:pt>
                <c:pt idx="7041">
                  <c:v>59345</c:v>
                </c:pt>
                <c:pt idx="7042">
                  <c:v>59354</c:v>
                </c:pt>
                <c:pt idx="7043">
                  <c:v>59362</c:v>
                </c:pt>
                <c:pt idx="7044">
                  <c:v>59370</c:v>
                </c:pt>
                <c:pt idx="7045">
                  <c:v>59377</c:v>
                </c:pt>
                <c:pt idx="7046">
                  <c:v>59385</c:v>
                </c:pt>
                <c:pt idx="7047">
                  <c:v>59393</c:v>
                </c:pt>
                <c:pt idx="7048">
                  <c:v>59400</c:v>
                </c:pt>
                <c:pt idx="7049">
                  <c:v>59407</c:v>
                </c:pt>
                <c:pt idx="7050">
                  <c:v>59415</c:v>
                </c:pt>
                <c:pt idx="7051">
                  <c:v>59423</c:v>
                </c:pt>
                <c:pt idx="7052">
                  <c:v>59431</c:v>
                </c:pt>
                <c:pt idx="7053">
                  <c:v>59439</c:v>
                </c:pt>
                <c:pt idx="7054">
                  <c:v>59447</c:v>
                </c:pt>
                <c:pt idx="7055">
                  <c:v>59456</c:v>
                </c:pt>
                <c:pt idx="7056">
                  <c:v>59464</c:v>
                </c:pt>
                <c:pt idx="7057">
                  <c:v>59473</c:v>
                </c:pt>
                <c:pt idx="7058">
                  <c:v>59480</c:v>
                </c:pt>
                <c:pt idx="7059">
                  <c:v>59488</c:v>
                </c:pt>
                <c:pt idx="7060">
                  <c:v>59495</c:v>
                </c:pt>
                <c:pt idx="7061">
                  <c:v>59503</c:v>
                </c:pt>
                <c:pt idx="7062">
                  <c:v>59510</c:v>
                </c:pt>
                <c:pt idx="7063">
                  <c:v>59517</c:v>
                </c:pt>
                <c:pt idx="7064">
                  <c:v>59525</c:v>
                </c:pt>
                <c:pt idx="7065">
                  <c:v>59536</c:v>
                </c:pt>
                <c:pt idx="7066">
                  <c:v>59546</c:v>
                </c:pt>
                <c:pt idx="7067">
                  <c:v>59555</c:v>
                </c:pt>
                <c:pt idx="7068">
                  <c:v>59563</c:v>
                </c:pt>
                <c:pt idx="7069">
                  <c:v>59572</c:v>
                </c:pt>
                <c:pt idx="7070">
                  <c:v>59582</c:v>
                </c:pt>
                <c:pt idx="7071">
                  <c:v>59591</c:v>
                </c:pt>
                <c:pt idx="7072">
                  <c:v>59601</c:v>
                </c:pt>
                <c:pt idx="7073">
                  <c:v>59610</c:v>
                </c:pt>
                <c:pt idx="7074">
                  <c:v>59619</c:v>
                </c:pt>
                <c:pt idx="7075">
                  <c:v>59630</c:v>
                </c:pt>
                <c:pt idx="7076">
                  <c:v>59640</c:v>
                </c:pt>
                <c:pt idx="7077">
                  <c:v>59650</c:v>
                </c:pt>
                <c:pt idx="7078">
                  <c:v>59660</c:v>
                </c:pt>
                <c:pt idx="7079">
                  <c:v>59669</c:v>
                </c:pt>
                <c:pt idx="7080">
                  <c:v>59680</c:v>
                </c:pt>
                <c:pt idx="7081">
                  <c:v>59690</c:v>
                </c:pt>
                <c:pt idx="7082">
                  <c:v>59699</c:v>
                </c:pt>
                <c:pt idx="7083">
                  <c:v>59709</c:v>
                </c:pt>
                <c:pt idx="7084">
                  <c:v>59720</c:v>
                </c:pt>
                <c:pt idx="7085">
                  <c:v>59728</c:v>
                </c:pt>
                <c:pt idx="7086">
                  <c:v>59735</c:v>
                </c:pt>
                <c:pt idx="7087">
                  <c:v>59753</c:v>
                </c:pt>
                <c:pt idx="7088">
                  <c:v>59763</c:v>
                </c:pt>
                <c:pt idx="7089">
                  <c:v>59771</c:v>
                </c:pt>
                <c:pt idx="7090">
                  <c:v>59830</c:v>
                </c:pt>
                <c:pt idx="7091">
                  <c:v>59840</c:v>
                </c:pt>
                <c:pt idx="7092">
                  <c:v>59848</c:v>
                </c:pt>
                <c:pt idx="7093">
                  <c:v>59855</c:v>
                </c:pt>
                <c:pt idx="7094">
                  <c:v>59863</c:v>
                </c:pt>
                <c:pt idx="7095">
                  <c:v>59871</c:v>
                </c:pt>
                <c:pt idx="7096">
                  <c:v>59879</c:v>
                </c:pt>
                <c:pt idx="7097">
                  <c:v>59886</c:v>
                </c:pt>
                <c:pt idx="7098">
                  <c:v>59894</c:v>
                </c:pt>
                <c:pt idx="7099">
                  <c:v>59903</c:v>
                </c:pt>
                <c:pt idx="7100">
                  <c:v>59910</c:v>
                </c:pt>
                <c:pt idx="7101">
                  <c:v>59918</c:v>
                </c:pt>
                <c:pt idx="7102">
                  <c:v>59925</c:v>
                </c:pt>
                <c:pt idx="7103">
                  <c:v>59933</c:v>
                </c:pt>
                <c:pt idx="7104">
                  <c:v>59941</c:v>
                </c:pt>
                <c:pt idx="7105">
                  <c:v>59949</c:v>
                </c:pt>
                <c:pt idx="7106">
                  <c:v>59956</c:v>
                </c:pt>
                <c:pt idx="7107">
                  <c:v>59965</c:v>
                </c:pt>
                <c:pt idx="7108">
                  <c:v>59973</c:v>
                </c:pt>
                <c:pt idx="7109">
                  <c:v>59980</c:v>
                </c:pt>
                <c:pt idx="7110">
                  <c:v>59987</c:v>
                </c:pt>
                <c:pt idx="7111">
                  <c:v>59995</c:v>
                </c:pt>
                <c:pt idx="7112">
                  <c:v>60003</c:v>
                </c:pt>
                <c:pt idx="7113">
                  <c:v>60011</c:v>
                </c:pt>
                <c:pt idx="7114">
                  <c:v>60019</c:v>
                </c:pt>
                <c:pt idx="7115">
                  <c:v>60026</c:v>
                </c:pt>
                <c:pt idx="7116">
                  <c:v>60034</c:v>
                </c:pt>
                <c:pt idx="7117">
                  <c:v>60042</c:v>
                </c:pt>
                <c:pt idx="7118">
                  <c:v>60050</c:v>
                </c:pt>
                <c:pt idx="7119">
                  <c:v>60058</c:v>
                </c:pt>
                <c:pt idx="7120">
                  <c:v>60065</c:v>
                </c:pt>
                <c:pt idx="7121">
                  <c:v>60073</c:v>
                </c:pt>
                <c:pt idx="7122">
                  <c:v>60081</c:v>
                </c:pt>
                <c:pt idx="7123">
                  <c:v>60089</c:v>
                </c:pt>
                <c:pt idx="7124">
                  <c:v>60097</c:v>
                </c:pt>
                <c:pt idx="7125">
                  <c:v>60105</c:v>
                </c:pt>
                <c:pt idx="7126">
                  <c:v>60113</c:v>
                </c:pt>
                <c:pt idx="7127">
                  <c:v>60121</c:v>
                </c:pt>
                <c:pt idx="7128">
                  <c:v>60130</c:v>
                </c:pt>
                <c:pt idx="7129">
                  <c:v>60138</c:v>
                </c:pt>
                <c:pt idx="7130">
                  <c:v>60146</c:v>
                </c:pt>
                <c:pt idx="7131">
                  <c:v>60155</c:v>
                </c:pt>
                <c:pt idx="7132">
                  <c:v>60163</c:v>
                </c:pt>
                <c:pt idx="7133">
                  <c:v>60170</c:v>
                </c:pt>
                <c:pt idx="7134">
                  <c:v>60177</c:v>
                </c:pt>
                <c:pt idx="7135">
                  <c:v>60185</c:v>
                </c:pt>
                <c:pt idx="7136">
                  <c:v>60193</c:v>
                </c:pt>
                <c:pt idx="7137">
                  <c:v>60200</c:v>
                </c:pt>
                <c:pt idx="7138">
                  <c:v>60207</c:v>
                </c:pt>
                <c:pt idx="7139">
                  <c:v>60215</c:v>
                </c:pt>
                <c:pt idx="7140">
                  <c:v>60223</c:v>
                </c:pt>
                <c:pt idx="7141">
                  <c:v>60231</c:v>
                </c:pt>
                <c:pt idx="7142">
                  <c:v>60239</c:v>
                </c:pt>
                <c:pt idx="7143">
                  <c:v>60247</c:v>
                </c:pt>
                <c:pt idx="7144">
                  <c:v>60254</c:v>
                </c:pt>
                <c:pt idx="7145">
                  <c:v>60263</c:v>
                </c:pt>
                <c:pt idx="7146">
                  <c:v>60270</c:v>
                </c:pt>
                <c:pt idx="7147">
                  <c:v>60277</c:v>
                </c:pt>
                <c:pt idx="7148">
                  <c:v>60285</c:v>
                </c:pt>
                <c:pt idx="7149">
                  <c:v>60293</c:v>
                </c:pt>
                <c:pt idx="7150">
                  <c:v>60300</c:v>
                </c:pt>
                <c:pt idx="7151">
                  <c:v>60309</c:v>
                </c:pt>
                <c:pt idx="7152">
                  <c:v>60316</c:v>
                </c:pt>
                <c:pt idx="7153">
                  <c:v>60323</c:v>
                </c:pt>
                <c:pt idx="7154">
                  <c:v>60331</c:v>
                </c:pt>
                <c:pt idx="7155">
                  <c:v>60340</c:v>
                </c:pt>
                <c:pt idx="7156">
                  <c:v>60347</c:v>
                </c:pt>
                <c:pt idx="7157">
                  <c:v>60355</c:v>
                </c:pt>
                <c:pt idx="7158">
                  <c:v>60363</c:v>
                </c:pt>
                <c:pt idx="7159">
                  <c:v>60371</c:v>
                </c:pt>
                <c:pt idx="7160">
                  <c:v>60379</c:v>
                </c:pt>
                <c:pt idx="7161">
                  <c:v>60386</c:v>
                </c:pt>
                <c:pt idx="7162">
                  <c:v>60394</c:v>
                </c:pt>
                <c:pt idx="7163">
                  <c:v>60402</c:v>
                </c:pt>
                <c:pt idx="7164">
                  <c:v>60410</c:v>
                </c:pt>
                <c:pt idx="7165">
                  <c:v>60418</c:v>
                </c:pt>
                <c:pt idx="7166">
                  <c:v>60425</c:v>
                </c:pt>
                <c:pt idx="7167">
                  <c:v>60433</c:v>
                </c:pt>
                <c:pt idx="7168">
                  <c:v>60440</c:v>
                </c:pt>
                <c:pt idx="7169">
                  <c:v>60451</c:v>
                </c:pt>
                <c:pt idx="7170">
                  <c:v>60459</c:v>
                </c:pt>
                <c:pt idx="7171">
                  <c:v>60466</c:v>
                </c:pt>
                <c:pt idx="7172">
                  <c:v>60474</c:v>
                </c:pt>
                <c:pt idx="7173">
                  <c:v>60483</c:v>
                </c:pt>
                <c:pt idx="7174">
                  <c:v>60490</c:v>
                </c:pt>
                <c:pt idx="7175">
                  <c:v>60498</c:v>
                </c:pt>
                <c:pt idx="7176">
                  <c:v>60505</c:v>
                </c:pt>
                <c:pt idx="7177">
                  <c:v>60513</c:v>
                </c:pt>
                <c:pt idx="7178">
                  <c:v>60521</c:v>
                </c:pt>
                <c:pt idx="7179">
                  <c:v>60529</c:v>
                </c:pt>
                <c:pt idx="7180">
                  <c:v>60537</c:v>
                </c:pt>
                <c:pt idx="7181">
                  <c:v>60545</c:v>
                </c:pt>
                <c:pt idx="7182">
                  <c:v>60553</c:v>
                </c:pt>
                <c:pt idx="7183">
                  <c:v>60561</c:v>
                </c:pt>
                <c:pt idx="7184">
                  <c:v>60569</c:v>
                </c:pt>
                <c:pt idx="7185">
                  <c:v>60577</c:v>
                </c:pt>
                <c:pt idx="7186">
                  <c:v>60585</c:v>
                </c:pt>
                <c:pt idx="7187">
                  <c:v>60593</c:v>
                </c:pt>
                <c:pt idx="7188">
                  <c:v>60600</c:v>
                </c:pt>
                <c:pt idx="7189">
                  <c:v>60607</c:v>
                </c:pt>
                <c:pt idx="7190">
                  <c:v>60615</c:v>
                </c:pt>
                <c:pt idx="7191">
                  <c:v>60623</c:v>
                </c:pt>
                <c:pt idx="7192">
                  <c:v>60630</c:v>
                </c:pt>
                <c:pt idx="7193">
                  <c:v>60638</c:v>
                </c:pt>
                <c:pt idx="7194">
                  <c:v>60645</c:v>
                </c:pt>
                <c:pt idx="7195">
                  <c:v>60653</c:v>
                </c:pt>
                <c:pt idx="7196">
                  <c:v>60660</c:v>
                </c:pt>
                <c:pt idx="7197">
                  <c:v>60669</c:v>
                </c:pt>
                <c:pt idx="7198">
                  <c:v>60676</c:v>
                </c:pt>
                <c:pt idx="7199">
                  <c:v>60684</c:v>
                </c:pt>
                <c:pt idx="7200">
                  <c:v>60693</c:v>
                </c:pt>
                <c:pt idx="7201">
                  <c:v>60700</c:v>
                </c:pt>
                <c:pt idx="7202">
                  <c:v>60707</c:v>
                </c:pt>
                <c:pt idx="7203">
                  <c:v>60715</c:v>
                </c:pt>
                <c:pt idx="7204">
                  <c:v>60726</c:v>
                </c:pt>
                <c:pt idx="7205">
                  <c:v>60735</c:v>
                </c:pt>
                <c:pt idx="7206">
                  <c:v>60743</c:v>
                </c:pt>
                <c:pt idx="7207">
                  <c:v>60753</c:v>
                </c:pt>
                <c:pt idx="7208">
                  <c:v>60763</c:v>
                </c:pt>
                <c:pt idx="7209">
                  <c:v>60773</c:v>
                </c:pt>
                <c:pt idx="7210">
                  <c:v>60783</c:v>
                </c:pt>
                <c:pt idx="7211">
                  <c:v>60791</c:v>
                </c:pt>
                <c:pt idx="7212">
                  <c:v>60801</c:v>
                </c:pt>
                <c:pt idx="7213">
                  <c:v>60810</c:v>
                </c:pt>
                <c:pt idx="7214">
                  <c:v>60819</c:v>
                </c:pt>
                <c:pt idx="7215">
                  <c:v>60828</c:v>
                </c:pt>
                <c:pt idx="7216">
                  <c:v>60837</c:v>
                </c:pt>
                <c:pt idx="7217">
                  <c:v>60846</c:v>
                </c:pt>
                <c:pt idx="7218">
                  <c:v>60855</c:v>
                </c:pt>
                <c:pt idx="7219">
                  <c:v>60863</c:v>
                </c:pt>
                <c:pt idx="7220">
                  <c:v>60873</c:v>
                </c:pt>
                <c:pt idx="7221">
                  <c:v>60883</c:v>
                </c:pt>
                <c:pt idx="7222">
                  <c:v>60893</c:v>
                </c:pt>
                <c:pt idx="7223">
                  <c:v>60903</c:v>
                </c:pt>
                <c:pt idx="7224">
                  <c:v>60910</c:v>
                </c:pt>
                <c:pt idx="7225">
                  <c:v>60917</c:v>
                </c:pt>
                <c:pt idx="7226">
                  <c:v>60925</c:v>
                </c:pt>
                <c:pt idx="7227">
                  <c:v>60933</c:v>
                </c:pt>
                <c:pt idx="7228">
                  <c:v>60941</c:v>
                </c:pt>
                <c:pt idx="7229">
                  <c:v>60949</c:v>
                </c:pt>
                <c:pt idx="7230">
                  <c:v>60957</c:v>
                </c:pt>
                <c:pt idx="7231">
                  <c:v>60965</c:v>
                </c:pt>
                <c:pt idx="7232">
                  <c:v>60973</c:v>
                </c:pt>
                <c:pt idx="7233">
                  <c:v>60980</c:v>
                </c:pt>
                <c:pt idx="7234">
                  <c:v>60989</c:v>
                </c:pt>
                <c:pt idx="7235">
                  <c:v>60996</c:v>
                </c:pt>
                <c:pt idx="7236">
                  <c:v>61005</c:v>
                </c:pt>
                <c:pt idx="7237">
                  <c:v>61013</c:v>
                </c:pt>
                <c:pt idx="7238">
                  <c:v>61070</c:v>
                </c:pt>
                <c:pt idx="7239">
                  <c:v>61080</c:v>
                </c:pt>
                <c:pt idx="7240">
                  <c:v>61087</c:v>
                </c:pt>
                <c:pt idx="7241">
                  <c:v>61095</c:v>
                </c:pt>
                <c:pt idx="7242">
                  <c:v>61103</c:v>
                </c:pt>
                <c:pt idx="7243">
                  <c:v>61111</c:v>
                </c:pt>
                <c:pt idx="7244">
                  <c:v>61119</c:v>
                </c:pt>
                <c:pt idx="7245">
                  <c:v>61127</c:v>
                </c:pt>
                <c:pt idx="7246">
                  <c:v>61134</c:v>
                </c:pt>
                <c:pt idx="7247">
                  <c:v>61143</c:v>
                </c:pt>
                <c:pt idx="7248">
                  <c:v>61150</c:v>
                </c:pt>
                <c:pt idx="7249">
                  <c:v>61158</c:v>
                </c:pt>
                <c:pt idx="7250">
                  <c:v>61165</c:v>
                </c:pt>
                <c:pt idx="7251">
                  <c:v>61173</c:v>
                </c:pt>
                <c:pt idx="7252">
                  <c:v>61182</c:v>
                </c:pt>
                <c:pt idx="7253">
                  <c:v>61189</c:v>
                </c:pt>
                <c:pt idx="7254">
                  <c:v>61197</c:v>
                </c:pt>
                <c:pt idx="7255">
                  <c:v>61205</c:v>
                </c:pt>
                <c:pt idx="7256">
                  <c:v>61213</c:v>
                </c:pt>
                <c:pt idx="7257">
                  <c:v>61220</c:v>
                </c:pt>
                <c:pt idx="7258">
                  <c:v>61227</c:v>
                </c:pt>
                <c:pt idx="7259">
                  <c:v>61235</c:v>
                </c:pt>
                <c:pt idx="7260">
                  <c:v>61243</c:v>
                </c:pt>
                <c:pt idx="7261">
                  <c:v>61250</c:v>
                </c:pt>
                <c:pt idx="7262">
                  <c:v>61259</c:v>
                </c:pt>
                <c:pt idx="7263">
                  <c:v>61266</c:v>
                </c:pt>
                <c:pt idx="7264">
                  <c:v>61273</c:v>
                </c:pt>
                <c:pt idx="7265">
                  <c:v>61281</c:v>
                </c:pt>
                <c:pt idx="7266">
                  <c:v>61289</c:v>
                </c:pt>
                <c:pt idx="7267">
                  <c:v>61296</c:v>
                </c:pt>
                <c:pt idx="7268">
                  <c:v>61304</c:v>
                </c:pt>
                <c:pt idx="7269">
                  <c:v>61313</c:v>
                </c:pt>
                <c:pt idx="7270">
                  <c:v>61320</c:v>
                </c:pt>
                <c:pt idx="7271">
                  <c:v>61328</c:v>
                </c:pt>
                <c:pt idx="7272">
                  <c:v>61335</c:v>
                </c:pt>
                <c:pt idx="7273">
                  <c:v>61343</c:v>
                </c:pt>
                <c:pt idx="7274">
                  <c:v>61350</c:v>
                </c:pt>
                <c:pt idx="7275">
                  <c:v>61359</c:v>
                </c:pt>
                <c:pt idx="7276">
                  <c:v>61367</c:v>
                </c:pt>
                <c:pt idx="7277">
                  <c:v>61374</c:v>
                </c:pt>
                <c:pt idx="7278">
                  <c:v>61383</c:v>
                </c:pt>
                <c:pt idx="7279">
                  <c:v>61391</c:v>
                </c:pt>
                <c:pt idx="7280">
                  <c:v>61399</c:v>
                </c:pt>
                <c:pt idx="7281">
                  <c:v>61406</c:v>
                </c:pt>
                <c:pt idx="7282">
                  <c:v>61413</c:v>
                </c:pt>
                <c:pt idx="7283">
                  <c:v>61423</c:v>
                </c:pt>
                <c:pt idx="7284">
                  <c:v>61430</c:v>
                </c:pt>
                <c:pt idx="7285">
                  <c:v>61439</c:v>
                </c:pt>
                <c:pt idx="7286">
                  <c:v>61447</c:v>
                </c:pt>
                <c:pt idx="7287">
                  <c:v>61455</c:v>
                </c:pt>
                <c:pt idx="7288">
                  <c:v>61463</c:v>
                </c:pt>
                <c:pt idx="7289">
                  <c:v>61470</c:v>
                </c:pt>
                <c:pt idx="7290">
                  <c:v>61477</c:v>
                </c:pt>
                <c:pt idx="7291">
                  <c:v>61485</c:v>
                </c:pt>
                <c:pt idx="7292">
                  <c:v>61493</c:v>
                </c:pt>
                <c:pt idx="7293">
                  <c:v>61500</c:v>
                </c:pt>
                <c:pt idx="7294">
                  <c:v>61509</c:v>
                </c:pt>
                <c:pt idx="7295">
                  <c:v>61517</c:v>
                </c:pt>
                <c:pt idx="7296">
                  <c:v>61525</c:v>
                </c:pt>
                <c:pt idx="7297">
                  <c:v>61534</c:v>
                </c:pt>
                <c:pt idx="7298">
                  <c:v>61543</c:v>
                </c:pt>
                <c:pt idx="7299">
                  <c:v>61550</c:v>
                </c:pt>
                <c:pt idx="7300">
                  <c:v>61559</c:v>
                </c:pt>
                <c:pt idx="7301">
                  <c:v>61567</c:v>
                </c:pt>
                <c:pt idx="7302">
                  <c:v>61574</c:v>
                </c:pt>
                <c:pt idx="7303">
                  <c:v>61583</c:v>
                </c:pt>
                <c:pt idx="7304">
                  <c:v>61591</c:v>
                </c:pt>
                <c:pt idx="7305">
                  <c:v>61599</c:v>
                </c:pt>
                <c:pt idx="7306">
                  <c:v>61606</c:v>
                </c:pt>
                <c:pt idx="7307">
                  <c:v>61614</c:v>
                </c:pt>
                <c:pt idx="7308">
                  <c:v>61623</c:v>
                </c:pt>
                <c:pt idx="7309">
                  <c:v>61631</c:v>
                </c:pt>
                <c:pt idx="7310">
                  <c:v>61638</c:v>
                </c:pt>
                <c:pt idx="7311">
                  <c:v>61646</c:v>
                </c:pt>
                <c:pt idx="7312">
                  <c:v>61655</c:v>
                </c:pt>
                <c:pt idx="7313">
                  <c:v>61663</c:v>
                </c:pt>
                <c:pt idx="7314">
                  <c:v>61670</c:v>
                </c:pt>
                <c:pt idx="7315">
                  <c:v>61678</c:v>
                </c:pt>
                <c:pt idx="7316">
                  <c:v>61686</c:v>
                </c:pt>
                <c:pt idx="7317">
                  <c:v>61693</c:v>
                </c:pt>
                <c:pt idx="7318">
                  <c:v>61701</c:v>
                </c:pt>
                <c:pt idx="7319">
                  <c:v>61709</c:v>
                </c:pt>
                <c:pt idx="7320">
                  <c:v>61719</c:v>
                </c:pt>
                <c:pt idx="7321">
                  <c:v>61726</c:v>
                </c:pt>
                <c:pt idx="7322">
                  <c:v>61734</c:v>
                </c:pt>
                <c:pt idx="7323">
                  <c:v>61743</c:v>
                </c:pt>
                <c:pt idx="7324">
                  <c:v>61750</c:v>
                </c:pt>
                <c:pt idx="7325">
                  <c:v>61760</c:v>
                </c:pt>
                <c:pt idx="7326">
                  <c:v>61768</c:v>
                </c:pt>
                <c:pt idx="7327">
                  <c:v>61775</c:v>
                </c:pt>
                <c:pt idx="7328">
                  <c:v>61782</c:v>
                </c:pt>
                <c:pt idx="7329">
                  <c:v>61790</c:v>
                </c:pt>
                <c:pt idx="7330">
                  <c:v>61798</c:v>
                </c:pt>
                <c:pt idx="7331">
                  <c:v>61805</c:v>
                </c:pt>
                <c:pt idx="7332">
                  <c:v>61813</c:v>
                </c:pt>
                <c:pt idx="7333">
                  <c:v>61823</c:v>
                </c:pt>
                <c:pt idx="7334">
                  <c:v>61830</c:v>
                </c:pt>
                <c:pt idx="7335">
                  <c:v>61837</c:v>
                </c:pt>
                <c:pt idx="7336">
                  <c:v>61845</c:v>
                </c:pt>
                <c:pt idx="7337">
                  <c:v>61852</c:v>
                </c:pt>
                <c:pt idx="7338">
                  <c:v>61860</c:v>
                </c:pt>
                <c:pt idx="7339">
                  <c:v>61868</c:v>
                </c:pt>
                <c:pt idx="7340">
                  <c:v>61875</c:v>
                </c:pt>
                <c:pt idx="7341">
                  <c:v>61883</c:v>
                </c:pt>
                <c:pt idx="7342">
                  <c:v>61890</c:v>
                </c:pt>
                <c:pt idx="7343">
                  <c:v>61899</c:v>
                </c:pt>
                <c:pt idx="7344">
                  <c:v>61908</c:v>
                </c:pt>
                <c:pt idx="7345">
                  <c:v>61918</c:v>
                </c:pt>
                <c:pt idx="7346">
                  <c:v>61926</c:v>
                </c:pt>
                <c:pt idx="7347">
                  <c:v>61937</c:v>
                </c:pt>
                <c:pt idx="7348">
                  <c:v>61945</c:v>
                </c:pt>
                <c:pt idx="7349">
                  <c:v>61953</c:v>
                </c:pt>
                <c:pt idx="7350">
                  <c:v>61962</c:v>
                </c:pt>
                <c:pt idx="7351">
                  <c:v>61971</c:v>
                </c:pt>
                <c:pt idx="7352">
                  <c:v>61982</c:v>
                </c:pt>
                <c:pt idx="7353">
                  <c:v>61991</c:v>
                </c:pt>
                <c:pt idx="7354">
                  <c:v>62002</c:v>
                </c:pt>
                <c:pt idx="7355">
                  <c:v>62012</c:v>
                </c:pt>
                <c:pt idx="7356">
                  <c:v>62021</c:v>
                </c:pt>
                <c:pt idx="7357">
                  <c:v>62032</c:v>
                </c:pt>
                <c:pt idx="7358">
                  <c:v>62041</c:v>
                </c:pt>
                <c:pt idx="7359">
                  <c:v>62051</c:v>
                </c:pt>
                <c:pt idx="7360">
                  <c:v>62060</c:v>
                </c:pt>
                <c:pt idx="7361">
                  <c:v>62070</c:v>
                </c:pt>
                <c:pt idx="7362">
                  <c:v>62079</c:v>
                </c:pt>
                <c:pt idx="7363">
                  <c:v>62093</c:v>
                </c:pt>
                <c:pt idx="7364">
                  <c:v>62100</c:v>
                </c:pt>
                <c:pt idx="7365">
                  <c:v>62108</c:v>
                </c:pt>
                <c:pt idx="7366">
                  <c:v>62115</c:v>
                </c:pt>
                <c:pt idx="7367">
                  <c:v>62123</c:v>
                </c:pt>
                <c:pt idx="7368">
                  <c:v>62131</c:v>
                </c:pt>
                <c:pt idx="7369">
                  <c:v>62139</c:v>
                </c:pt>
                <c:pt idx="7370">
                  <c:v>62147</c:v>
                </c:pt>
                <c:pt idx="7371">
                  <c:v>62155</c:v>
                </c:pt>
                <c:pt idx="7372">
                  <c:v>62163</c:v>
                </c:pt>
                <c:pt idx="7373">
                  <c:v>62170</c:v>
                </c:pt>
                <c:pt idx="7374">
                  <c:v>62178</c:v>
                </c:pt>
                <c:pt idx="7375">
                  <c:v>62186</c:v>
                </c:pt>
                <c:pt idx="7376">
                  <c:v>62195</c:v>
                </c:pt>
                <c:pt idx="7377">
                  <c:v>62203</c:v>
                </c:pt>
                <c:pt idx="7378">
                  <c:v>62210</c:v>
                </c:pt>
                <c:pt idx="7379">
                  <c:v>62218</c:v>
                </c:pt>
                <c:pt idx="7380">
                  <c:v>62225</c:v>
                </c:pt>
                <c:pt idx="7381">
                  <c:v>62233</c:v>
                </c:pt>
                <c:pt idx="7382">
                  <c:v>62241</c:v>
                </c:pt>
                <c:pt idx="7383">
                  <c:v>62249</c:v>
                </c:pt>
                <c:pt idx="7384">
                  <c:v>62258</c:v>
                </c:pt>
                <c:pt idx="7385">
                  <c:v>62265</c:v>
                </c:pt>
                <c:pt idx="7386">
                  <c:v>62273</c:v>
                </c:pt>
                <c:pt idx="7387">
                  <c:v>62280</c:v>
                </c:pt>
                <c:pt idx="7388">
                  <c:v>62288</c:v>
                </c:pt>
                <c:pt idx="7389">
                  <c:v>62298</c:v>
                </c:pt>
                <c:pt idx="7390">
                  <c:v>62305</c:v>
                </c:pt>
                <c:pt idx="7391">
                  <c:v>62313</c:v>
                </c:pt>
                <c:pt idx="7392">
                  <c:v>62320</c:v>
                </c:pt>
                <c:pt idx="7393">
                  <c:v>62329</c:v>
                </c:pt>
                <c:pt idx="7394">
                  <c:v>62337</c:v>
                </c:pt>
                <c:pt idx="7395">
                  <c:v>62345</c:v>
                </c:pt>
                <c:pt idx="7396">
                  <c:v>62353</c:v>
                </c:pt>
                <c:pt idx="7397">
                  <c:v>62361</c:v>
                </c:pt>
                <c:pt idx="7398">
                  <c:v>62369</c:v>
                </c:pt>
                <c:pt idx="7399">
                  <c:v>62377</c:v>
                </c:pt>
                <c:pt idx="7400">
                  <c:v>62385</c:v>
                </c:pt>
                <c:pt idx="7401">
                  <c:v>62393</c:v>
                </c:pt>
                <c:pt idx="7402">
                  <c:v>62400</c:v>
                </c:pt>
                <c:pt idx="7403">
                  <c:v>62408</c:v>
                </c:pt>
                <c:pt idx="7404">
                  <c:v>62415</c:v>
                </c:pt>
                <c:pt idx="7405">
                  <c:v>62423</c:v>
                </c:pt>
                <c:pt idx="7406">
                  <c:v>62431</c:v>
                </c:pt>
                <c:pt idx="7407">
                  <c:v>62439</c:v>
                </c:pt>
                <c:pt idx="7408">
                  <c:v>62447</c:v>
                </c:pt>
                <c:pt idx="7409">
                  <c:v>62455</c:v>
                </c:pt>
                <c:pt idx="7410">
                  <c:v>62463</c:v>
                </c:pt>
                <c:pt idx="7411">
                  <c:v>62470</c:v>
                </c:pt>
                <c:pt idx="7412">
                  <c:v>62478</c:v>
                </c:pt>
                <c:pt idx="7413">
                  <c:v>62485</c:v>
                </c:pt>
                <c:pt idx="7414">
                  <c:v>62493</c:v>
                </c:pt>
                <c:pt idx="7415">
                  <c:v>62503</c:v>
                </c:pt>
                <c:pt idx="7416">
                  <c:v>62510</c:v>
                </c:pt>
                <c:pt idx="7417">
                  <c:v>62518</c:v>
                </c:pt>
                <c:pt idx="7418">
                  <c:v>62525</c:v>
                </c:pt>
                <c:pt idx="7419">
                  <c:v>62588</c:v>
                </c:pt>
                <c:pt idx="7420">
                  <c:v>62595</c:v>
                </c:pt>
                <c:pt idx="7421">
                  <c:v>62603</c:v>
                </c:pt>
                <c:pt idx="7422">
                  <c:v>62610</c:v>
                </c:pt>
                <c:pt idx="7423">
                  <c:v>62617</c:v>
                </c:pt>
                <c:pt idx="7424">
                  <c:v>62625</c:v>
                </c:pt>
                <c:pt idx="7425">
                  <c:v>62633</c:v>
                </c:pt>
                <c:pt idx="7426">
                  <c:v>62640</c:v>
                </c:pt>
                <c:pt idx="7427">
                  <c:v>62648</c:v>
                </c:pt>
                <c:pt idx="7428">
                  <c:v>62655</c:v>
                </c:pt>
                <c:pt idx="7429">
                  <c:v>62663</c:v>
                </c:pt>
                <c:pt idx="7430">
                  <c:v>62671</c:v>
                </c:pt>
                <c:pt idx="7431">
                  <c:v>62679</c:v>
                </c:pt>
                <c:pt idx="7432">
                  <c:v>62686</c:v>
                </c:pt>
                <c:pt idx="7433">
                  <c:v>62694</c:v>
                </c:pt>
                <c:pt idx="7434">
                  <c:v>62703</c:v>
                </c:pt>
                <c:pt idx="7435">
                  <c:v>62710</c:v>
                </c:pt>
                <c:pt idx="7436">
                  <c:v>62718</c:v>
                </c:pt>
                <c:pt idx="7437">
                  <c:v>62726</c:v>
                </c:pt>
                <c:pt idx="7438">
                  <c:v>62735</c:v>
                </c:pt>
                <c:pt idx="7439">
                  <c:v>62742</c:v>
                </c:pt>
                <c:pt idx="7440">
                  <c:v>62749</c:v>
                </c:pt>
                <c:pt idx="7441">
                  <c:v>62757</c:v>
                </c:pt>
                <c:pt idx="7442">
                  <c:v>62765</c:v>
                </c:pt>
                <c:pt idx="7443">
                  <c:v>62773</c:v>
                </c:pt>
                <c:pt idx="7444">
                  <c:v>62780</c:v>
                </c:pt>
                <c:pt idx="7445">
                  <c:v>62788</c:v>
                </c:pt>
                <c:pt idx="7446">
                  <c:v>62795</c:v>
                </c:pt>
                <c:pt idx="7447">
                  <c:v>62803</c:v>
                </c:pt>
                <c:pt idx="7448">
                  <c:v>62810</c:v>
                </c:pt>
                <c:pt idx="7449">
                  <c:v>62817</c:v>
                </c:pt>
                <c:pt idx="7450">
                  <c:v>62825</c:v>
                </c:pt>
                <c:pt idx="7451">
                  <c:v>62833</c:v>
                </c:pt>
                <c:pt idx="7452">
                  <c:v>62841</c:v>
                </c:pt>
                <c:pt idx="7453">
                  <c:v>62849</c:v>
                </c:pt>
                <c:pt idx="7454">
                  <c:v>62857</c:v>
                </c:pt>
                <c:pt idx="7455">
                  <c:v>62865</c:v>
                </c:pt>
                <c:pt idx="7456">
                  <c:v>62873</c:v>
                </c:pt>
                <c:pt idx="7457">
                  <c:v>62882</c:v>
                </c:pt>
                <c:pt idx="7458">
                  <c:v>62889</c:v>
                </c:pt>
                <c:pt idx="7459">
                  <c:v>62897</c:v>
                </c:pt>
                <c:pt idx="7460">
                  <c:v>62905</c:v>
                </c:pt>
                <c:pt idx="7461">
                  <c:v>62913</c:v>
                </c:pt>
                <c:pt idx="7462">
                  <c:v>62921</c:v>
                </c:pt>
                <c:pt idx="7463">
                  <c:v>62929</c:v>
                </c:pt>
                <c:pt idx="7464">
                  <c:v>62937</c:v>
                </c:pt>
                <c:pt idx="7465">
                  <c:v>62945</c:v>
                </c:pt>
                <c:pt idx="7466">
                  <c:v>62953</c:v>
                </c:pt>
                <c:pt idx="7467">
                  <c:v>62960</c:v>
                </c:pt>
                <c:pt idx="7468">
                  <c:v>62968</c:v>
                </c:pt>
                <c:pt idx="7469">
                  <c:v>62976</c:v>
                </c:pt>
                <c:pt idx="7470">
                  <c:v>62983</c:v>
                </c:pt>
                <c:pt idx="7471">
                  <c:v>62992</c:v>
                </c:pt>
                <c:pt idx="7472">
                  <c:v>63000</c:v>
                </c:pt>
                <c:pt idx="7473">
                  <c:v>63009</c:v>
                </c:pt>
                <c:pt idx="7474">
                  <c:v>63017</c:v>
                </c:pt>
                <c:pt idx="7475">
                  <c:v>63026</c:v>
                </c:pt>
                <c:pt idx="7476">
                  <c:v>63034</c:v>
                </c:pt>
                <c:pt idx="7477">
                  <c:v>63043</c:v>
                </c:pt>
                <c:pt idx="7478">
                  <c:v>63050</c:v>
                </c:pt>
                <c:pt idx="7479">
                  <c:v>63059</c:v>
                </c:pt>
                <c:pt idx="7480">
                  <c:v>63067</c:v>
                </c:pt>
                <c:pt idx="7481">
                  <c:v>63075</c:v>
                </c:pt>
                <c:pt idx="7482">
                  <c:v>63083</c:v>
                </c:pt>
                <c:pt idx="7483">
                  <c:v>63094</c:v>
                </c:pt>
                <c:pt idx="7484">
                  <c:v>63103</c:v>
                </c:pt>
                <c:pt idx="7485">
                  <c:v>63113</c:v>
                </c:pt>
                <c:pt idx="7486">
                  <c:v>63123</c:v>
                </c:pt>
                <c:pt idx="7487">
                  <c:v>63132</c:v>
                </c:pt>
                <c:pt idx="7488">
                  <c:v>63142</c:v>
                </c:pt>
                <c:pt idx="7489">
                  <c:v>63153</c:v>
                </c:pt>
                <c:pt idx="7490">
                  <c:v>63163</c:v>
                </c:pt>
                <c:pt idx="7491">
                  <c:v>63173</c:v>
                </c:pt>
                <c:pt idx="7492">
                  <c:v>63183</c:v>
                </c:pt>
                <c:pt idx="7493">
                  <c:v>63193</c:v>
                </c:pt>
                <c:pt idx="7494">
                  <c:v>63203</c:v>
                </c:pt>
                <c:pt idx="7495">
                  <c:v>63213</c:v>
                </c:pt>
                <c:pt idx="7496">
                  <c:v>63222</c:v>
                </c:pt>
                <c:pt idx="7497">
                  <c:v>63231</c:v>
                </c:pt>
                <c:pt idx="7498">
                  <c:v>63242</c:v>
                </c:pt>
                <c:pt idx="7499">
                  <c:v>63251</c:v>
                </c:pt>
                <c:pt idx="7500">
                  <c:v>63260</c:v>
                </c:pt>
                <c:pt idx="7501">
                  <c:v>63271</c:v>
                </c:pt>
                <c:pt idx="7502">
                  <c:v>63281</c:v>
                </c:pt>
                <c:pt idx="7503">
                  <c:v>63290</c:v>
                </c:pt>
                <c:pt idx="7504">
                  <c:v>63300</c:v>
                </c:pt>
                <c:pt idx="7505">
                  <c:v>63308</c:v>
                </c:pt>
                <c:pt idx="7506">
                  <c:v>63315</c:v>
                </c:pt>
                <c:pt idx="7507">
                  <c:v>63323</c:v>
                </c:pt>
                <c:pt idx="7508">
                  <c:v>63330</c:v>
                </c:pt>
                <c:pt idx="7509">
                  <c:v>63339</c:v>
                </c:pt>
                <c:pt idx="7510">
                  <c:v>63348</c:v>
                </c:pt>
                <c:pt idx="7511">
                  <c:v>63355</c:v>
                </c:pt>
                <c:pt idx="7512">
                  <c:v>63363</c:v>
                </c:pt>
                <c:pt idx="7513">
                  <c:v>63370</c:v>
                </c:pt>
                <c:pt idx="7514">
                  <c:v>63378</c:v>
                </c:pt>
                <c:pt idx="7515">
                  <c:v>63387</c:v>
                </c:pt>
                <c:pt idx="7516">
                  <c:v>63395</c:v>
                </c:pt>
                <c:pt idx="7517">
                  <c:v>63403</c:v>
                </c:pt>
                <c:pt idx="7518">
                  <c:v>63410</c:v>
                </c:pt>
                <c:pt idx="7519">
                  <c:v>63419</c:v>
                </c:pt>
                <c:pt idx="7520">
                  <c:v>63426</c:v>
                </c:pt>
                <c:pt idx="7521">
                  <c:v>63434</c:v>
                </c:pt>
                <c:pt idx="7522">
                  <c:v>63442</c:v>
                </c:pt>
                <c:pt idx="7523">
                  <c:v>63451</c:v>
                </c:pt>
                <c:pt idx="7524">
                  <c:v>63459</c:v>
                </c:pt>
                <c:pt idx="7525">
                  <c:v>63466</c:v>
                </c:pt>
                <c:pt idx="7526">
                  <c:v>63474</c:v>
                </c:pt>
                <c:pt idx="7527">
                  <c:v>63483</c:v>
                </c:pt>
                <c:pt idx="7528">
                  <c:v>63490</c:v>
                </c:pt>
                <c:pt idx="7529">
                  <c:v>63497</c:v>
                </c:pt>
                <c:pt idx="7530">
                  <c:v>63505</c:v>
                </c:pt>
                <c:pt idx="7531">
                  <c:v>63513</c:v>
                </c:pt>
                <c:pt idx="7532">
                  <c:v>63523</c:v>
                </c:pt>
                <c:pt idx="7533">
                  <c:v>63530</c:v>
                </c:pt>
                <c:pt idx="7534">
                  <c:v>63538</c:v>
                </c:pt>
                <c:pt idx="7535">
                  <c:v>63545</c:v>
                </c:pt>
                <c:pt idx="7536">
                  <c:v>63553</c:v>
                </c:pt>
                <c:pt idx="7537">
                  <c:v>63560</c:v>
                </c:pt>
                <c:pt idx="7538">
                  <c:v>63568</c:v>
                </c:pt>
                <c:pt idx="7539">
                  <c:v>63576</c:v>
                </c:pt>
                <c:pt idx="7540">
                  <c:v>63583</c:v>
                </c:pt>
                <c:pt idx="7541">
                  <c:v>63591</c:v>
                </c:pt>
                <c:pt idx="7542">
                  <c:v>63602</c:v>
                </c:pt>
                <c:pt idx="7543">
                  <c:v>63611</c:v>
                </c:pt>
                <c:pt idx="7544">
                  <c:v>63619</c:v>
                </c:pt>
                <c:pt idx="7545">
                  <c:v>63627</c:v>
                </c:pt>
                <c:pt idx="7546">
                  <c:v>63635</c:v>
                </c:pt>
                <c:pt idx="7547">
                  <c:v>63643</c:v>
                </c:pt>
                <c:pt idx="7548">
                  <c:v>63650</c:v>
                </c:pt>
                <c:pt idx="7549">
                  <c:v>63659</c:v>
                </c:pt>
                <c:pt idx="7550">
                  <c:v>63666</c:v>
                </c:pt>
                <c:pt idx="7551">
                  <c:v>63674</c:v>
                </c:pt>
                <c:pt idx="7552">
                  <c:v>63683</c:v>
                </c:pt>
                <c:pt idx="7553">
                  <c:v>63690</c:v>
                </c:pt>
                <c:pt idx="7554">
                  <c:v>63698</c:v>
                </c:pt>
                <c:pt idx="7555">
                  <c:v>63705</c:v>
                </c:pt>
                <c:pt idx="7556">
                  <c:v>63713</c:v>
                </c:pt>
                <c:pt idx="7557">
                  <c:v>63720</c:v>
                </c:pt>
                <c:pt idx="7558">
                  <c:v>63728</c:v>
                </c:pt>
                <c:pt idx="7559">
                  <c:v>63736</c:v>
                </c:pt>
                <c:pt idx="7560">
                  <c:v>63744</c:v>
                </c:pt>
                <c:pt idx="7561">
                  <c:v>63753</c:v>
                </c:pt>
                <c:pt idx="7562">
                  <c:v>63760</c:v>
                </c:pt>
                <c:pt idx="7563">
                  <c:v>63769</c:v>
                </c:pt>
                <c:pt idx="7564">
                  <c:v>63777</c:v>
                </c:pt>
                <c:pt idx="7565">
                  <c:v>63785</c:v>
                </c:pt>
                <c:pt idx="7566">
                  <c:v>63844</c:v>
                </c:pt>
                <c:pt idx="7567">
                  <c:v>63853</c:v>
                </c:pt>
                <c:pt idx="7568">
                  <c:v>63860</c:v>
                </c:pt>
                <c:pt idx="7569">
                  <c:v>63868</c:v>
                </c:pt>
                <c:pt idx="7570">
                  <c:v>63875</c:v>
                </c:pt>
                <c:pt idx="7571">
                  <c:v>63883</c:v>
                </c:pt>
                <c:pt idx="7572">
                  <c:v>63891</c:v>
                </c:pt>
                <c:pt idx="7573">
                  <c:v>63899</c:v>
                </c:pt>
                <c:pt idx="7574">
                  <c:v>63907</c:v>
                </c:pt>
                <c:pt idx="7575">
                  <c:v>63914</c:v>
                </c:pt>
                <c:pt idx="7576">
                  <c:v>63923</c:v>
                </c:pt>
                <c:pt idx="7577">
                  <c:v>63931</c:v>
                </c:pt>
                <c:pt idx="7578">
                  <c:v>63939</c:v>
                </c:pt>
                <c:pt idx="7579">
                  <c:v>63947</c:v>
                </c:pt>
                <c:pt idx="7580">
                  <c:v>63958</c:v>
                </c:pt>
                <c:pt idx="7581">
                  <c:v>63965</c:v>
                </c:pt>
                <c:pt idx="7582">
                  <c:v>63973</c:v>
                </c:pt>
                <c:pt idx="7583">
                  <c:v>63980</c:v>
                </c:pt>
                <c:pt idx="7584">
                  <c:v>63989</c:v>
                </c:pt>
                <c:pt idx="7585">
                  <c:v>63997</c:v>
                </c:pt>
                <c:pt idx="7586">
                  <c:v>64004</c:v>
                </c:pt>
                <c:pt idx="7587">
                  <c:v>64013</c:v>
                </c:pt>
                <c:pt idx="7588">
                  <c:v>64021</c:v>
                </c:pt>
                <c:pt idx="7589">
                  <c:v>64030</c:v>
                </c:pt>
                <c:pt idx="7590">
                  <c:v>64037</c:v>
                </c:pt>
                <c:pt idx="7591">
                  <c:v>64045</c:v>
                </c:pt>
                <c:pt idx="7592">
                  <c:v>64053</c:v>
                </c:pt>
                <c:pt idx="7593">
                  <c:v>64061</c:v>
                </c:pt>
                <c:pt idx="7594">
                  <c:v>64069</c:v>
                </c:pt>
                <c:pt idx="7595">
                  <c:v>64077</c:v>
                </c:pt>
                <c:pt idx="7596">
                  <c:v>64085</c:v>
                </c:pt>
                <c:pt idx="7597">
                  <c:v>64093</c:v>
                </c:pt>
                <c:pt idx="7598">
                  <c:v>64101</c:v>
                </c:pt>
                <c:pt idx="7599">
                  <c:v>64109</c:v>
                </c:pt>
                <c:pt idx="7600">
                  <c:v>64117</c:v>
                </c:pt>
                <c:pt idx="7601">
                  <c:v>64125</c:v>
                </c:pt>
                <c:pt idx="7602">
                  <c:v>64133</c:v>
                </c:pt>
                <c:pt idx="7603">
                  <c:v>64142</c:v>
                </c:pt>
                <c:pt idx="7604">
                  <c:v>64150</c:v>
                </c:pt>
                <c:pt idx="7605">
                  <c:v>64159</c:v>
                </c:pt>
                <c:pt idx="7606">
                  <c:v>64167</c:v>
                </c:pt>
                <c:pt idx="7607">
                  <c:v>64175</c:v>
                </c:pt>
                <c:pt idx="7608">
                  <c:v>64183</c:v>
                </c:pt>
                <c:pt idx="7609">
                  <c:v>64191</c:v>
                </c:pt>
                <c:pt idx="7610">
                  <c:v>64200</c:v>
                </c:pt>
                <c:pt idx="7611">
                  <c:v>64208</c:v>
                </c:pt>
                <c:pt idx="7612">
                  <c:v>64215</c:v>
                </c:pt>
                <c:pt idx="7613">
                  <c:v>64223</c:v>
                </c:pt>
                <c:pt idx="7614">
                  <c:v>64230</c:v>
                </c:pt>
                <c:pt idx="7615">
                  <c:v>64238</c:v>
                </c:pt>
                <c:pt idx="7616">
                  <c:v>64245</c:v>
                </c:pt>
                <c:pt idx="7617">
                  <c:v>64253</c:v>
                </c:pt>
                <c:pt idx="7618">
                  <c:v>64261</c:v>
                </c:pt>
                <c:pt idx="7619">
                  <c:v>64269</c:v>
                </c:pt>
                <c:pt idx="7620">
                  <c:v>64277</c:v>
                </c:pt>
                <c:pt idx="7621">
                  <c:v>64285</c:v>
                </c:pt>
                <c:pt idx="7622">
                  <c:v>64292</c:v>
                </c:pt>
                <c:pt idx="7623">
                  <c:v>64305</c:v>
                </c:pt>
                <c:pt idx="7624">
                  <c:v>64315</c:v>
                </c:pt>
                <c:pt idx="7625">
                  <c:v>64324</c:v>
                </c:pt>
                <c:pt idx="7626">
                  <c:v>64333</c:v>
                </c:pt>
                <c:pt idx="7627">
                  <c:v>64343</c:v>
                </c:pt>
                <c:pt idx="7628">
                  <c:v>64353</c:v>
                </c:pt>
                <c:pt idx="7629">
                  <c:v>64363</c:v>
                </c:pt>
                <c:pt idx="7630">
                  <c:v>64372</c:v>
                </c:pt>
                <c:pt idx="7631">
                  <c:v>64383</c:v>
                </c:pt>
                <c:pt idx="7632">
                  <c:v>64392</c:v>
                </c:pt>
                <c:pt idx="7633">
                  <c:v>64401</c:v>
                </c:pt>
                <c:pt idx="7634">
                  <c:v>64410</c:v>
                </c:pt>
                <c:pt idx="7635">
                  <c:v>64420</c:v>
                </c:pt>
                <c:pt idx="7636">
                  <c:v>64430</c:v>
                </c:pt>
                <c:pt idx="7637">
                  <c:v>64439</c:v>
                </c:pt>
                <c:pt idx="7638">
                  <c:v>64447</c:v>
                </c:pt>
                <c:pt idx="7639">
                  <c:v>64457</c:v>
                </c:pt>
                <c:pt idx="7640">
                  <c:v>64465</c:v>
                </c:pt>
                <c:pt idx="7641">
                  <c:v>64475</c:v>
                </c:pt>
                <c:pt idx="7642">
                  <c:v>64483</c:v>
                </c:pt>
                <c:pt idx="7643">
                  <c:v>64491</c:v>
                </c:pt>
                <c:pt idx="7644">
                  <c:v>64499</c:v>
                </c:pt>
                <c:pt idx="7645">
                  <c:v>64508</c:v>
                </c:pt>
                <c:pt idx="7646">
                  <c:v>64515</c:v>
                </c:pt>
                <c:pt idx="7647">
                  <c:v>64523</c:v>
                </c:pt>
                <c:pt idx="7648">
                  <c:v>64530</c:v>
                </c:pt>
                <c:pt idx="7649">
                  <c:v>64539</c:v>
                </c:pt>
                <c:pt idx="7650">
                  <c:v>64547</c:v>
                </c:pt>
                <c:pt idx="7651">
                  <c:v>64555</c:v>
                </c:pt>
                <c:pt idx="7652">
                  <c:v>64563</c:v>
                </c:pt>
                <c:pt idx="7653">
                  <c:v>64570</c:v>
                </c:pt>
                <c:pt idx="7654">
                  <c:v>64580</c:v>
                </c:pt>
                <c:pt idx="7655">
                  <c:v>64589</c:v>
                </c:pt>
                <c:pt idx="7656">
                  <c:v>64597</c:v>
                </c:pt>
                <c:pt idx="7657">
                  <c:v>64605</c:v>
                </c:pt>
                <c:pt idx="7658">
                  <c:v>64612</c:v>
                </c:pt>
                <c:pt idx="7659">
                  <c:v>64620</c:v>
                </c:pt>
                <c:pt idx="7660">
                  <c:v>64629</c:v>
                </c:pt>
                <c:pt idx="7661">
                  <c:v>64637</c:v>
                </c:pt>
                <c:pt idx="7662">
                  <c:v>64645</c:v>
                </c:pt>
                <c:pt idx="7663">
                  <c:v>64653</c:v>
                </c:pt>
                <c:pt idx="7664">
                  <c:v>64660</c:v>
                </c:pt>
                <c:pt idx="7665">
                  <c:v>64668</c:v>
                </c:pt>
                <c:pt idx="7666">
                  <c:v>64675</c:v>
                </c:pt>
                <c:pt idx="7667">
                  <c:v>64683</c:v>
                </c:pt>
                <c:pt idx="7668">
                  <c:v>64693</c:v>
                </c:pt>
                <c:pt idx="7669">
                  <c:v>64700</c:v>
                </c:pt>
                <c:pt idx="7670">
                  <c:v>64708</c:v>
                </c:pt>
                <c:pt idx="7671">
                  <c:v>64715</c:v>
                </c:pt>
                <c:pt idx="7672">
                  <c:v>64723</c:v>
                </c:pt>
                <c:pt idx="7673">
                  <c:v>64731</c:v>
                </c:pt>
                <c:pt idx="7674">
                  <c:v>64739</c:v>
                </c:pt>
                <c:pt idx="7675">
                  <c:v>64747</c:v>
                </c:pt>
                <c:pt idx="7676">
                  <c:v>64754</c:v>
                </c:pt>
                <c:pt idx="7677">
                  <c:v>64763</c:v>
                </c:pt>
                <c:pt idx="7678">
                  <c:v>64770</c:v>
                </c:pt>
                <c:pt idx="7679">
                  <c:v>64778</c:v>
                </c:pt>
                <c:pt idx="7680">
                  <c:v>64785</c:v>
                </c:pt>
                <c:pt idx="7681">
                  <c:v>64795</c:v>
                </c:pt>
                <c:pt idx="7682">
                  <c:v>64803</c:v>
                </c:pt>
                <c:pt idx="7683">
                  <c:v>64810</c:v>
                </c:pt>
                <c:pt idx="7684">
                  <c:v>64818</c:v>
                </c:pt>
                <c:pt idx="7685">
                  <c:v>64826</c:v>
                </c:pt>
                <c:pt idx="7686">
                  <c:v>64833</c:v>
                </c:pt>
                <c:pt idx="7687">
                  <c:v>64841</c:v>
                </c:pt>
                <c:pt idx="7688">
                  <c:v>64849</c:v>
                </c:pt>
                <c:pt idx="7689">
                  <c:v>64857</c:v>
                </c:pt>
                <c:pt idx="7690">
                  <c:v>64864</c:v>
                </c:pt>
                <c:pt idx="7691">
                  <c:v>64873</c:v>
                </c:pt>
                <c:pt idx="7692">
                  <c:v>64880</c:v>
                </c:pt>
                <c:pt idx="7693">
                  <c:v>64887</c:v>
                </c:pt>
                <c:pt idx="7694">
                  <c:v>64897</c:v>
                </c:pt>
                <c:pt idx="7695">
                  <c:v>64905</c:v>
                </c:pt>
                <c:pt idx="7696">
                  <c:v>64913</c:v>
                </c:pt>
                <c:pt idx="7697">
                  <c:v>64920</c:v>
                </c:pt>
                <c:pt idx="7698">
                  <c:v>64928</c:v>
                </c:pt>
                <c:pt idx="7699">
                  <c:v>64935</c:v>
                </c:pt>
                <c:pt idx="7700">
                  <c:v>64943</c:v>
                </c:pt>
                <c:pt idx="7701">
                  <c:v>64951</c:v>
                </c:pt>
                <c:pt idx="7702">
                  <c:v>64959</c:v>
                </c:pt>
                <c:pt idx="7703">
                  <c:v>64966</c:v>
                </c:pt>
                <c:pt idx="7704">
                  <c:v>64975</c:v>
                </c:pt>
                <c:pt idx="7705">
                  <c:v>64983</c:v>
                </c:pt>
                <c:pt idx="7706">
                  <c:v>64990</c:v>
                </c:pt>
                <c:pt idx="7707">
                  <c:v>64999</c:v>
                </c:pt>
                <c:pt idx="7708">
                  <c:v>65008</c:v>
                </c:pt>
                <c:pt idx="7709">
                  <c:v>65015</c:v>
                </c:pt>
                <c:pt idx="7710">
                  <c:v>65023</c:v>
                </c:pt>
                <c:pt idx="7711">
                  <c:v>65030</c:v>
                </c:pt>
                <c:pt idx="7712">
                  <c:v>65037</c:v>
                </c:pt>
                <c:pt idx="7713">
                  <c:v>65046</c:v>
                </c:pt>
                <c:pt idx="7714">
                  <c:v>65053</c:v>
                </c:pt>
                <c:pt idx="7715">
                  <c:v>65060</c:v>
                </c:pt>
                <c:pt idx="7716">
                  <c:v>65068</c:v>
                </c:pt>
                <c:pt idx="7717">
                  <c:v>65077</c:v>
                </c:pt>
                <c:pt idx="7718">
                  <c:v>65086</c:v>
                </c:pt>
                <c:pt idx="7719">
                  <c:v>65094</c:v>
                </c:pt>
                <c:pt idx="7720">
                  <c:v>65101</c:v>
                </c:pt>
                <c:pt idx="7721">
                  <c:v>65109</c:v>
                </c:pt>
                <c:pt idx="7722">
                  <c:v>65118</c:v>
                </c:pt>
                <c:pt idx="7723">
                  <c:v>65125</c:v>
                </c:pt>
                <c:pt idx="7724">
                  <c:v>65133</c:v>
                </c:pt>
                <c:pt idx="7725">
                  <c:v>65140</c:v>
                </c:pt>
                <c:pt idx="7726">
                  <c:v>65149</c:v>
                </c:pt>
                <c:pt idx="7727">
                  <c:v>65223</c:v>
                </c:pt>
                <c:pt idx="7728">
                  <c:v>65233</c:v>
                </c:pt>
                <c:pt idx="7729">
                  <c:v>65241</c:v>
                </c:pt>
                <c:pt idx="7730">
                  <c:v>65249</c:v>
                </c:pt>
                <c:pt idx="7731">
                  <c:v>65256</c:v>
                </c:pt>
                <c:pt idx="7732">
                  <c:v>65265</c:v>
                </c:pt>
                <c:pt idx="7733">
                  <c:v>65273</c:v>
                </c:pt>
                <c:pt idx="7734">
                  <c:v>65280</c:v>
                </c:pt>
                <c:pt idx="7735">
                  <c:v>65288</c:v>
                </c:pt>
                <c:pt idx="7736">
                  <c:v>65296</c:v>
                </c:pt>
                <c:pt idx="7737">
                  <c:v>65303</c:v>
                </c:pt>
                <c:pt idx="7738">
                  <c:v>65311</c:v>
                </c:pt>
                <c:pt idx="7739">
                  <c:v>65319</c:v>
                </c:pt>
                <c:pt idx="7740">
                  <c:v>65326</c:v>
                </c:pt>
                <c:pt idx="7741">
                  <c:v>65335</c:v>
                </c:pt>
                <c:pt idx="7742">
                  <c:v>65343</c:v>
                </c:pt>
                <c:pt idx="7743">
                  <c:v>65350</c:v>
                </c:pt>
                <c:pt idx="7744">
                  <c:v>65358</c:v>
                </c:pt>
                <c:pt idx="7745">
                  <c:v>65365</c:v>
                </c:pt>
                <c:pt idx="7746">
                  <c:v>65373</c:v>
                </c:pt>
                <c:pt idx="7747">
                  <c:v>65381</c:v>
                </c:pt>
                <c:pt idx="7748">
                  <c:v>65389</c:v>
                </c:pt>
                <c:pt idx="7749">
                  <c:v>65397</c:v>
                </c:pt>
                <c:pt idx="7750">
                  <c:v>65405</c:v>
                </c:pt>
                <c:pt idx="7751">
                  <c:v>65413</c:v>
                </c:pt>
                <c:pt idx="7752">
                  <c:v>65420</c:v>
                </c:pt>
                <c:pt idx="7753">
                  <c:v>65428</c:v>
                </c:pt>
                <c:pt idx="7754">
                  <c:v>65437</c:v>
                </c:pt>
                <c:pt idx="7755">
                  <c:v>65445</c:v>
                </c:pt>
                <c:pt idx="7756">
                  <c:v>65453</c:v>
                </c:pt>
                <c:pt idx="7757">
                  <c:v>65460</c:v>
                </c:pt>
                <c:pt idx="7758">
                  <c:v>65470</c:v>
                </c:pt>
                <c:pt idx="7759">
                  <c:v>65478</c:v>
                </c:pt>
                <c:pt idx="7760">
                  <c:v>65487</c:v>
                </c:pt>
                <c:pt idx="7761">
                  <c:v>65496</c:v>
                </c:pt>
                <c:pt idx="7762">
                  <c:v>65505</c:v>
                </c:pt>
                <c:pt idx="7763">
                  <c:v>65513</c:v>
                </c:pt>
                <c:pt idx="7764">
                  <c:v>65523</c:v>
                </c:pt>
                <c:pt idx="7765">
                  <c:v>65533</c:v>
                </c:pt>
                <c:pt idx="7766">
                  <c:v>65543</c:v>
                </c:pt>
                <c:pt idx="7767">
                  <c:v>65552</c:v>
                </c:pt>
                <c:pt idx="7768">
                  <c:v>65561</c:v>
                </c:pt>
                <c:pt idx="7769">
                  <c:v>65570</c:v>
                </c:pt>
                <c:pt idx="7770">
                  <c:v>65582</c:v>
                </c:pt>
                <c:pt idx="7771">
                  <c:v>65593</c:v>
                </c:pt>
                <c:pt idx="7772">
                  <c:v>65602</c:v>
                </c:pt>
                <c:pt idx="7773">
                  <c:v>65612</c:v>
                </c:pt>
                <c:pt idx="7774">
                  <c:v>65621</c:v>
                </c:pt>
                <c:pt idx="7775">
                  <c:v>65631</c:v>
                </c:pt>
                <c:pt idx="7776">
                  <c:v>65643</c:v>
                </c:pt>
                <c:pt idx="7777">
                  <c:v>65653</c:v>
                </c:pt>
                <c:pt idx="7778">
                  <c:v>65661</c:v>
                </c:pt>
                <c:pt idx="7779">
                  <c:v>65669</c:v>
                </c:pt>
                <c:pt idx="7780">
                  <c:v>65676</c:v>
                </c:pt>
                <c:pt idx="7781">
                  <c:v>65684</c:v>
                </c:pt>
                <c:pt idx="7782">
                  <c:v>65693</c:v>
                </c:pt>
                <c:pt idx="7783">
                  <c:v>65700</c:v>
                </c:pt>
                <c:pt idx="7784">
                  <c:v>65707</c:v>
                </c:pt>
                <c:pt idx="7785">
                  <c:v>65715</c:v>
                </c:pt>
                <c:pt idx="7786">
                  <c:v>65723</c:v>
                </c:pt>
                <c:pt idx="7787">
                  <c:v>65731</c:v>
                </c:pt>
                <c:pt idx="7788">
                  <c:v>65739</c:v>
                </c:pt>
                <c:pt idx="7789">
                  <c:v>65747</c:v>
                </c:pt>
                <c:pt idx="7790">
                  <c:v>65755</c:v>
                </c:pt>
                <c:pt idx="7791">
                  <c:v>65763</c:v>
                </c:pt>
                <c:pt idx="7792">
                  <c:v>65770</c:v>
                </c:pt>
                <c:pt idx="7793">
                  <c:v>65778</c:v>
                </c:pt>
                <c:pt idx="7794">
                  <c:v>65785</c:v>
                </c:pt>
                <c:pt idx="7795">
                  <c:v>65793</c:v>
                </c:pt>
                <c:pt idx="7796">
                  <c:v>65801</c:v>
                </c:pt>
                <c:pt idx="7797">
                  <c:v>65809</c:v>
                </c:pt>
                <c:pt idx="7798">
                  <c:v>65816</c:v>
                </c:pt>
                <c:pt idx="7799">
                  <c:v>65823</c:v>
                </c:pt>
                <c:pt idx="7800">
                  <c:v>65831</c:v>
                </c:pt>
                <c:pt idx="7801">
                  <c:v>65840</c:v>
                </c:pt>
                <c:pt idx="7802">
                  <c:v>65848</c:v>
                </c:pt>
                <c:pt idx="7803">
                  <c:v>65855</c:v>
                </c:pt>
                <c:pt idx="7804">
                  <c:v>65862</c:v>
                </c:pt>
                <c:pt idx="7805">
                  <c:v>65870</c:v>
                </c:pt>
                <c:pt idx="7806">
                  <c:v>65878</c:v>
                </c:pt>
                <c:pt idx="7807">
                  <c:v>65887</c:v>
                </c:pt>
                <c:pt idx="7808">
                  <c:v>65894</c:v>
                </c:pt>
                <c:pt idx="7809">
                  <c:v>65903</c:v>
                </c:pt>
                <c:pt idx="7810">
                  <c:v>65910</c:v>
                </c:pt>
                <c:pt idx="7811">
                  <c:v>65918</c:v>
                </c:pt>
                <c:pt idx="7812">
                  <c:v>65925</c:v>
                </c:pt>
                <c:pt idx="7813">
                  <c:v>65933</c:v>
                </c:pt>
                <c:pt idx="7814">
                  <c:v>65940</c:v>
                </c:pt>
                <c:pt idx="7815">
                  <c:v>65949</c:v>
                </c:pt>
                <c:pt idx="7816">
                  <c:v>65956</c:v>
                </c:pt>
                <c:pt idx="7817">
                  <c:v>65964</c:v>
                </c:pt>
                <c:pt idx="7818">
                  <c:v>65973</c:v>
                </c:pt>
                <c:pt idx="7819">
                  <c:v>65980</c:v>
                </c:pt>
                <c:pt idx="7820">
                  <c:v>65989</c:v>
                </c:pt>
                <c:pt idx="7821">
                  <c:v>65996</c:v>
                </c:pt>
                <c:pt idx="7822">
                  <c:v>66005</c:v>
                </c:pt>
                <c:pt idx="7823">
                  <c:v>66013</c:v>
                </c:pt>
                <c:pt idx="7824">
                  <c:v>66020</c:v>
                </c:pt>
                <c:pt idx="7825">
                  <c:v>66027</c:v>
                </c:pt>
                <c:pt idx="7826">
                  <c:v>66035</c:v>
                </c:pt>
                <c:pt idx="7827">
                  <c:v>66043</c:v>
                </c:pt>
                <c:pt idx="7828">
                  <c:v>66050</c:v>
                </c:pt>
                <c:pt idx="7829">
                  <c:v>66059</c:v>
                </c:pt>
                <c:pt idx="7830">
                  <c:v>66066</c:v>
                </c:pt>
                <c:pt idx="7831">
                  <c:v>66074</c:v>
                </c:pt>
                <c:pt idx="7832">
                  <c:v>66083</c:v>
                </c:pt>
                <c:pt idx="7833">
                  <c:v>66090</c:v>
                </c:pt>
                <c:pt idx="7834">
                  <c:v>66098</c:v>
                </c:pt>
                <c:pt idx="7835">
                  <c:v>66105</c:v>
                </c:pt>
                <c:pt idx="7836">
                  <c:v>66113</c:v>
                </c:pt>
                <c:pt idx="7837">
                  <c:v>66121</c:v>
                </c:pt>
                <c:pt idx="7838">
                  <c:v>66129</c:v>
                </c:pt>
                <c:pt idx="7839">
                  <c:v>66137</c:v>
                </c:pt>
                <c:pt idx="7840">
                  <c:v>66145</c:v>
                </c:pt>
                <c:pt idx="7841">
                  <c:v>66153</c:v>
                </c:pt>
                <c:pt idx="7842">
                  <c:v>66160</c:v>
                </c:pt>
                <c:pt idx="7843">
                  <c:v>66168</c:v>
                </c:pt>
                <c:pt idx="7844">
                  <c:v>66175</c:v>
                </c:pt>
                <c:pt idx="7845">
                  <c:v>66183</c:v>
                </c:pt>
                <c:pt idx="7846">
                  <c:v>66193</c:v>
                </c:pt>
                <c:pt idx="7847">
                  <c:v>66200</c:v>
                </c:pt>
                <c:pt idx="7848">
                  <c:v>66207</c:v>
                </c:pt>
                <c:pt idx="7849">
                  <c:v>66215</c:v>
                </c:pt>
                <c:pt idx="7850">
                  <c:v>66223</c:v>
                </c:pt>
                <c:pt idx="7851">
                  <c:v>66230</c:v>
                </c:pt>
                <c:pt idx="7852">
                  <c:v>66238</c:v>
                </c:pt>
                <c:pt idx="7853">
                  <c:v>66245</c:v>
                </c:pt>
                <c:pt idx="7854">
                  <c:v>66253</c:v>
                </c:pt>
                <c:pt idx="7855">
                  <c:v>66260</c:v>
                </c:pt>
                <c:pt idx="7856">
                  <c:v>66269</c:v>
                </c:pt>
                <c:pt idx="7857">
                  <c:v>66276</c:v>
                </c:pt>
                <c:pt idx="7858">
                  <c:v>66284</c:v>
                </c:pt>
                <c:pt idx="7859">
                  <c:v>66293</c:v>
                </c:pt>
                <c:pt idx="7860">
                  <c:v>66300</c:v>
                </c:pt>
                <c:pt idx="7861">
                  <c:v>66307</c:v>
                </c:pt>
                <c:pt idx="7862">
                  <c:v>66315</c:v>
                </c:pt>
                <c:pt idx="7863">
                  <c:v>66323</c:v>
                </c:pt>
                <c:pt idx="7864">
                  <c:v>66331</c:v>
                </c:pt>
                <c:pt idx="7865">
                  <c:v>66339</c:v>
                </c:pt>
                <c:pt idx="7866">
                  <c:v>66347</c:v>
                </c:pt>
                <c:pt idx="7867">
                  <c:v>66354</c:v>
                </c:pt>
                <c:pt idx="7868">
                  <c:v>66363</c:v>
                </c:pt>
                <c:pt idx="7869">
                  <c:v>66371</c:v>
                </c:pt>
                <c:pt idx="7870">
                  <c:v>66379</c:v>
                </c:pt>
                <c:pt idx="7871">
                  <c:v>66387</c:v>
                </c:pt>
                <c:pt idx="7872">
                  <c:v>66395</c:v>
                </c:pt>
                <c:pt idx="7873">
                  <c:v>66403</c:v>
                </c:pt>
                <c:pt idx="7874">
                  <c:v>66410</c:v>
                </c:pt>
                <c:pt idx="7875">
                  <c:v>66417</c:v>
                </c:pt>
                <c:pt idx="7876">
                  <c:v>66425</c:v>
                </c:pt>
                <c:pt idx="7877">
                  <c:v>66433</c:v>
                </c:pt>
                <c:pt idx="7878">
                  <c:v>66440</c:v>
                </c:pt>
                <c:pt idx="7879">
                  <c:v>66449</c:v>
                </c:pt>
                <c:pt idx="7880">
                  <c:v>66456</c:v>
                </c:pt>
                <c:pt idx="7881">
                  <c:v>66465</c:v>
                </c:pt>
                <c:pt idx="7882">
                  <c:v>66473</c:v>
                </c:pt>
                <c:pt idx="7883">
                  <c:v>66480</c:v>
                </c:pt>
                <c:pt idx="7884">
                  <c:v>66487</c:v>
                </c:pt>
                <c:pt idx="7885">
                  <c:v>66495</c:v>
                </c:pt>
                <c:pt idx="7886">
                  <c:v>66503</c:v>
                </c:pt>
                <c:pt idx="7887">
                  <c:v>66510</c:v>
                </c:pt>
                <c:pt idx="7888">
                  <c:v>66517</c:v>
                </c:pt>
                <c:pt idx="7889">
                  <c:v>66525</c:v>
                </c:pt>
                <c:pt idx="7890">
                  <c:v>66533</c:v>
                </c:pt>
                <c:pt idx="7891">
                  <c:v>66541</c:v>
                </c:pt>
              </c:numCache>
            </c:numRef>
          </c:xVal>
          <c:yVal>
            <c:numRef>
              <c:f>logA1!$C$2:$C$7893</c:f>
              <c:numCache>
                <c:formatCode>General</c:formatCode>
                <c:ptCount val="7892"/>
                <c:pt idx="0">
                  <c:v>49</c:v>
                </c:pt>
                <c:pt idx="1">
                  <c:v>49</c:v>
                </c:pt>
                <c:pt idx="2">
                  <c:v>49</c:v>
                </c:pt>
                <c:pt idx="3">
                  <c:v>49</c:v>
                </c:pt>
                <c:pt idx="4">
                  <c:v>49</c:v>
                </c:pt>
                <c:pt idx="5">
                  <c:v>49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49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49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49</c:v>
                </c:pt>
                <c:pt idx="61">
                  <c:v>49</c:v>
                </c:pt>
                <c:pt idx="62">
                  <c:v>49</c:v>
                </c:pt>
                <c:pt idx="63">
                  <c:v>49</c:v>
                </c:pt>
                <c:pt idx="64">
                  <c:v>49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49</c:v>
                </c:pt>
                <c:pt idx="105">
                  <c:v>49</c:v>
                </c:pt>
                <c:pt idx="106">
                  <c:v>49</c:v>
                </c:pt>
                <c:pt idx="107">
                  <c:v>49</c:v>
                </c:pt>
                <c:pt idx="108">
                  <c:v>50</c:v>
                </c:pt>
                <c:pt idx="109">
                  <c:v>52</c:v>
                </c:pt>
                <c:pt idx="110">
                  <c:v>58</c:v>
                </c:pt>
                <c:pt idx="111">
                  <c:v>64</c:v>
                </c:pt>
                <c:pt idx="112">
                  <c:v>70</c:v>
                </c:pt>
                <c:pt idx="113">
                  <c:v>78</c:v>
                </c:pt>
                <c:pt idx="114">
                  <c:v>84</c:v>
                </c:pt>
                <c:pt idx="115">
                  <c:v>88</c:v>
                </c:pt>
                <c:pt idx="116">
                  <c:v>92</c:v>
                </c:pt>
                <c:pt idx="117">
                  <c:v>94</c:v>
                </c:pt>
                <c:pt idx="118">
                  <c:v>96</c:v>
                </c:pt>
                <c:pt idx="119">
                  <c:v>98</c:v>
                </c:pt>
                <c:pt idx="120">
                  <c:v>98</c:v>
                </c:pt>
                <c:pt idx="121">
                  <c:v>98</c:v>
                </c:pt>
                <c:pt idx="122">
                  <c:v>98</c:v>
                </c:pt>
                <c:pt idx="123">
                  <c:v>98</c:v>
                </c:pt>
                <c:pt idx="124">
                  <c:v>98</c:v>
                </c:pt>
                <c:pt idx="125">
                  <c:v>98</c:v>
                </c:pt>
                <c:pt idx="126">
                  <c:v>98</c:v>
                </c:pt>
                <c:pt idx="127">
                  <c:v>98</c:v>
                </c:pt>
                <c:pt idx="128">
                  <c:v>98</c:v>
                </c:pt>
                <c:pt idx="129">
                  <c:v>98</c:v>
                </c:pt>
                <c:pt idx="130">
                  <c:v>98</c:v>
                </c:pt>
                <c:pt idx="131">
                  <c:v>98</c:v>
                </c:pt>
                <c:pt idx="132">
                  <c:v>98</c:v>
                </c:pt>
                <c:pt idx="133">
                  <c:v>98</c:v>
                </c:pt>
                <c:pt idx="134">
                  <c:v>98</c:v>
                </c:pt>
                <c:pt idx="135">
                  <c:v>98</c:v>
                </c:pt>
                <c:pt idx="136">
                  <c:v>98</c:v>
                </c:pt>
                <c:pt idx="137">
                  <c:v>98</c:v>
                </c:pt>
                <c:pt idx="138">
                  <c:v>98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98</c:v>
                </c:pt>
                <c:pt idx="143">
                  <c:v>98</c:v>
                </c:pt>
                <c:pt idx="144">
                  <c:v>98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98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98</c:v>
                </c:pt>
                <c:pt idx="161">
                  <c:v>98</c:v>
                </c:pt>
                <c:pt idx="162">
                  <c:v>98</c:v>
                </c:pt>
                <c:pt idx="163">
                  <c:v>98</c:v>
                </c:pt>
                <c:pt idx="164">
                  <c:v>98</c:v>
                </c:pt>
                <c:pt idx="165">
                  <c:v>98</c:v>
                </c:pt>
                <c:pt idx="166">
                  <c:v>98</c:v>
                </c:pt>
                <c:pt idx="167">
                  <c:v>98</c:v>
                </c:pt>
                <c:pt idx="168">
                  <c:v>98</c:v>
                </c:pt>
                <c:pt idx="169">
                  <c:v>98</c:v>
                </c:pt>
                <c:pt idx="170">
                  <c:v>98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98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97</c:v>
                </c:pt>
                <c:pt idx="246">
                  <c:v>93</c:v>
                </c:pt>
                <c:pt idx="247">
                  <c:v>89</c:v>
                </c:pt>
                <c:pt idx="248">
                  <c:v>83</c:v>
                </c:pt>
                <c:pt idx="249">
                  <c:v>79</c:v>
                </c:pt>
                <c:pt idx="250">
                  <c:v>75</c:v>
                </c:pt>
                <c:pt idx="251">
                  <c:v>73</c:v>
                </c:pt>
                <c:pt idx="252">
                  <c:v>68</c:v>
                </c:pt>
                <c:pt idx="253">
                  <c:v>63</c:v>
                </c:pt>
                <c:pt idx="254">
                  <c:v>57</c:v>
                </c:pt>
                <c:pt idx="255">
                  <c:v>53</c:v>
                </c:pt>
                <c:pt idx="256">
                  <c:v>49</c:v>
                </c:pt>
                <c:pt idx="257">
                  <c:v>45</c:v>
                </c:pt>
                <c:pt idx="258">
                  <c:v>43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44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46</c:v>
                </c:pt>
                <c:pt idx="270">
                  <c:v>46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46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46</c:v>
                </c:pt>
                <c:pt idx="300">
                  <c:v>46</c:v>
                </c:pt>
                <c:pt idx="301">
                  <c:v>46</c:v>
                </c:pt>
                <c:pt idx="302">
                  <c:v>46</c:v>
                </c:pt>
                <c:pt idx="303">
                  <c:v>46</c:v>
                </c:pt>
                <c:pt idx="304">
                  <c:v>46</c:v>
                </c:pt>
                <c:pt idx="305">
                  <c:v>46</c:v>
                </c:pt>
                <c:pt idx="306">
                  <c:v>46</c:v>
                </c:pt>
                <c:pt idx="307">
                  <c:v>46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46</c:v>
                </c:pt>
                <c:pt idx="339">
                  <c:v>46</c:v>
                </c:pt>
                <c:pt idx="340">
                  <c:v>46</c:v>
                </c:pt>
                <c:pt idx="341">
                  <c:v>46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46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46</c:v>
                </c:pt>
                <c:pt idx="359">
                  <c:v>46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46</c:v>
                </c:pt>
                <c:pt idx="365">
                  <c:v>46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</c:v>
                </c:pt>
                <c:pt idx="376">
                  <c:v>46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46</c:v>
                </c:pt>
                <c:pt idx="381">
                  <c:v>46</c:v>
                </c:pt>
                <c:pt idx="382">
                  <c:v>46</c:v>
                </c:pt>
                <c:pt idx="383">
                  <c:v>46</c:v>
                </c:pt>
                <c:pt idx="384">
                  <c:v>46</c:v>
                </c:pt>
                <c:pt idx="385">
                  <c:v>46</c:v>
                </c:pt>
                <c:pt idx="386">
                  <c:v>45</c:v>
                </c:pt>
                <c:pt idx="387">
                  <c:v>41</c:v>
                </c:pt>
                <c:pt idx="388">
                  <c:v>35</c:v>
                </c:pt>
                <c:pt idx="389">
                  <c:v>33</c:v>
                </c:pt>
                <c:pt idx="390">
                  <c:v>29</c:v>
                </c:pt>
                <c:pt idx="391">
                  <c:v>26</c:v>
                </c:pt>
                <c:pt idx="392">
                  <c:v>23</c:v>
                </c:pt>
                <c:pt idx="393">
                  <c:v>17</c:v>
                </c:pt>
                <c:pt idx="394">
                  <c:v>11</c:v>
                </c:pt>
                <c:pt idx="395">
                  <c:v>7</c:v>
                </c:pt>
                <c:pt idx="396">
                  <c:v>3</c:v>
                </c:pt>
                <c:pt idx="397">
                  <c:v>-1</c:v>
                </c:pt>
                <c:pt idx="398">
                  <c:v>-3</c:v>
                </c:pt>
                <c:pt idx="399">
                  <c:v>-5</c:v>
                </c:pt>
                <c:pt idx="400">
                  <c:v>-5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-5</c:v>
                </c:pt>
                <c:pt idx="405">
                  <c:v>-5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-4</c:v>
                </c:pt>
                <c:pt idx="424">
                  <c:v>-4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-4</c:v>
                </c:pt>
                <c:pt idx="430">
                  <c:v>-4</c:v>
                </c:pt>
                <c:pt idx="431">
                  <c:v>-4</c:v>
                </c:pt>
                <c:pt idx="432">
                  <c:v>-4</c:v>
                </c:pt>
                <c:pt idx="433">
                  <c:v>-4</c:v>
                </c:pt>
                <c:pt idx="434">
                  <c:v>-4</c:v>
                </c:pt>
                <c:pt idx="435">
                  <c:v>-4</c:v>
                </c:pt>
                <c:pt idx="436">
                  <c:v>-4</c:v>
                </c:pt>
                <c:pt idx="437">
                  <c:v>-4</c:v>
                </c:pt>
                <c:pt idx="438">
                  <c:v>-4</c:v>
                </c:pt>
                <c:pt idx="439">
                  <c:v>-4</c:v>
                </c:pt>
                <c:pt idx="440">
                  <c:v>-4</c:v>
                </c:pt>
                <c:pt idx="441">
                  <c:v>-4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-4</c:v>
                </c:pt>
                <c:pt idx="446">
                  <c:v>-4</c:v>
                </c:pt>
                <c:pt idx="447">
                  <c:v>-4</c:v>
                </c:pt>
                <c:pt idx="448">
                  <c:v>-4</c:v>
                </c:pt>
                <c:pt idx="449">
                  <c:v>-4</c:v>
                </c:pt>
                <c:pt idx="450">
                  <c:v>-4</c:v>
                </c:pt>
                <c:pt idx="451">
                  <c:v>-4</c:v>
                </c:pt>
                <c:pt idx="452">
                  <c:v>-4</c:v>
                </c:pt>
                <c:pt idx="453">
                  <c:v>-4</c:v>
                </c:pt>
                <c:pt idx="454">
                  <c:v>-4</c:v>
                </c:pt>
                <c:pt idx="455">
                  <c:v>-4</c:v>
                </c:pt>
                <c:pt idx="456">
                  <c:v>-4</c:v>
                </c:pt>
                <c:pt idx="457">
                  <c:v>-4</c:v>
                </c:pt>
                <c:pt idx="458">
                  <c:v>-4</c:v>
                </c:pt>
                <c:pt idx="459">
                  <c:v>-4</c:v>
                </c:pt>
                <c:pt idx="460">
                  <c:v>-4</c:v>
                </c:pt>
                <c:pt idx="461">
                  <c:v>-4</c:v>
                </c:pt>
                <c:pt idx="462">
                  <c:v>-4</c:v>
                </c:pt>
                <c:pt idx="463">
                  <c:v>-4</c:v>
                </c:pt>
                <c:pt idx="464">
                  <c:v>-4</c:v>
                </c:pt>
                <c:pt idx="465">
                  <c:v>-4</c:v>
                </c:pt>
                <c:pt idx="466">
                  <c:v>-4</c:v>
                </c:pt>
                <c:pt idx="467">
                  <c:v>-4</c:v>
                </c:pt>
                <c:pt idx="468">
                  <c:v>-4</c:v>
                </c:pt>
                <c:pt idx="469">
                  <c:v>-4</c:v>
                </c:pt>
                <c:pt idx="470">
                  <c:v>-4</c:v>
                </c:pt>
                <c:pt idx="471">
                  <c:v>-4</c:v>
                </c:pt>
                <c:pt idx="472">
                  <c:v>-4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-4</c:v>
                </c:pt>
                <c:pt idx="487">
                  <c:v>-4</c:v>
                </c:pt>
                <c:pt idx="488">
                  <c:v>-4</c:v>
                </c:pt>
                <c:pt idx="489">
                  <c:v>-4</c:v>
                </c:pt>
                <c:pt idx="490">
                  <c:v>-4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-4</c:v>
                </c:pt>
                <c:pt idx="495">
                  <c:v>-4</c:v>
                </c:pt>
                <c:pt idx="496">
                  <c:v>-4</c:v>
                </c:pt>
                <c:pt idx="497">
                  <c:v>-4</c:v>
                </c:pt>
                <c:pt idx="498">
                  <c:v>-4</c:v>
                </c:pt>
                <c:pt idx="499">
                  <c:v>-4</c:v>
                </c:pt>
                <c:pt idx="500">
                  <c:v>-4</c:v>
                </c:pt>
                <c:pt idx="501">
                  <c:v>-4</c:v>
                </c:pt>
                <c:pt idx="502">
                  <c:v>-4</c:v>
                </c:pt>
                <c:pt idx="503">
                  <c:v>-4</c:v>
                </c:pt>
                <c:pt idx="504">
                  <c:v>-4</c:v>
                </c:pt>
                <c:pt idx="505">
                  <c:v>-4</c:v>
                </c:pt>
                <c:pt idx="506">
                  <c:v>-4</c:v>
                </c:pt>
                <c:pt idx="507">
                  <c:v>-4</c:v>
                </c:pt>
                <c:pt idx="508">
                  <c:v>-4</c:v>
                </c:pt>
                <c:pt idx="509">
                  <c:v>-4</c:v>
                </c:pt>
                <c:pt idx="510">
                  <c:v>-4</c:v>
                </c:pt>
                <c:pt idx="511">
                  <c:v>-4</c:v>
                </c:pt>
                <c:pt idx="512">
                  <c:v>-4</c:v>
                </c:pt>
                <c:pt idx="513">
                  <c:v>-4</c:v>
                </c:pt>
                <c:pt idx="514">
                  <c:v>-4</c:v>
                </c:pt>
                <c:pt idx="515">
                  <c:v>-4</c:v>
                </c:pt>
                <c:pt idx="516">
                  <c:v>-4</c:v>
                </c:pt>
                <c:pt idx="517">
                  <c:v>-4</c:v>
                </c:pt>
                <c:pt idx="518">
                  <c:v>-4</c:v>
                </c:pt>
                <c:pt idx="519">
                  <c:v>-4</c:v>
                </c:pt>
                <c:pt idx="520">
                  <c:v>-4</c:v>
                </c:pt>
                <c:pt idx="521">
                  <c:v>-4</c:v>
                </c:pt>
                <c:pt idx="522">
                  <c:v>-4</c:v>
                </c:pt>
                <c:pt idx="523">
                  <c:v>-4</c:v>
                </c:pt>
                <c:pt idx="524">
                  <c:v>-4</c:v>
                </c:pt>
                <c:pt idx="525">
                  <c:v>-4</c:v>
                </c:pt>
                <c:pt idx="526">
                  <c:v>-5</c:v>
                </c:pt>
                <c:pt idx="527">
                  <c:v>-5</c:v>
                </c:pt>
                <c:pt idx="528">
                  <c:v>-5</c:v>
                </c:pt>
                <c:pt idx="529">
                  <c:v>-5</c:v>
                </c:pt>
                <c:pt idx="530">
                  <c:v>-7</c:v>
                </c:pt>
                <c:pt idx="531">
                  <c:v>-13</c:v>
                </c:pt>
                <c:pt idx="532">
                  <c:v>-20</c:v>
                </c:pt>
                <c:pt idx="533">
                  <c:v>-28</c:v>
                </c:pt>
                <c:pt idx="534">
                  <c:v>-35</c:v>
                </c:pt>
                <c:pt idx="535">
                  <c:v>-39</c:v>
                </c:pt>
                <c:pt idx="536">
                  <c:v>-45</c:v>
                </c:pt>
                <c:pt idx="537">
                  <c:v>-47</c:v>
                </c:pt>
                <c:pt idx="538">
                  <c:v>-49</c:v>
                </c:pt>
                <c:pt idx="539">
                  <c:v>-49</c:v>
                </c:pt>
                <c:pt idx="540">
                  <c:v>-51</c:v>
                </c:pt>
                <c:pt idx="541">
                  <c:v>-53</c:v>
                </c:pt>
                <c:pt idx="542">
                  <c:v>-53</c:v>
                </c:pt>
                <c:pt idx="543">
                  <c:v>-52</c:v>
                </c:pt>
                <c:pt idx="544">
                  <c:v>-50</c:v>
                </c:pt>
                <c:pt idx="545">
                  <c:v>-51</c:v>
                </c:pt>
                <c:pt idx="546">
                  <c:v>-51</c:v>
                </c:pt>
                <c:pt idx="547">
                  <c:v>-51</c:v>
                </c:pt>
                <c:pt idx="548">
                  <c:v>-51</c:v>
                </c:pt>
                <c:pt idx="549">
                  <c:v>-51</c:v>
                </c:pt>
                <c:pt idx="550">
                  <c:v>-51</c:v>
                </c:pt>
                <c:pt idx="551">
                  <c:v>-51</c:v>
                </c:pt>
                <c:pt idx="552">
                  <c:v>-51</c:v>
                </c:pt>
                <c:pt idx="553">
                  <c:v>-51</c:v>
                </c:pt>
                <c:pt idx="554">
                  <c:v>-51</c:v>
                </c:pt>
                <c:pt idx="555">
                  <c:v>-51</c:v>
                </c:pt>
                <c:pt idx="556">
                  <c:v>-51</c:v>
                </c:pt>
                <c:pt idx="557">
                  <c:v>-51</c:v>
                </c:pt>
                <c:pt idx="558">
                  <c:v>-51</c:v>
                </c:pt>
                <c:pt idx="559">
                  <c:v>-51</c:v>
                </c:pt>
                <c:pt idx="560">
                  <c:v>-51</c:v>
                </c:pt>
                <c:pt idx="561">
                  <c:v>-51</c:v>
                </c:pt>
                <c:pt idx="562">
                  <c:v>-51</c:v>
                </c:pt>
                <c:pt idx="563">
                  <c:v>-51</c:v>
                </c:pt>
                <c:pt idx="564">
                  <c:v>-51</c:v>
                </c:pt>
                <c:pt idx="565">
                  <c:v>-51</c:v>
                </c:pt>
                <c:pt idx="566">
                  <c:v>-51</c:v>
                </c:pt>
                <c:pt idx="567">
                  <c:v>-51</c:v>
                </c:pt>
                <c:pt idx="568">
                  <c:v>-51</c:v>
                </c:pt>
                <c:pt idx="569">
                  <c:v>-51</c:v>
                </c:pt>
                <c:pt idx="570">
                  <c:v>-51</c:v>
                </c:pt>
                <c:pt idx="571">
                  <c:v>-51</c:v>
                </c:pt>
                <c:pt idx="572">
                  <c:v>-51</c:v>
                </c:pt>
                <c:pt idx="573">
                  <c:v>-51</c:v>
                </c:pt>
                <c:pt idx="574">
                  <c:v>-51</c:v>
                </c:pt>
                <c:pt idx="575">
                  <c:v>-51</c:v>
                </c:pt>
                <c:pt idx="576">
                  <c:v>-51</c:v>
                </c:pt>
                <c:pt idx="577">
                  <c:v>-51</c:v>
                </c:pt>
                <c:pt idx="578">
                  <c:v>-51</c:v>
                </c:pt>
                <c:pt idx="579">
                  <c:v>-51</c:v>
                </c:pt>
                <c:pt idx="580">
                  <c:v>-51</c:v>
                </c:pt>
                <c:pt idx="581">
                  <c:v>-51</c:v>
                </c:pt>
                <c:pt idx="582">
                  <c:v>-51</c:v>
                </c:pt>
                <c:pt idx="583">
                  <c:v>-51</c:v>
                </c:pt>
                <c:pt idx="584">
                  <c:v>-51</c:v>
                </c:pt>
                <c:pt idx="585">
                  <c:v>-51</c:v>
                </c:pt>
                <c:pt idx="586">
                  <c:v>-51</c:v>
                </c:pt>
                <c:pt idx="587">
                  <c:v>-51</c:v>
                </c:pt>
                <c:pt idx="588">
                  <c:v>-51</c:v>
                </c:pt>
                <c:pt idx="589">
                  <c:v>-51</c:v>
                </c:pt>
                <c:pt idx="590">
                  <c:v>-51</c:v>
                </c:pt>
                <c:pt idx="591">
                  <c:v>-51</c:v>
                </c:pt>
                <c:pt idx="592">
                  <c:v>-51</c:v>
                </c:pt>
                <c:pt idx="593">
                  <c:v>-51</c:v>
                </c:pt>
                <c:pt idx="594">
                  <c:v>-51</c:v>
                </c:pt>
                <c:pt idx="595">
                  <c:v>-51</c:v>
                </c:pt>
                <c:pt idx="596">
                  <c:v>-51</c:v>
                </c:pt>
                <c:pt idx="597">
                  <c:v>-51</c:v>
                </c:pt>
                <c:pt idx="598">
                  <c:v>-51</c:v>
                </c:pt>
                <c:pt idx="599">
                  <c:v>-51</c:v>
                </c:pt>
                <c:pt idx="600">
                  <c:v>-51</c:v>
                </c:pt>
                <c:pt idx="601">
                  <c:v>-51</c:v>
                </c:pt>
                <c:pt idx="602">
                  <c:v>-51</c:v>
                </c:pt>
                <c:pt idx="603">
                  <c:v>-51</c:v>
                </c:pt>
                <c:pt idx="604">
                  <c:v>-51</c:v>
                </c:pt>
                <c:pt idx="605">
                  <c:v>-51</c:v>
                </c:pt>
                <c:pt idx="606">
                  <c:v>-51</c:v>
                </c:pt>
                <c:pt idx="607">
                  <c:v>-51</c:v>
                </c:pt>
                <c:pt idx="608">
                  <c:v>-51</c:v>
                </c:pt>
                <c:pt idx="609">
                  <c:v>-51</c:v>
                </c:pt>
                <c:pt idx="610">
                  <c:v>-51</c:v>
                </c:pt>
                <c:pt idx="611">
                  <c:v>-51</c:v>
                </c:pt>
                <c:pt idx="612">
                  <c:v>-51</c:v>
                </c:pt>
                <c:pt idx="613">
                  <c:v>-51</c:v>
                </c:pt>
                <c:pt idx="614">
                  <c:v>-51</c:v>
                </c:pt>
                <c:pt idx="615">
                  <c:v>-51</c:v>
                </c:pt>
                <c:pt idx="616">
                  <c:v>-51</c:v>
                </c:pt>
                <c:pt idx="617">
                  <c:v>-51</c:v>
                </c:pt>
                <c:pt idx="618">
                  <c:v>-51</c:v>
                </c:pt>
                <c:pt idx="619">
                  <c:v>-51</c:v>
                </c:pt>
                <c:pt idx="620">
                  <c:v>-51</c:v>
                </c:pt>
                <c:pt idx="621">
                  <c:v>-51</c:v>
                </c:pt>
                <c:pt idx="622">
                  <c:v>-51</c:v>
                </c:pt>
                <c:pt idx="623">
                  <c:v>-51</c:v>
                </c:pt>
                <c:pt idx="624">
                  <c:v>-51</c:v>
                </c:pt>
                <c:pt idx="625">
                  <c:v>-51</c:v>
                </c:pt>
                <c:pt idx="626">
                  <c:v>-51</c:v>
                </c:pt>
                <c:pt idx="627">
                  <c:v>-51</c:v>
                </c:pt>
                <c:pt idx="628">
                  <c:v>-51</c:v>
                </c:pt>
                <c:pt idx="629">
                  <c:v>-51</c:v>
                </c:pt>
                <c:pt idx="630">
                  <c:v>-51</c:v>
                </c:pt>
                <c:pt idx="631">
                  <c:v>-51</c:v>
                </c:pt>
                <c:pt idx="632">
                  <c:v>-51</c:v>
                </c:pt>
                <c:pt idx="633">
                  <c:v>-51</c:v>
                </c:pt>
                <c:pt idx="634">
                  <c:v>-51</c:v>
                </c:pt>
                <c:pt idx="635">
                  <c:v>-51</c:v>
                </c:pt>
                <c:pt idx="636">
                  <c:v>-51</c:v>
                </c:pt>
                <c:pt idx="637">
                  <c:v>-51</c:v>
                </c:pt>
                <c:pt idx="638">
                  <c:v>-51</c:v>
                </c:pt>
                <c:pt idx="639">
                  <c:v>-51</c:v>
                </c:pt>
                <c:pt idx="640">
                  <c:v>-51</c:v>
                </c:pt>
                <c:pt idx="641">
                  <c:v>-51</c:v>
                </c:pt>
                <c:pt idx="642">
                  <c:v>-51</c:v>
                </c:pt>
                <c:pt idx="643">
                  <c:v>-51</c:v>
                </c:pt>
                <c:pt idx="644">
                  <c:v>-51</c:v>
                </c:pt>
                <c:pt idx="645">
                  <c:v>-51</c:v>
                </c:pt>
                <c:pt idx="646">
                  <c:v>-51</c:v>
                </c:pt>
                <c:pt idx="647">
                  <c:v>-51</c:v>
                </c:pt>
                <c:pt idx="648">
                  <c:v>-51</c:v>
                </c:pt>
                <c:pt idx="649">
                  <c:v>-51</c:v>
                </c:pt>
                <c:pt idx="650">
                  <c:v>-51</c:v>
                </c:pt>
                <c:pt idx="651">
                  <c:v>-51</c:v>
                </c:pt>
                <c:pt idx="652">
                  <c:v>-51</c:v>
                </c:pt>
                <c:pt idx="653">
                  <c:v>-51</c:v>
                </c:pt>
                <c:pt idx="654">
                  <c:v>-51</c:v>
                </c:pt>
                <c:pt idx="655">
                  <c:v>-51</c:v>
                </c:pt>
                <c:pt idx="656">
                  <c:v>-51</c:v>
                </c:pt>
                <c:pt idx="657">
                  <c:v>-51</c:v>
                </c:pt>
                <c:pt idx="658">
                  <c:v>-51</c:v>
                </c:pt>
                <c:pt idx="659">
                  <c:v>-51</c:v>
                </c:pt>
                <c:pt idx="660">
                  <c:v>-51</c:v>
                </c:pt>
                <c:pt idx="661">
                  <c:v>-51</c:v>
                </c:pt>
                <c:pt idx="662">
                  <c:v>-51</c:v>
                </c:pt>
                <c:pt idx="663">
                  <c:v>-51</c:v>
                </c:pt>
                <c:pt idx="664">
                  <c:v>-51</c:v>
                </c:pt>
                <c:pt idx="665">
                  <c:v>-51</c:v>
                </c:pt>
                <c:pt idx="666">
                  <c:v>-51</c:v>
                </c:pt>
                <c:pt idx="667">
                  <c:v>-51</c:v>
                </c:pt>
                <c:pt idx="668">
                  <c:v>-51</c:v>
                </c:pt>
                <c:pt idx="669">
                  <c:v>-51</c:v>
                </c:pt>
                <c:pt idx="670">
                  <c:v>-53</c:v>
                </c:pt>
                <c:pt idx="671">
                  <c:v>-55</c:v>
                </c:pt>
                <c:pt idx="672">
                  <c:v>-61</c:v>
                </c:pt>
                <c:pt idx="673">
                  <c:v>-65</c:v>
                </c:pt>
                <c:pt idx="674">
                  <c:v>-72</c:v>
                </c:pt>
                <c:pt idx="675">
                  <c:v>-77</c:v>
                </c:pt>
                <c:pt idx="676">
                  <c:v>-82</c:v>
                </c:pt>
                <c:pt idx="677">
                  <c:v>-87</c:v>
                </c:pt>
                <c:pt idx="678">
                  <c:v>-91</c:v>
                </c:pt>
                <c:pt idx="679">
                  <c:v>-93</c:v>
                </c:pt>
                <c:pt idx="680">
                  <c:v>-97</c:v>
                </c:pt>
                <c:pt idx="681">
                  <c:v>-99</c:v>
                </c:pt>
                <c:pt idx="682">
                  <c:v>-103</c:v>
                </c:pt>
                <c:pt idx="683">
                  <c:v>-105</c:v>
                </c:pt>
                <c:pt idx="684">
                  <c:v>-105</c:v>
                </c:pt>
                <c:pt idx="685">
                  <c:v>-104</c:v>
                </c:pt>
                <c:pt idx="686">
                  <c:v>-104</c:v>
                </c:pt>
                <c:pt idx="687">
                  <c:v>-102</c:v>
                </c:pt>
                <c:pt idx="688">
                  <c:v>-102</c:v>
                </c:pt>
                <c:pt idx="689">
                  <c:v>-102</c:v>
                </c:pt>
                <c:pt idx="690">
                  <c:v>-102</c:v>
                </c:pt>
                <c:pt idx="691">
                  <c:v>-102</c:v>
                </c:pt>
                <c:pt idx="692">
                  <c:v>-102</c:v>
                </c:pt>
                <c:pt idx="693">
                  <c:v>-102</c:v>
                </c:pt>
                <c:pt idx="694">
                  <c:v>-102</c:v>
                </c:pt>
                <c:pt idx="695">
                  <c:v>-102</c:v>
                </c:pt>
                <c:pt idx="696">
                  <c:v>-102</c:v>
                </c:pt>
                <c:pt idx="697">
                  <c:v>-102</c:v>
                </c:pt>
                <c:pt idx="698">
                  <c:v>-102</c:v>
                </c:pt>
                <c:pt idx="699">
                  <c:v>-102</c:v>
                </c:pt>
                <c:pt idx="700">
                  <c:v>-102</c:v>
                </c:pt>
                <c:pt idx="701">
                  <c:v>-102</c:v>
                </c:pt>
                <c:pt idx="702">
                  <c:v>-102</c:v>
                </c:pt>
                <c:pt idx="703">
                  <c:v>-102</c:v>
                </c:pt>
                <c:pt idx="704">
                  <c:v>-102</c:v>
                </c:pt>
                <c:pt idx="705">
                  <c:v>-102</c:v>
                </c:pt>
                <c:pt idx="706">
                  <c:v>-102</c:v>
                </c:pt>
                <c:pt idx="707">
                  <c:v>-102</c:v>
                </c:pt>
                <c:pt idx="708">
                  <c:v>-102</c:v>
                </c:pt>
                <c:pt idx="709">
                  <c:v>-102</c:v>
                </c:pt>
                <c:pt idx="710">
                  <c:v>-102</c:v>
                </c:pt>
                <c:pt idx="711">
                  <c:v>-102</c:v>
                </c:pt>
                <c:pt idx="712">
                  <c:v>-102</c:v>
                </c:pt>
                <c:pt idx="713">
                  <c:v>-102</c:v>
                </c:pt>
                <c:pt idx="714">
                  <c:v>-102</c:v>
                </c:pt>
                <c:pt idx="715">
                  <c:v>-102</c:v>
                </c:pt>
                <c:pt idx="716">
                  <c:v>-102</c:v>
                </c:pt>
                <c:pt idx="717">
                  <c:v>-102</c:v>
                </c:pt>
                <c:pt idx="718">
                  <c:v>-102</c:v>
                </c:pt>
                <c:pt idx="719">
                  <c:v>-102</c:v>
                </c:pt>
                <c:pt idx="720">
                  <c:v>-102</c:v>
                </c:pt>
                <c:pt idx="721">
                  <c:v>-102</c:v>
                </c:pt>
                <c:pt idx="722">
                  <c:v>-102</c:v>
                </c:pt>
                <c:pt idx="723">
                  <c:v>-102</c:v>
                </c:pt>
                <c:pt idx="724">
                  <c:v>-102</c:v>
                </c:pt>
                <c:pt idx="725">
                  <c:v>-102</c:v>
                </c:pt>
                <c:pt idx="726">
                  <c:v>-102</c:v>
                </c:pt>
                <c:pt idx="727">
                  <c:v>-102</c:v>
                </c:pt>
                <c:pt idx="728">
                  <c:v>-102</c:v>
                </c:pt>
                <c:pt idx="729">
                  <c:v>-102</c:v>
                </c:pt>
                <c:pt idx="730">
                  <c:v>-102</c:v>
                </c:pt>
                <c:pt idx="731">
                  <c:v>-102</c:v>
                </c:pt>
                <c:pt idx="732">
                  <c:v>-102</c:v>
                </c:pt>
                <c:pt idx="733">
                  <c:v>-102</c:v>
                </c:pt>
                <c:pt idx="734">
                  <c:v>-102</c:v>
                </c:pt>
                <c:pt idx="735">
                  <c:v>-102</c:v>
                </c:pt>
                <c:pt idx="736">
                  <c:v>-102</c:v>
                </c:pt>
                <c:pt idx="737">
                  <c:v>-102</c:v>
                </c:pt>
                <c:pt idx="738">
                  <c:v>-102</c:v>
                </c:pt>
                <c:pt idx="739">
                  <c:v>-102</c:v>
                </c:pt>
                <c:pt idx="740">
                  <c:v>-102</c:v>
                </c:pt>
                <c:pt idx="741">
                  <c:v>-102</c:v>
                </c:pt>
                <c:pt idx="742">
                  <c:v>-102</c:v>
                </c:pt>
                <c:pt idx="743">
                  <c:v>-102</c:v>
                </c:pt>
                <c:pt idx="744">
                  <c:v>-102</c:v>
                </c:pt>
                <c:pt idx="745">
                  <c:v>-102</c:v>
                </c:pt>
                <c:pt idx="746">
                  <c:v>-102</c:v>
                </c:pt>
                <c:pt idx="747">
                  <c:v>-102</c:v>
                </c:pt>
                <c:pt idx="748">
                  <c:v>-102</c:v>
                </c:pt>
                <c:pt idx="749">
                  <c:v>-102</c:v>
                </c:pt>
                <c:pt idx="750">
                  <c:v>-102</c:v>
                </c:pt>
                <c:pt idx="751">
                  <c:v>-102</c:v>
                </c:pt>
                <c:pt idx="752">
                  <c:v>-102</c:v>
                </c:pt>
                <c:pt idx="753">
                  <c:v>-102</c:v>
                </c:pt>
                <c:pt idx="754">
                  <c:v>-102</c:v>
                </c:pt>
                <c:pt idx="755">
                  <c:v>-102</c:v>
                </c:pt>
                <c:pt idx="756">
                  <c:v>-102</c:v>
                </c:pt>
                <c:pt idx="757">
                  <c:v>-102</c:v>
                </c:pt>
                <c:pt idx="758">
                  <c:v>-102</c:v>
                </c:pt>
                <c:pt idx="759">
                  <c:v>-102</c:v>
                </c:pt>
                <c:pt idx="760">
                  <c:v>-102</c:v>
                </c:pt>
                <c:pt idx="761">
                  <c:v>-102</c:v>
                </c:pt>
                <c:pt idx="762">
                  <c:v>-102</c:v>
                </c:pt>
                <c:pt idx="763">
                  <c:v>-102</c:v>
                </c:pt>
                <c:pt idx="764">
                  <c:v>-102</c:v>
                </c:pt>
                <c:pt idx="765">
                  <c:v>-102</c:v>
                </c:pt>
                <c:pt idx="766">
                  <c:v>-102</c:v>
                </c:pt>
                <c:pt idx="767">
                  <c:v>-102</c:v>
                </c:pt>
                <c:pt idx="768">
                  <c:v>-102</c:v>
                </c:pt>
                <c:pt idx="769">
                  <c:v>-102</c:v>
                </c:pt>
                <c:pt idx="770">
                  <c:v>-102</c:v>
                </c:pt>
                <c:pt idx="771">
                  <c:v>-102</c:v>
                </c:pt>
                <c:pt idx="772">
                  <c:v>-102</c:v>
                </c:pt>
                <c:pt idx="773">
                  <c:v>-102</c:v>
                </c:pt>
                <c:pt idx="774">
                  <c:v>-102</c:v>
                </c:pt>
                <c:pt idx="775">
                  <c:v>-102</c:v>
                </c:pt>
                <c:pt idx="776">
                  <c:v>-102</c:v>
                </c:pt>
                <c:pt idx="777">
                  <c:v>-102</c:v>
                </c:pt>
                <c:pt idx="778">
                  <c:v>-102</c:v>
                </c:pt>
                <c:pt idx="779">
                  <c:v>-102</c:v>
                </c:pt>
                <c:pt idx="780">
                  <c:v>-102</c:v>
                </c:pt>
                <c:pt idx="781">
                  <c:v>-102</c:v>
                </c:pt>
                <c:pt idx="782">
                  <c:v>-102</c:v>
                </c:pt>
                <c:pt idx="783">
                  <c:v>-102</c:v>
                </c:pt>
                <c:pt idx="784">
                  <c:v>-102</c:v>
                </c:pt>
                <c:pt idx="785">
                  <c:v>-102</c:v>
                </c:pt>
                <c:pt idx="786">
                  <c:v>-102</c:v>
                </c:pt>
                <c:pt idx="787">
                  <c:v>-102</c:v>
                </c:pt>
                <c:pt idx="788">
                  <c:v>-102</c:v>
                </c:pt>
                <c:pt idx="789">
                  <c:v>-102</c:v>
                </c:pt>
                <c:pt idx="790">
                  <c:v>-102</c:v>
                </c:pt>
                <c:pt idx="791">
                  <c:v>-102</c:v>
                </c:pt>
                <c:pt idx="792">
                  <c:v>-102</c:v>
                </c:pt>
                <c:pt idx="793">
                  <c:v>-102</c:v>
                </c:pt>
                <c:pt idx="794">
                  <c:v>-102</c:v>
                </c:pt>
                <c:pt idx="795">
                  <c:v>-102</c:v>
                </c:pt>
                <c:pt idx="796">
                  <c:v>-102</c:v>
                </c:pt>
                <c:pt idx="797">
                  <c:v>-102</c:v>
                </c:pt>
                <c:pt idx="798">
                  <c:v>-102</c:v>
                </c:pt>
                <c:pt idx="799">
                  <c:v>-102</c:v>
                </c:pt>
                <c:pt idx="800">
                  <c:v>-102</c:v>
                </c:pt>
                <c:pt idx="801">
                  <c:v>-102</c:v>
                </c:pt>
                <c:pt idx="802">
                  <c:v>-102</c:v>
                </c:pt>
                <c:pt idx="803">
                  <c:v>-102</c:v>
                </c:pt>
                <c:pt idx="804">
                  <c:v>-102</c:v>
                </c:pt>
                <c:pt idx="805">
                  <c:v>-102</c:v>
                </c:pt>
                <c:pt idx="806">
                  <c:v>-102</c:v>
                </c:pt>
                <c:pt idx="807">
                  <c:v>-102</c:v>
                </c:pt>
                <c:pt idx="808">
                  <c:v>-102</c:v>
                </c:pt>
                <c:pt idx="809">
                  <c:v>-102</c:v>
                </c:pt>
                <c:pt idx="810">
                  <c:v>-100</c:v>
                </c:pt>
                <c:pt idx="811">
                  <c:v>-98</c:v>
                </c:pt>
                <c:pt idx="812">
                  <c:v>-94</c:v>
                </c:pt>
                <c:pt idx="813">
                  <c:v>-90</c:v>
                </c:pt>
                <c:pt idx="814">
                  <c:v>-86</c:v>
                </c:pt>
                <c:pt idx="815">
                  <c:v>-80</c:v>
                </c:pt>
                <c:pt idx="816">
                  <c:v>-76</c:v>
                </c:pt>
                <c:pt idx="817">
                  <c:v>-70</c:v>
                </c:pt>
                <c:pt idx="818">
                  <c:v>-66</c:v>
                </c:pt>
                <c:pt idx="819">
                  <c:v>-60</c:v>
                </c:pt>
                <c:pt idx="820">
                  <c:v>-55</c:v>
                </c:pt>
                <c:pt idx="821">
                  <c:v>-52</c:v>
                </c:pt>
                <c:pt idx="822">
                  <c:v>-48</c:v>
                </c:pt>
                <c:pt idx="823">
                  <c:v>-46</c:v>
                </c:pt>
                <c:pt idx="824">
                  <c:v>-46</c:v>
                </c:pt>
                <c:pt idx="825">
                  <c:v>-44</c:v>
                </c:pt>
                <c:pt idx="826">
                  <c:v>-45</c:v>
                </c:pt>
                <c:pt idx="827">
                  <c:v>-45</c:v>
                </c:pt>
                <c:pt idx="828">
                  <c:v>-44</c:v>
                </c:pt>
                <c:pt idx="829">
                  <c:v>-44</c:v>
                </c:pt>
                <c:pt idx="830">
                  <c:v>-45</c:v>
                </c:pt>
                <c:pt idx="831">
                  <c:v>-45</c:v>
                </c:pt>
                <c:pt idx="832">
                  <c:v>-45</c:v>
                </c:pt>
                <c:pt idx="833">
                  <c:v>-45</c:v>
                </c:pt>
                <c:pt idx="834">
                  <c:v>-45</c:v>
                </c:pt>
                <c:pt idx="835">
                  <c:v>-45</c:v>
                </c:pt>
                <c:pt idx="836">
                  <c:v>-45</c:v>
                </c:pt>
                <c:pt idx="837">
                  <c:v>-45</c:v>
                </c:pt>
                <c:pt idx="838">
                  <c:v>-45</c:v>
                </c:pt>
                <c:pt idx="839">
                  <c:v>-45</c:v>
                </c:pt>
                <c:pt idx="840">
                  <c:v>-45</c:v>
                </c:pt>
                <c:pt idx="841">
                  <c:v>-45</c:v>
                </c:pt>
                <c:pt idx="842">
                  <c:v>-45</c:v>
                </c:pt>
                <c:pt idx="843">
                  <c:v>-45</c:v>
                </c:pt>
                <c:pt idx="844">
                  <c:v>-45</c:v>
                </c:pt>
                <c:pt idx="845">
                  <c:v>-45</c:v>
                </c:pt>
                <c:pt idx="846">
                  <c:v>-45</c:v>
                </c:pt>
                <c:pt idx="847">
                  <c:v>-45</c:v>
                </c:pt>
                <c:pt idx="848">
                  <c:v>-45</c:v>
                </c:pt>
                <c:pt idx="849">
                  <c:v>-45</c:v>
                </c:pt>
                <c:pt idx="850">
                  <c:v>-45</c:v>
                </c:pt>
                <c:pt idx="851">
                  <c:v>-45</c:v>
                </c:pt>
                <c:pt idx="852">
                  <c:v>-45</c:v>
                </c:pt>
                <c:pt idx="853">
                  <c:v>-45</c:v>
                </c:pt>
                <c:pt idx="854">
                  <c:v>-45</c:v>
                </c:pt>
                <c:pt idx="855">
                  <c:v>-45</c:v>
                </c:pt>
                <c:pt idx="856">
                  <c:v>-45</c:v>
                </c:pt>
                <c:pt idx="857">
                  <c:v>-45</c:v>
                </c:pt>
                <c:pt idx="858">
                  <c:v>-45</c:v>
                </c:pt>
                <c:pt idx="859">
                  <c:v>-45</c:v>
                </c:pt>
                <c:pt idx="860">
                  <c:v>-45</c:v>
                </c:pt>
                <c:pt idx="861">
                  <c:v>-45</c:v>
                </c:pt>
                <c:pt idx="862">
                  <c:v>-45</c:v>
                </c:pt>
                <c:pt idx="863">
                  <c:v>-45</c:v>
                </c:pt>
                <c:pt idx="864">
                  <c:v>-45</c:v>
                </c:pt>
                <c:pt idx="865">
                  <c:v>-45</c:v>
                </c:pt>
                <c:pt idx="866">
                  <c:v>-45</c:v>
                </c:pt>
                <c:pt idx="867">
                  <c:v>-45</c:v>
                </c:pt>
                <c:pt idx="868">
                  <c:v>-45</c:v>
                </c:pt>
                <c:pt idx="869">
                  <c:v>-45</c:v>
                </c:pt>
                <c:pt idx="870">
                  <c:v>-45</c:v>
                </c:pt>
                <c:pt idx="871">
                  <c:v>-45</c:v>
                </c:pt>
                <c:pt idx="872">
                  <c:v>-45</c:v>
                </c:pt>
                <c:pt idx="873">
                  <c:v>-45</c:v>
                </c:pt>
                <c:pt idx="874">
                  <c:v>-45</c:v>
                </c:pt>
                <c:pt idx="875">
                  <c:v>-45</c:v>
                </c:pt>
                <c:pt idx="876">
                  <c:v>-45</c:v>
                </c:pt>
                <c:pt idx="877">
                  <c:v>-45</c:v>
                </c:pt>
                <c:pt idx="878">
                  <c:v>-45</c:v>
                </c:pt>
                <c:pt idx="879">
                  <c:v>-45</c:v>
                </c:pt>
                <c:pt idx="880">
                  <c:v>-45</c:v>
                </c:pt>
                <c:pt idx="881">
                  <c:v>-45</c:v>
                </c:pt>
                <c:pt idx="882">
                  <c:v>-45</c:v>
                </c:pt>
                <c:pt idx="883">
                  <c:v>-45</c:v>
                </c:pt>
                <c:pt idx="884">
                  <c:v>-45</c:v>
                </c:pt>
                <c:pt idx="885">
                  <c:v>-45</c:v>
                </c:pt>
                <c:pt idx="886">
                  <c:v>-45</c:v>
                </c:pt>
                <c:pt idx="887">
                  <c:v>-45</c:v>
                </c:pt>
                <c:pt idx="888">
                  <c:v>-45</c:v>
                </c:pt>
                <c:pt idx="889">
                  <c:v>-45</c:v>
                </c:pt>
                <c:pt idx="890">
                  <c:v>-45</c:v>
                </c:pt>
                <c:pt idx="891">
                  <c:v>-45</c:v>
                </c:pt>
                <c:pt idx="892">
                  <c:v>-45</c:v>
                </c:pt>
                <c:pt idx="893">
                  <c:v>-45</c:v>
                </c:pt>
                <c:pt idx="894">
                  <c:v>-45</c:v>
                </c:pt>
                <c:pt idx="895">
                  <c:v>-45</c:v>
                </c:pt>
                <c:pt idx="896">
                  <c:v>-45</c:v>
                </c:pt>
                <c:pt idx="897">
                  <c:v>-45</c:v>
                </c:pt>
                <c:pt idx="898">
                  <c:v>-45</c:v>
                </c:pt>
                <c:pt idx="899">
                  <c:v>-45</c:v>
                </c:pt>
                <c:pt idx="900">
                  <c:v>-45</c:v>
                </c:pt>
                <c:pt idx="901">
                  <c:v>-45</c:v>
                </c:pt>
                <c:pt idx="902">
                  <c:v>-45</c:v>
                </c:pt>
                <c:pt idx="903">
                  <c:v>-45</c:v>
                </c:pt>
                <c:pt idx="904">
                  <c:v>-45</c:v>
                </c:pt>
                <c:pt idx="905">
                  <c:v>-45</c:v>
                </c:pt>
                <c:pt idx="906">
                  <c:v>-45</c:v>
                </c:pt>
                <c:pt idx="907">
                  <c:v>-45</c:v>
                </c:pt>
                <c:pt idx="908">
                  <c:v>-45</c:v>
                </c:pt>
                <c:pt idx="909">
                  <c:v>-45</c:v>
                </c:pt>
                <c:pt idx="910">
                  <c:v>-45</c:v>
                </c:pt>
                <c:pt idx="911">
                  <c:v>-45</c:v>
                </c:pt>
                <c:pt idx="912">
                  <c:v>-45</c:v>
                </c:pt>
                <c:pt idx="913">
                  <c:v>-45</c:v>
                </c:pt>
                <c:pt idx="914">
                  <c:v>-45</c:v>
                </c:pt>
                <c:pt idx="915">
                  <c:v>-45</c:v>
                </c:pt>
                <c:pt idx="916">
                  <c:v>-45</c:v>
                </c:pt>
                <c:pt idx="917">
                  <c:v>-45</c:v>
                </c:pt>
                <c:pt idx="918">
                  <c:v>-45</c:v>
                </c:pt>
                <c:pt idx="919">
                  <c:v>-45</c:v>
                </c:pt>
                <c:pt idx="920">
                  <c:v>-45</c:v>
                </c:pt>
                <c:pt idx="921">
                  <c:v>-45</c:v>
                </c:pt>
                <c:pt idx="922">
                  <c:v>-45</c:v>
                </c:pt>
                <c:pt idx="923">
                  <c:v>-45</c:v>
                </c:pt>
                <c:pt idx="924">
                  <c:v>-45</c:v>
                </c:pt>
                <c:pt idx="925">
                  <c:v>-45</c:v>
                </c:pt>
                <c:pt idx="926">
                  <c:v>-45</c:v>
                </c:pt>
                <c:pt idx="927">
                  <c:v>-45</c:v>
                </c:pt>
                <c:pt idx="928">
                  <c:v>-45</c:v>
                </c:pt>
                <c:pt idx="929">
                  <c:v>-45</c:v>
                </c:pt>
                <c:pt idx="930">
                  <c:v>-45</c:v>
                </c:pt>
                <c:pt idx="931">
                  <c:v>-45</c:v>
                </c:pt>
                <c:pt idx="932">
                  <c:v>-45</c:v>
                </c:pt>
                <c:pt idx="933">
                  <c:v>-45</c:v>
                </c:pt>
                <c:pt idx="934">
                  <c:v>-45</c:v>
                </c:pt>
                <c:pt idx="935">
                  <c:v>-45</c:v>
                </c:pt>
                <c:pt idx="936">
                  <c:v>-45</c:v>
                </c:pt>
                <c:pt idx="937">
                  <c:v>-45</c:v>
                </c:pt>
                <c:pt idx="938">
                  <c:v>-45</c:v>
                </c:pt>
                <c:pt idx="939">
                  <c:v>-45</c:v>
                </c:pt>
                <c:pt idx="940">
                  <c:v>-45</c:v>
                </c:pt>
                <c:pt idx="941">
                  <c:v>-45</c:v>
                </c:pt>
                <c:pt idx="942">
                  <c:v>-45</c:v>
                </c:pt>
                <c:pt idx="943">
                  <c:v>-45</c:v>
                </c:pt>
                <c:pt idx="944">
                  <c:v>-45</c:v>
                </c:pt>
                <c:pt idx="945">
                  <c:v>-45</c:v>
                </c:pt>
                <c:pt idx="946">
                  <c:v>-45</c:v>
                </c:pt>
                <c:pt idx="947">
                  <c:v>-45</c:v>
                </c:pt>
                <c:pt idx="948">
                  <c:v>-45</c:v>
                </c:pt>
                <c:pt idx="949">
                  <c:v>-45</c:v>
                </c:pt>
                <c:pt idx="950">
                  <c:v>-45</c:v>
                </c:pt>
                <c:pt idx="951">
                  <c:v>-45</c:v>
                </c:pt>
                <c:pt idx="952">
                  <c:v>-45</c:v>
                </c:pt>
                <c:pt idx="953">
                  <c:v>-45</c:v>
                </c:pt>
                <c:pt idx="954">
                  <c:v>-45</c:v>
                </c:pt>
                <c:pt idx="955">
                  <c:v>-45</c:v>
                </c:pt>
                <c:pt idx="956">
                  <c:v>-45</c:v>
                </c:pt>
                <c:pt idx="957">
                  <c:v>-45</c:v>
                </c:pt>
                <c:pt idx="958">
                  <c:v>-45</c:v>
                </c:pt>
                <c:pt idx="959">
                  <c:v>-44</c:v>
                </c:pt>
                <c:pt idx="960">
                  <c:v>-44</c:v>
                </c:pt>
                <c:pt idx="961">
                  <c:v>-40</c:v>
                </c:pt>
                <c:pt idx="962">
                  <c:v>-36</c:v>
                </c:pt>
                <c:pt idx="963">
                  <c:v>-30</c:v>
                </c:pt>
                <c:pt idx="964">
                  <c:v>-26</c:v>
                </c:pt>
                <c:pt idx="965">
                  <c:v>-22</c:v>
                </c:pt>
                <c:pt idx="966">
                  <c:v>-18</c:v>
                </c:pt>
                <c:pt idx="967">
                  <c:v>-10</c:v>
                </c:pt>
                <c:pt idx="968">
                  <c:v>-6</c:v>
                </c:pt>
                <c:pt idx="969">
                  <c:v>10</c:v>
                </c:pt>
                <c:pt idx="970">
                  <c:v>11</c:v>
                </c:pt>
                <c:pt idx="971">
                  <c:v>11</c:v>
                </c:pt>
                <c:pt idx="972">
                  <c:v>7</c:v>
                </c:pt>
                <c:pt idx="973">
                  <c:v>3</c:v>
                </c:pt>
                <c:pt idx="974">
                  <c:v>1</c:v>
                </c:pt>
                <c:pt idx="975">
                  <c:v>-1</c:v>
                </c:pt>
                <c:pt idx="976">
                  <c:v>-1</c:v>
                </c:pt>
                <c:pt idx="977">
                  <c:v>-3</c:v>
                </c:pt>
                <c:pt idx="978">
                  <c:v>-3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-3</c:v>
                </c:pt>
                <c:pt idx="984">
                  <c:v>-3</c:v>
                </c:pt>
                <c:pt idx="985">
                  <c:v>-3</c:v>
                </c:pt>
                <c:pt idx="986">
                  <c:v>-3</c:v>
                </c:pt>
                <c:pt idx="987">
                  <c:v>-3</c:v>
                </c:pt>
                <c:pt idx="988">
                  <c:v>-3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-3</c:v>
                </c:pt>
                <c:pt idx="995">
                  <c:v>-3</c:v>
                </c:pt>
                <c:pt idx="996">
                  <c:v>-3</c:v>
                </c:pt>
                <c:pt idx="997">
                  <c:v>-3</c:v>
                </c:pt>
                <c:pt idx="998">
                  <c:v>-3</c:v>
                </c:pt>
                <c:pt idx="999">
                  <c:v>-3</c:v>
                </c:pt>
                <c:pt idx="1000">
                  <c:v>-3</c:v>
                </c:pt>
                <c:pt idx="1001">
                  <c:v>-3</c:v>
                </c:pt>
                <c:pt idx="1002">
                  <c:v>-3</c:v>
                </c:pt>
                <c:pt idx="1003">
                  <c:v>-3</c:v>
                </c:pt>
                <c:pt idx="1004">
                  <c:v>-3</c:v>
                </c:pt>
                <c:pt idx="1005">
                  <c:v>-3</c:v>
                </c:pt>
                <c:pt idx="1006">
                  <c:v>-3</c:v>
                </c:pt>
                <c:pt idx="1007">
                  <c:v>-3</c:v>
                </c:pt>
                <c:pt idx="1008">
                  <c:v>-3</c:v>
                </c:pt>
                <c:pt idx="1009">
                  <c:v>-3</c:v>
                </c:pt>
                <c:pt idx="1010">
                  <c:v>-3</c:v>
                </c:pt>
                <c:pt idx="1011">
                  <c:v>-3</c:v>
                </c:pt>
                <c:pt idx="1012">
                  <c:v>-3</c:v>
                </c:pt>
                <c:pt idx="1013">
                  <c:v>-3</c:v>
                </c:pt>
                <c:pt idx="1014">
                  <c:v>-3</c:v>
                </c:pt>
                <c:pt idx="1015">
                  <c:v>-3</c:v>
                </c:pt>
                <c:pt idx="1016">
                  <c:v>-3</c:v>
                </c:pt>
                <c:pt idx="1017">
                  <c:v>-3</c:v>
                </c:pt>
                <c:pt idx="1018">
                  <c:v>-3</c:v>
                </c:pt>
                <c:pt idx="1019">
                  <c:v>-3</c:v>
                </c:pt>
                <c:pt idx="1020">
                  <c:v>-3</c:v>
                </c:pt>
                <c:pt idx="1021">
                  <c:v>-3</c:v>
                </c:pt>
                <c:pt idx="1022">
                  <c:v>-3</c:v>
                </c:pt>
                <c:pt idx="1023">
                  <c:v>-3</c:v>
                </c:pt>
                <c:pt idx="1024">
                  <c:v>-3</c:v>
                </c:pt>
                <c:pt idx="1025">
                  <c:v>-3</c:v>
                </c:pt>
                <c:pt idx="1026">
                  <c:v>-3</c:v>
                </c:pt>
                <c:pt idx="1027">
                  <c:v>-3</c:v>
                </c:pt>
                <c:pt idx="1028">
                  <c:v>-3</c:v>
                </c:pt>
                <c:pt idx="1029">
                  <c:v>-3</c:v>
                </c:pt>
                <c:pt idx="1030">
                  <c:v>-3</c:v>
                </c:pt>
                <c:pt idx="1031">
                  <c:v>-3</c:v>
                </c:pt>
                <c:pt idx="1032">
                  <c:v>-3</c:v>
                </c:pt>
                <c:pt idx="1033">
                  <c:v>-3</c:v>
                </c:pt>
                <c:pt idx="1034">
                  <c:v>-3</c:v>
                </c:pt>
                <c:pt idx="1035">
                  <c:v>-3</c:v>
                </c:pt>
                <c:pt idx="1036">
                  <c:v>-3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-3</c:v>
                </c:pt>
                <c:pt idx="1061">
                  <c:v>-3</c:v>
                </c:pt>
                <c:pt idx="1062">
                  <c:v>-3</c:v>
                </c:pt>
                <c:pt idx="1063">
                  <c:v>-3</c:v>
                </c:pt>
                <c:pt idx="1064">
                  <c:v>-3</c:v>
                </c:pt>
                <c:pt idx="1065">
                  <c:v>-3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-3</c:v>
                </c:pt>
                <c:pt idx="1070">
                  <c:v>-3</c:v>
                </c:pt>
                <c:pt idx="1071">
                  <c:v>-3</c:v>
                </c:pt>
                <c:pt idx="1072">
                  <c:v>-3</c:v>
                </c:pt>
                <c:pt idx="1073">
                  <c:v>-3</c:v>
                </c:pt>
                <c:pt idx="1074">
                  <c:v>-3</c:v>
                </c:pt>
                <c:pt idx="1075">
                  <c:v>-3</c:v>
                </c:pt>
                <c:pt idx="1076">
                  <c:v>-3</c:v>
                </c:pt>
                <c:pt idx="1077">
                  <c:v>-3</c:v>
                </c:pt>
                <c:pt idx="1078">
                  <c:v>-3</c:v>
                </c:pt>
                <c:pt idx="1079">
                  <c:v>-3</c:v>
                </c:pt>
                <c:pt idx="1080">
                  <c:v>-3</c:v>
                </c:pt>
                <c:pt idx="1081">
                  <c:v>-3</c:v>
                </c:pt>
                <c:pt idx="1082">
                  <c:v>-3</c:v>
                </c:pt>
                <c:pt idx="1083">
                  <c:v>-3</c:v>
                </c:pt>
                <c:pt idx="1084">
                  <c:v>-3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-3</c:v>
                </c:pt>
                <c:pt idx="1089">
                  <c:v>-3</c:v>
                </c:pt>
                <c:pt idx="1090">
                  <c:v>-3</c:v>
                </c:pt>
                <c:pt idx="1091">
                  <c:v>-3</c:v>
                </c:pt>
                <c:pt idx="1092">
                  <c:v>-3</c:v>
                </c:pt>
                <c:pt idx="1093">
                  <c:v>-3</c:v>
                </c:pt>
                <c:pt idx="1094">
                  <c:v>-3</c:v>
                </c:pt>
                <c:pt idx="1095">
                  <c:v>-3</c:v>
                </c:pt>
                <c:pt idx="1096">
                  <c:v>-3</c:v>
                </c:pt>
                <c:pt idx="1097">
                  <c:v>-3</c:v>
                </c:pt>
                <c:pt idx="1098">
                  <c:v>-3</c:v>
                </c:pt>
                <c:pt idx="1099">
                  <c:v>-3</c:v>
                </c:pt>
                <c:pt idx="1100">
                  <c:v>-3</c:v>
                </c:pt>
                <c:pt idx="1101">
                  <c:v>-2</c:v>
                </c:pt>
                <c:pt idx="1102">
                  <c:v>-2</c:v>
                </c:pt>
                <c:pt idx="1103">
                  <c:v>2</c:v>
                </c:pt>
                <c:pt idx="1104">
                  <c:v>4</c:v>
                </c:pt>
                <c:pt idx="1105">
                  <c:v>8</c:v>
                </c:pt>
                <c:pt idx="1106">
                  <c:v>10</c:v>
                </c:pt>
                <c:pt idx="1107">
                  <c:v>14</c:v>
                </c:pt>
                <c:pt idx="1108">
                  <c:v>18</c:v>
                </c:pt>
                <c:pt idx="1109">
                  <c:v>24</c:v>
                </c:pt>
                <c:pt idx="1110">
                  <c:v>28</c:v>
                </c:pt>
                <c:pt idx="1111">
                  <c:v>34</c:v>
                </c:pt>
                <c:pt idx="1112">
                  <c:v>38</c:v>
                </c:pt>
                <c:pt idx="1113">
                  <c:v>42</c:v>
                </c:pt>
                <c:pt idx="1114">
                  <c:v>46</c:v>
                </c:pt>
                <c:pt idx="1115">
                  <c:v>50</c:v>
                </c:pt>
                <c:pt idx="1116">
                  <c:v>50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56</c:v>
                </c:pt>
                <c:pt idx="1246">
                  <c:v>60</c:v>
                </c:pt>
                <c:pt idx="1247">
                  <c:v>64</c:v>
                </c:pt>
                <c:pt idx="1248">
                  <c:v>70</c:v>
                </c:pt>
                <c:pt idx="1249">
                  <c:v>77</c:v>
                </c:pt>
                <c:pt idx="1250">
                  <c:v>82</c:v>
                </c:pt>
                <c:pt idx="1251">
                  <c:v>88</c:v>
                </c:pt>
                <c:pt idx="1252">
                  <c:v>90</c:v>
                </c:pt>
                <c:pt idx="1253">
                  <c:v>94</c:v>
                </c:pt>
                <c:pt idx="1254">
                  <c:v>96</c:v>
                </c:pt>
                <c:pt idx="1255">
                  <c:v>98</c:v>
                </c:pt>
                <c:pt idx="1256">
                  <c:v>98</c:v>
                </c:pt>
                <c:pt idx="1257">
                  <c:v>98</c:v>
                </c:pt>
                <c:pt idx="1258">
                  <c:v>98</c:v>
                </c:pt>
                <c:pt idx="1259">
                  <c:v>98</c:v>
                </c:pt>
                <c:pt idx="1260">
                  <c:v>98</c:v>
                </c:pt>
                <c:pt idx="1261">
                  <c:v>98</c:v>
                </c:pt>
                <c:pt idx="1262">
                  <c:v>98</c:v>
                </c:pt>
                <c:pt idx="1263">
                  <c:v>98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98</c:v>
                </c:pt>
                <c:pt idx="1270">
                  <c:v>98</c:v>
                </c:pt>
                <c:pt idx="1271">
                  <c:v>98</c:v>
                </c:pt>
                <c:pt idx="1272">
                  <c:v>98</c:v>
                </c:pt>
                <c:pt idx="1273">
                  <c:v>98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98</c:v>
                </c:pt>
                <c:pt idx="1278">
                  <c:v>98</c:v>
                </c:pt>
                <c:pt idx="1279">
                  <c:v>98</c:v>
                </c:pt>
                <c:pt idx="1280">
                  <c:v>98</c:v>
                </c:pt>
                <c:pt idx="1281">
                  <c:v>98</c:v>
                </c:pt>
                <c:pt idx="1282">
                  <c:v>98</c:v>
                </c:pt>
                <c:pt idx="1283">
                  <c:v>98</c:v>
                </c:pt>
                <c:pt idx="1284">
                  <c:v>98</c:v>
                </c:pt>
                <c:pt idx="1285">
                  <c:v>98</c:v>
                </c:pt>
                <c:pt idx="1286">
                  <c:v>98</c:v>
                </c:pt>
                <c:pt idx="1287">
                  <c:v>98</c:v>
                </c:pt>
                <c:pt idx="1288">
                  <c:v>98</c:v>
                </c:pt>
                <c:pt idx="1289">
                  <c:v>98</c:v>
                </c:pt>
                <c:pt idx="1290">
                  <c:v>98</c:v>
                </c:pt>
                <c:pt idx="1291">
                  <c:v>98</c:v>
                </c:pt>
                <c:pt idx="1292">
                  <c:v>98</c:v>
                </c:pt>
                <c:pt idx="1293">
                  <c:v>98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98</c:v>
                </c:pt>
                <c:pt idx="1299">
                  <c:v>98</c:v>
                </c:pt>
                <c:pt idx="1300">
                  <c:v>98</c:v>
                </c:pt>
                <c:pt idx="1301">
                  <c:v>98</c:v>
                </c:pt>
                <c:pt idx="1302">
                  <c:v>98</c:v>
                </c:pt>
                <c:pt idx="1303">
                  <c:v>98</c:v>
                </c:pt>
                <c:pt idx="1304">
                  <c:v>98</c:v>
                </c:pt>
                <c:pt idx="1305">
                  <c:v>98</c:v>
                </c:pt>
                <c:pt idx="1306">
                  <c:v>98</c:v>
                </c:pt>
                <c:pt idx="1307">
                  <c:v>98</c:v>
                </c:pt>
                <c:pt idx="1308">
                  <c:v>98</c:v>
                </c:pt>
                <c:pt idx="1309">
                  <c:v>98</c:v>
                </c:pt>
                <c:pt idx="1310">
                  <c:v>98</c:v>
                </c:pt>
                <c:pt idx="1311">
                  <c:v>98</c:v>
                </c:pt>
                <c:pt idx="1312">
                  <c:v>98</c:v>
                </c:pt>
                <c:pt idx="1313">
                  <c:v>98</c:v>
                </c:pt>
                <c:pt idx="1314">
                  <c:v>98</c:v>
                </c:pt>
                <c:pt idx="1315">
                  <c:v>98</c:v>
                </c:pt>
                <c:pt idx="1316">
                  <c:v>98</c:v>
                </c:pt>
                <c:pt idx="1317">
                  <c:v>98</c:v>
                </c:pt>
                <c:pt idx="1318">
                  <c:v>98</c:v>
                </c:pt>
                <c:pt idx="1319">
                  <c:v>98</c:v>
                </c:pt>
                <c:pt idx="1320">
                  <c:v>98</c:v>
                </c:pt>
                <c:pt idx="1321">
                  <c:v>98</c:v>
                </c:pt>
                <c:pt idx="1322">
                  <c:v>98</c:v>
                </c:pt>
                <c:pt idx="1323">
                  <c:v>98</c:v>
                </c:pt>
                <c:pt idx="1324">
                  <c:v>98</c:v>
                </c:pt>
                <c:pt idx="1325">
                  <c:v>98</c:v>
                </c:pt>
                <c:pt idx="1326">
                  <c:v>98</c:v>
                </c:pt>
                <c:pt idx="1327">
                  <c:v>98</c:v>
                </c:pt>
                <c:pt idx="1328">
                  <c:v>98</c:v>
                </c:pt>
                <c:pt idx="1329">
                  <c:v>98</c:v>
                </c:pt>
                <c:pt idx="1330">
                  <c:v>98</c:v>
                </c:pt>
                <c:pt idx="1331">
                  <c:v>98</c:v>
                </c:pt>
                <c:pt idx="1332">
                  <c:v>98</c:v>
                </c:pt>
                <c:pt idx="1333">
                  <c:v>98</c:v>
                </c:pt>
                <c:pt idx="1334">
                  <c:v>98</c:v>
                </c:pt>
                <c:pt idx="1335">
                  <c:v>98</c:v>
                </c:pt>
                <c:pt idx="1336">
                  <c:v>98</c:v>
                </c:pt>
                <c:pt idx="1337">
                  <c:v>98</c:v>
                </c:pt>
                <c:pt idx="1338">
                  <c:v>98</c:v>
                </c:pt>
                <c:pt idx="1339">
                  <c:v>98</c:v>
                </c:pt>
                <c:pt idx="1340">
                  <c:v>98</c:v>
                </c:pt>
                <c:pt idx="1341">
                  <c:v>98</c:v>
                </c:pt>
                <c:pt idx="1342">
                  <c:v>98</c:v>
                </c:pt>
                <c:pt idx="1343">
                  <c:v>98</c:v>
                </c:pt>
                <c:pt idx="1344">
                  <c:v>98</c:v>
                </c:pt>
                <c:pt idx="1345">
                  <c:v>98</c:v>
                </c:pt>
                <c:pt idx="1346">
                  <c:v>98</c:v>
                </c:pt>
                <c:pt idx="1347">
                  <c:v>98</c:v>
                </c:pt>
                <c:pt idx="1348">
                  <c:v>98</c:v>
                </c:pt>
                <c:pt idx="1349">
                  <c:v>98</c:v>
                </c:pt>
                <c:pt idx="1350">
                  <c:v>98</c:v>
                </c:pt>
                <c:pt idx="1351">
                  <c:v>98</c:v>
                </c:pt>
                <c:pt idx="1352">
                  <c:v>98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98</c:v>
                </c:pt>
                <c:pt idx="1370">
                  <c:v>98</c:v>
                </c:pt>
                <c:pt idx="1371">
                  <c:v>98</c:v>
                </c:pt>
                <c:pt idx="1372">
                  <c:v>98</c:v>
                </c:pt>
                <c:pt idx="1373">
                  <c:v>98</c:v>
                </c:pt>
                <c:pt idx="1374">
                  <c:v>98</c:v>
                </c:pt>
                <c:pt idx="1375">
                  <c:v>98</c:v>
                </c:pt>
                <c:pt idx="1376">
                  <c:v>98</c:v>
                </c:pt>
                <c:pt idx="1377">
                  <c:v>98</c:v>
                </c:pt>
                <c:pt idx="1378">
                  <c:v>98</c:v>
                </c:pt>
                <c:pt idx="1379">
                  <c:v>98</c:v>
                </c:pt>
                <c:pt idx="1380">
                  <c:v>98</c:v>
                </c:pt>
                <c:pt idx="1381">
                  <c:v>98</c:v>
                </c:pt>
                <c:pt idx="1382">
                  <c:v>98</c:v>
                </c:pt>
                <c:pt idx="1383">
                  <c:v>98</c:v>
                </c:pt>
                <c:pt idx="1384">
                  <c:v>98</c:v>
                </c:pt>
                <c:pt idx="1385">
                  <c:v>98</c:v>
                </c:pt>
                <c:pt idx="1386">
                  <c:v>97</c:v>
                </c:pt>
                <c:pt idx="1387">
                  <c:v>91</c:v>
                </c:pt>
                <c:pt idx="1388">
                  <c:v>87</c:v>
                </c:pt>
                <c:pt idx="1389">
                  <c:v>81</c:v>
                </c:pt>
                <c:pt idx="1390">
                  <c:v>75</c:v>
                </c:pt>
                <c:pt idx="1391">
                  <c:v>69</c:v>
                </c:pt>
                <c:pt idx="1392">
                  <c:v>65</c:v>
                </c:pt>
                <c:pt idx="1393">
                  <c:v>61</c:v>
                </c:pt>
                <c:pt idx="1394">
                  <c:v>57</c:v>
                </c:pt>
                <c:pt idx="1395">
                  <c:v>53</c:v>
                </c:pt>
                <c:pt idx="1396">
                  <c:v>51</c:v>
                </c:pt>
                <c:pt idx="1397">
                  <c:v>48</c:v>
                </c:pt>
                <c:pt idx="1398">
                  <c:v>45</c:v>
                </c:pt>
                <c:pt idx="1399">
                  <c:v>45</c:v>
                </c:pt>
                <c:pt idx="1400">
                  <c:v>43</c:v>
                </c:pt>
                <c:pt idx="1401">
                  <c:v>44</c:v>
                </c:pt>
                <c:pt idx="1402">
                  <c:v>46</c:v>
                </c:pt>
                <c:pt idx="1403">
                  <c:v>48</c:v>
                </c:pt>
                <c:pt idx="1404">
                  <c:v>48</c:v>
                </c:pt>
                <c:pt idx="1405">
                  <c:v>48</c:v>
                </c:pt>
                <c:pt idx="1406">
                  <c:v>48</c:v>
                </c:pt>
                <c:pt idx="1407">
                  <c:v>48</c:v>
                </c:pt>
                <c:pt idx="1408">
                  <c:v>48</c:v>
                </c:pt>
                <c:pt idx="1409">
                  <c:v>48</c:v>
                </c:pt>
                <c:pt idx="1410">
                  <c:v>48</c:v>
                </c:pt>
                <c:pt idx="1411">
                  <c:v>48</c:v>
                </c:pt>
                <c:pt idx="1412">
                  <c:v>48</c:v>
                </c:pt>
                <c:pt idx="1413">
                  <c:v>48</c:v>
                </c:pt>
                <c:pt idx="1414">
                  <c:v>48</c:v>
                </c:pt>
                <c:pt idx="1415">
                  <c:v>48</c:v>
                </c:pt>
                <c:pt idx="1416">
                  <c:v>48</c:v>
                </c:pt>
                <c:pt idx="1417">
                  <c:v>48</c:v>
                </c:pt>
                <c:pt idx="1418">
                  <c:v>48</c:v>
                </c:pt>
                <c:pt idx="1419">
                  <c:v>48</c:v>
                </c:pt>
                <c:pt idx="1420">
                  <c:v>48</c:v>
                </c:pt>
                <c:pt idx="1421">
                  <c:v>48</c:v>
                </c:pt>
                <c:pt idx="1422">
                  <c:v>48</c:v>
                </c:pt>
                <c:pt idx="1423">
                  <c:v>48</c:v>
                </c:pt>
                <c:pt idx="1424">
                  <c:v>48</c:v>
                </c:pt>
                <c:pt idx="1425">
                  <c:v>48</c:v>
                </c:pt>
                <c:pt idx="1426">
                  <c:v>48</c:v>
                </c:pt>
                <c:pt idx="1427">
                  <c:v>48</c:v>
                </c:pt>
                <c:pt idx="1428">
                  <c:v>48</c:v>
                </c:pt>
                <c:pt idx="1429">
                  <c:v>48</c:v>
                </c:pt>
                <c:pt idx="1430">
                  <c:v>48</c:v>
                </c:pt>
                <c:pt idx="1431">
                  <c:v>48</c:v>
                </c:pt>
                <c:pt idx="1432">
                  <c:v>48</c:v>
                </c:pt>
                <c:pt idx="1433">
                  <c:v>48</c:v>
                </c:pt>
                <c:pt idx="1434">
                  <c:v>48</c:v>
                </c:pt>
                <c:pt idx="1435">
                  <c:v>48</c:v>
                </c:pt>
                <c:pt idx="1436">
                  <c:v>48</c:v>
                </c:pt>
                <c:pt idx="1437">
                  <c:v>48</c:v>
                </c:pt>
                <c:pt idx="1438">
                  <c:v>48</c:v>
                </c:pt>
                <c:pt idx="1439">
                  <c:v>48</c:v>
                </c:pt>
                <c:pt idx="1440">
                  <c:v>48</c:v>
                </c:pt>
                <c:pt idx="1441">
                  <c:v>48</c:v>
                </c:pt>
                <c:pt idx="1442">
                  <c:v>48</c:v>
                </c:pt>
                <c:pt idx="1443">
                  <c:v>48</c:v>
                </c:pt>
                <c:pt idx="1444">
                  <c:v>48</c:v>
                </c:pt>
                <c:pt idx="1445">
                  <c:v>48</c:v>
                </c:pt>
                <c:pt idx="1446">
                  <c:v>48</c:v>
                </c:pt>
                <c:pt idx="1447">
                  <c:v>48</c:v>
                </c:pt>
                <c:pt idx="1448">
                  <c:v>48</c:v>
                </c:pt>
                <c:pt idx="1449">
                  <c:v>48</c:v>
                </c:pt>
                <c:pt idx="1450">
                  <c:v>48</c:v>
                </c:pt>
                <c:pt idx="1451">
                  <c:v>48</c:v>
                </c:pt>
                <c:pt idx="1452">
                  <c:v>48</c:v>
                </c:pt>
                <c:pt idx="1453">
                  <c:v>48</c:v>
                </c:pt>
                <c:pt idx="1454">
                  <c:v>48</c:v>
                </c:pt>
                <c:pt idx="1455">
                  <c:v>48</c:v>
                </c:pt>
                <c:pt idx="1456">
                  <c:v>48</c:v>
                </c:pt>
                <c:pt idx="1457">
                  <c:v>48</c:v>
                </c:pt>
                <c:pt idx="1458">
                  <c:v>48</c:v>
                </c:pt>
                <c:pt idx="1459">
                  <c:v>48</c:v>
                </c:pt>
                <c:pt idx="1460">
                  <c:v>48</c:v>
                </c:pt>
                <c:pt idx="1461">
                  <c:v>48</c:v>
                </c:pt>
                <c:pt idx="1462">
                  <c:v>48</c:v>
                </c:pt>
                <c:pt idx="1463">
                  <c:v>48</c:v>
                </c:pt>
                <c:pt idx="1464">
                  <c:v>48</c:v>
                </c:pt>
                <c:pt idx="1465">
                  <c:v>48</c:v>
                </c:pt>
                <c:pt idx="1466">
                  <c:v>48</c:v>
                </c:pt>
                <c:pt idx="1467">
                  <c:v>48</c:v>
                </c:pt>
                <c:pt idx="1468">
                  <c:v>48</c:v>
                </c:pt>
                <c:pt idx="1469">
                  <c:v>48</c:v>
                </c:pt>
                <c:pt idx="1470">
                  <c:v>48</c:v>
                </c:pt>
                <c:pt idx="1471">
                  <c:v>48</c:v>
                </c:pt>
                <c:pt idx="1472">
                  <c:v>48</c:v>
                </c:pt>
                <c:pt idx="1473">
                  <c:v>48</c:v>
                </c:pt>
                <c:pt idx="1474">
                  <c:v>48</c:v>
                </c:pt>
                <c:pt idx="1475">
                  <c:v>48</c:v>
                </c:pt>
                <c:pt idx="1476">
                  <c:v>48</c:v>
                </c:pt>
                <c:pt idx="1477">
                  <c:v>48</c:v>
                </c:pt>
                <c:pt idx="1478">
                  <c:v>48</c:v>
                </c:pt>
                <c:pt idx="1479">
                  <c:v>48</c:v>
                </c:pt>
                <c:pt idx="1480">
                  <c:v>48</c:v>
                </c:pt>
                <c:pt idx="1481">
                  <c:v>48</c:v>
                </c:pt>
                <c:pt idx="1482">
                  <c:v>48</c:v>
                </c:pt>
                <c:pt idx="1483">
                  <c:v>48</c:v>
                </c:pt>
                <c:pt idx="1484">
                  <c:v>48</c:v>
                </c:pt>
                <c:pt idx="1485">
                  <c:v>48</c:v>
                </c:pt>
                <c:pt idx="1486">
                  <c:v>48</c:v>
                </c:pt>
                <c:pt idx="1487">
                  <c:v>48</c:v>
                </c:pt>
                <c:pt idx="1488">
                  <c:v>48</c:v>
                </c:pt>
                <c:pt idx="1489">
                  <c:v>48</c:v>
                </c:pt>
                <c:pt idx="1490">
                  <c:v>48</c:v>
                </c:pt>
                <c:pt idx="1491">
                  <c:v>48</c:v>
                </c:pt>
                <c:pt idx="1492">
                  <c:v>48</c:v>
                </c:pt>
                <c:pt idx="1493">
                  <c:v>48</c:v>
                </c:pt>
                <c:pt idx="1494">
                  <c:v>48</c:v>
                </c:pt>
                <c:pt idx="1495">
                  <c:v>48</c:v>
                </c:pt>
                <c:pt idx="1496">
                  <c:v>48</c:v>
                </c:pt>
                <c:pt idx="1497">
                  <c:v>48</c:v>
                </c:pt>
                <c:pt idx="1498">
                  <c:v>48</c:v>
                </c:pt>
                <c:pt idx="1499">
                  <c:v>48</c:v>
                </c:pt>
                <c:pt idx="1500">
                  <c:v>48</c:v>
                </c:pt>
                <c:pt idx="1501">
                  <c:v>48</c:v>
                </c:pt>
                <c:pt idx="1502">
                  <c:v>48</c:v>
                </c:pt>
                <c:pt idx="1503">
                  <c:v>48</c:v>
                </c:pt>
                <c:pt idx="1504">
                  <c:v>48</c:v>
                </c:pt>
                <c:pt idx="1505">
                  <c:v>48</c:v>
                </c:pt>
                <c:pt idx="1506">
                  <c:v>48</c:v>
                </c:pt>
                <c:pt idx="1507">
                  <c:v>48</c:v>
                </c:pt>
                <c:pt idx="1508">
                  <c:v>48</c:v>
                </c:pt>
                <c:pt idx="1509">
                  <c:v>48</c:v>
                </c:pt>
                <c:pt idx="1510">
                  <c:v>48</c:v>
                </c:pt>
                <c:pt idx="1511">
                  <c:v>48</c:v>
                </c:pt>
                <c:pt idx="1512">
                  <c:v>48</c:v>
                </c:pt>
                <c:pt idx="1513">
                  <c:v>48</c:v>
                </c:pt>
                <c:pt idx="1514">
                  <c:v>48</c:v>
                </c:pt>
                <c:pt idx="1515">
                  <c:v>48</c:v>
                </c:pt>
                <c:pt idx="1516">
                  <c:v>48</c:v>
                </c:pt>
                <c:pt idx="1517">
                  <c:v>48</c:v>
                </c:pt>
                <c:pt idx="1518">
                  <c:v>48</c:v>
                </c:pt>
                <c:pt idx="1519">
                  <c:v>48</c:v>
                </c:pt>
                <c:pt idx="1520">
                  <c:v>48</c:v>
                </c:pt>
                <c:pt idx="1521">
                  <c:v>48</c:v>
                </c:pt>
                <c:pt idx="1522">
                  <c:v>48</c:v>
                </c:pt>
                <c:pt idx="1523">
                  <c:v>48</c:v>
                </c:pt>
                <c:pt idx="1524">
                  <c:v>48</c:v>
                </c:pt>
                <c:pt idx="1525">
                  <c:v>48</c:v>
                </c:pt>
                <c:pt idx="1526">
                  <c:v>47</c:v>
                </c:pt>
                <c:pt idx="1527">
                  <c:v>43</c:v>
                </c:pt>
                <c:pt idx="1528">
                  <c:v>37</c:v>
                </c:pt>
                <c:pt idx="1529">
                  <c:v>33</c:v>
                </c:pt>
                <c:pt idx="1530">
                  <c:v>27</c:v>
                </c:pt>
                <c:pt idx="1531">
                  <c:v>23</c:v>
                </c:pt>
                <c:pt idx="1532">
                  <c:v>21</c:v>
                </c:pt>
                <c:pt idx="1533">
                  <c:v>17</c:v>
                </c:pt>
                <c:pt idx="1534">
                  <c:v>11</c:v>
                </c:pt>
                <c:pt idx="1535">
                  <c:v>7</c:v>
                </c:pt>
                <c:pt idx="1536">
                  <c:v>1</c:v>
                </c:pt>
                <c:pt idx="1537">
                  <c:v>-1</c:v>
                </c:pt>
                <c:pt idx="1538">
                  <c:v>-3</c:v>
                </c:pt>
                <c:pt idx="1539">
                  <c:v>-5</c:v>
                </c:pt>
                <c:pt idx="1540">
                  <c:v>-5</c:v>
                </c:pt>
                <c:pt idx="1541">
                  <c:v>-4</c:v>
                </c:pt>
                <c:pt idx="1542">
                  <c:v>-4</c:v>
                </c:pt>
                <c:pt idx="1543">
                  <c:v>-5</c:v>
                </c:pt>
                <c:pt idx="1544">
                  <c:v>-5</c:v>
                </c:pt>
                <c:pt idx="1545">
                  <c:v>-5</c:v>
                </c:pt>
                <c:pt idx="1546">
                  <c:v>-5</c:v>
                </c:pt>
                <c:pt idx="1547">
                  <c:v>-5</c:v>
                </c:pt>
                <c:pt idx="1548">
                  <c:v>-5</c:v>
                </c:pt>
                <c:pt idx="1549">
                  <c:v>-5</c:v>
                </c:pt>
                <c:pt idx="1550">
                  <c:v>-5</c:v>
                </c:pt>
                <c:pt idx="1551">
                  <c:v>-5</c:v>
                </c:pt>
                <c:pt idx="1552">
                  <c:v>-5</c:v>
                </c:pt>
                <c:pt idx="1553">
                  <c:v>-5</c:v>
                </c:pt>
                <c:pt idx="1554">
                  <c:v>-5</c:v>
                </c:pt>
                <c:pt idx="1555">
                  <c:v>-5</c:v>
                </c:pt>
                <c:pt idx="1556">
                  <c:v>-5</c:v>
                </c:pt>
                <c:pt idx="1557">
                  <c:v>-5</c:v>
                </c:pt>
                <c:pt idx="1558">
                  <c:v>-5</c:v>
                </c:pt>
                <c:pt idx="1559">
                  <c:v>-5</c:v>
                </c:pt>
                <c:pt idx="1560">
                  <c:v>-5</c:v>
                </c:pt>
                <c:pt idx="1561">
                  <c:v>-5</c:v>
                </c:pt>
                <c:pt idx="1562">
                  <c:v>-5</c:v>
                </c:pt>
                <c:pt idx="1563">
                  <c:v>-5</c:v>
                </c:pt>
                <c:pt idx="1564">
                  <c:v>-5</c:v>
                </c:pt>
                <c:pt idx="1565">
                  <c:v>-5</c:v>
                </c:pt>
                <c:pt idx="1566">
                  <c:v>-5</c:v>
                </c:pt>
                <c:pt idx="1567">
                  <c:v>-5</c:v>
                </c:pt>
                <c:pt idx="1568">
                  <c:v>-5</c:v>
                </c:pt>
                <c:pt idx="1569">
                  <c:v>-5</c:v>
                </c:pt>
                <c:pt idx="1570">
                  <c:v>-5</c:v>
                </c:pt>
                <c:pt idx="1571">
                  <c:v>-5</c:v>
                </c:pt>
                <c:pt idx="1572">
                  <c:v>-5</c:v>
                </c:pt>
                <c:pt idx="1573">
                  <c:v>-5</c:v>
                </c:pt>
                <c:pt idx="1574">
                  <c:v>-5</c:v>
                </c:pt>
                <c:pt idx="1575">
                  <c:v>-5</c:v>
                </c:pt>
                <c:pt idx="1576">
                  <c:v>-5</c:v>
                </c:pt>
                <c:pt idx="1577">
                  <c:v>-5</c:v>
                </c:pt>
                <c:pt idx="1578">
                  <c:v>-5</c:v>
                </c:pt>
                <c:pt idx="1579">
                  <c:v>-5</c:v>
                </c:pt>
                <c:pt idx="1580">
                  <c:v>-5</c:v>
                </c:pt>
                <c:pt idx="1581">
                  <c:v>-5</c:v>
                </c:pt>
                <c:pt idx="1582">
                  <c:v>-5</c:v>
                </c:pt>
                <c:pt idx="1583">
                  <c:v>-5</c:v>
                </c:pt>
                <c:pt idx="1584">
                  <c:v>-5</c:v>
                </c:pt>
                <c:pt idx="1585">
                  <c:v>-5</c:v>
                </c:pt>
                <c:pt idx="1586">
                  <c:v>-5</c:v>
                </c:pt>
                <c:pt idx="1587">
                  <c:v>-5</c:v>
                </c:pt>
                <c:pt idx="1588">
                  <c:v>-5</c:v>
                </c:pt>
                <c:pt idx="1589">
                  <c:v>-5</c:v>
                </c:pt>
                <c:pt idx="1590">
                  <c:v>-5</c:v>
                </c:pt>
                <c:pt idx="1591">
                  <c:v>-5</c:v>
                </c:pt>
                <c:pt idx="1592">
                  <c:v>-5</c:v>
                </c:pt>
                <c:pt idx="1593">
                  <c:v>-5</c:v>
                </c:pt>
                <c:pt idx="1594">
                  <c:v>-5</c:v>
                </c:pt>
                <c:pt idx="1595">
                  <c:v>-5</c:v>
                </c:pt>
                <c:pt idx="1596">
                  <c:v>-5</c:v>
                </c:pt>
                <c:pt idx="1597">
                  <c:v>-5</c:v>
                </c:pt>
                <c:pt idx="1598">
                  <c:v>-5</c:v>
                </c:pt>
                <c:pt idx="1599">
                  <c:v>-5</c:v>
                </c:pt>
                <c:pt idx="1600">
                  <c:v>-5</c:v>
                </c:pt>
                <c:pt idx="1601">
                  <c:v>-5</c:v>
                </c:pt>
                <c:pt idx="1602">
                  <c:v>-5</c:v>
                </c:pt>
                <c:pt idx="1603">
                  <c:v>-5</c:v>
                </c:pt>
                <c:pt idx="1604">
                  <c:v>-5</c:v>
                </c:pt>
                <c:pt idx="1605">
                  <c:v>-5</c:v>
                </c:pt>
                <c:pt idx="1606">
                  <c:v>-5</c:v>
                </c:pt>
                <c:pt idx="1607">
                  <c:v>-5</c:v>
                </c:pt>
                <c:pt idx="1608">
                  <c:v>-5</c:v>
                </c:pt>
                <c:pt idx="1609">
                  <c:v>-5</c:v>
                </c:pt>
                <c:pt idx="1610">
                  <c:v>-5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-5</c:v>
                </c:pt>
                <c:pt idx="1617">
                  <c:v>-5</c:v>
                </c:pt>
                <c:pt idx="1618">
                  <c:v>-5</c:v>
                </c:pt>
                <c:pt idx="1619">
                  <c:v>-5</c:v>
                </c:pt>
                <c:pt idx="1620">
                  <c:v>-5</c:v>
                </c:pt>
                <c:pt idx="1621">
                  <c:v>-5</c:v>
                </c:pt>
                <c:pt idx="1622">
                  <c:v>-5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-5</c:v>
                </c:pt>
                <c:pt idx="1627">
                  <c:v>-5</c:v>
                </c:pt>
                <c:pt idx="1628">
                  <c:v>-5</c:v>
                </c:pt>
                <c:pt idx="1629">
                  <c:v>-5</c:v>
                </c:pt>
                <c:pt idx="1630">
                  <c:v>-5</c:v>
                </c:pt>
                <c:pt idx="1631">
                  <c:v>-5</c:v>
                </c:pt>
                <c:pt idx="1632">
                  <c:v>-5</c:v>
                </c:pt>
                <c:pt idx="1633">
                  <c:v>-5</c:v>
                </c:pt>
                <c:pt idx="1634">
                  <c:v>-5</c:v>
                </c:pt>
                <c:pt idx="1635">
                  <c:v>-5</c:v>
                </c:pt>
                <c:pt idx="1636">
                  <c:v>-5</c:v>
                </c:pt>
                <c:pt idx="1637">
                  <c:v>-5</c:v>
                </c:pt>
                <c:pt idx="1638">
                  <c:v>-5</c:v>
                </c:pt>
                <c:pt idx="1639">
                  <c:v>-5</c:v>
                </c:pt>
                <c:pt idx="1640">
                  <c:v>-5</c:v>
                </c:pt>
                <c:pt idx="1641">
                  <c:v>-5</c:v>
                </c:pt>
                <c:pt idx="1642">
                  <c:v>-5</c:v>
                </c:pt>
                <c:pt idx="1643">
                  <c:v>-5</c:v>
                </c:pt>
                <c:pt idx="1644">
                  <c:v>-5</c:v>
                </c:pt>
                <c:pt idx="1645">
                  <c:v>-5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-5</c:v>
                </c:pt>
                <c:pt idx="1650">
                  <c:v>-5</c:v>
                </c:pt>
                <c:pt idx="1651">
                  <c:v>-5</c:v>
                </c:pt>
                <c:pt idx="1652">
                  <c:v>-5</c:v>
                </c:pt>
                <c:pt idx="1653">
                  <c:v>-5</c:v>
                </c:pt>
                <c:pt idx="1654">
                  <c:v>-5</c:v>
                </c:pt>
                <c:pt idx="1655">
                  <c:v>-5</c:v>
                </c:pt>
                <c:pt idx="1656">
                  <c:v>-5</c:v>
                </c:pt>
                <c:pt idx="1657">
                  <c:v>-5</c:v>
                </c:pt>
                <c:pt idx="1658">
                  <c:v>-5</c:v>
                </c:pt>
                <c:pt idx="1659">
                  <c:v>-5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-5</c:v>
                </c:pt>
                <c:pt idx="1670">
                  <c:v>-7</c:v>
                </c:pt>
                <c:pt idx="1671">
                  <c:v>-13</c:v>
                </c:pt>
                <c:pt idx="1672">
                  <c:v>-17</c:v>
                </c:pt>
                <c:pt idx="1673">
                  <c:v>-25</c:v>
                </c:pt>
                <c:pt idx="1674">
                  <c:v>-29</c:v>
                </c:pt>
                <c:pt idx="1675">
                  <c:v>-35</c:v>
                </c:pt>
                <c:pt idx="1676">
                  <c:v>-39</c:v>
                </c:pt>
                <c:pt idx="1677">
                  <c:v>-43</c:v>
                </c:pt>
                <c:pt idx="1678">
                  <c:v>-45</c:v>
                </c:pt>
                <c:pt idx="1679">
                  <c:v>-49</c:v>
                </c:pt>
                <c:pt idx="1680">
                  <c:v>-51</c:v>
                </c:pt>
                <c:pt idx="1681">
                  <c:v>-53</c:v>
                </c:pt>
                <c:pt idx="1682">
                  <c:v>-55</c:v>
                </c:pt>
                <c:pt idx="1683">
                  <c:v>-54</c:v>
                </c:pt>
                <c:pt idx="1684">
                  <c:v>-54</c:v>
                </c:pt>
                <c:pt idx="1685">
                  <c:v>-55</c:v>
                </c:pt>
                <c:pt idx="1686">
                  <c:v>-55</c:v>
                </c:pt>
                <c:pt idx="1687">
                  <c:v>-55</c:v>
                </c:pt>
                <c:pt idx="1688">
                  <c:v>-55</c:v>
                </c:pt>
                <c:pt idx="1689">
                  <c:v>-55</c:v>
                </c:pt>
                <c:pt idx="1690">
                  <c:v>-55</c:v>
                </c:pt>
                <c:pt idx="1691">
                  <c:v>-55</c:v>
                </c:pt>
                <c:pt idx="1692">
                  <c:v>-55</c:v>
                </c:pt>
                <c:pt idx="1693">
                  <c:v>-55</c:v>
                </c:pt>
                <c:pt idx="1694">
                  <c:v>-55</c:v>
                </c:pt>
                <c:pt idx="1695">
                  <c:v>-55</c:v>
                </c:pt>
                <c:pt idx="1696">
                  <c:v>-55</c:v>
                </c:pt>
                <c:pt idx="1697">
                  <c:v>-55</c:v>
                </c:pt>
                <c:pt idx="1698">
                  <c:v>-55</c:v>
                </c:pt>
                <c:pt idx="1699">
                  <c:v>-55</c:v>
                </c:pt>
                <c:pt idx="1700">
                  <c:v>-55</c:v>
                </c:pt>
                <c:pt idx="1701">
                  <c:v>-55</c:v>
                </c:pt>
                <c:pt idx="1702">
                  <c:v>-55</c:v>
                </c:pt>
                <c:pt idx="1703">
                  <c:v>-55</c:v>
                </c:pt>
                <c:pt idx="1704">
                  <c:v>-55</c:v>
                </c:pt>
                <c:pt idx="1705">
                  <c:v>-55</c:v>
                </c:pt>
                <c:pt idx="1706">
                  <c:v>-55</c:v>
                </c:pt>
                <c:pt idx="1707">
                  <c:v>-55</c:v>
                </c:pt>
                <c:pt idx="1708">
                  <c:v>-55</c:v>
                </c:pt>
                <c:pt idx="1709">
                  <c:v>-55</c:v>
                </c:pt>
                <c:pt idx="1710">
                  <c:v>-55</c:v>
                </c:pt>
                <c:pt idx="1711">
                  <c:v>-55</c:v>
                </c:pt>
                <c:pt idx="1712">
                  <c:v>-55</c:v>
                </c:pt>
                <c:pt idx="1713">
                  <c:v>-55</c:v>
                </c:pt>
                <c:pt idx="1714">
                  <c:v>-55</c:v>
                </c:pt>
                <c:pt idx="1715">
                  <c:v>-55</c:v>
                </c:pt>
                <c:pt idx="1716">
                  <c:v>-55</c:v>
                </c:pt>
                <c:pt idx="1717">
                  <c:v>-55</c:v>
                </c:pt>
                <c:pt idx="1718">
                  <c:v>-55</c:v>
                </c:pt>
                <c:pt idx="1719">
                  <c:v>-55</c:v>
                </c:pt>
                <c:pt idx="1720">
                  <c:v>-55</c:v>
                </c:pt>
                <c:pt idx="1721">
                  <c:v>-55</c:v>
                </c:pt>
                <c:pt idx="1722">
                  <c:v>-55</c:v>
                </c:pt>
                <c:pt idx="1723">
                  <c:v>-55</c:v>
                </c:pt>
                <c:pt idx="1724">
                  <c:v>-55</c:v>
                </c:pt>
                <c:pt idx="1725">
                  <c:v>-55</c:v>
                </c:pt>
                <c:pt idx="1726">
                  <c:v>-55</c:v>
                </c:pt>
                <c:pt idx="1727">
                  <c:v>-55</c:v>
                </c:pt>
                <c:pt idx="1728">
                  <c:v>-55</c:v>
                </c:pt>
                <c:pt idx="1729">
                  <c:v>-55</c:v>
                </c:pt>
                <c:pt idx="1730">
                  <c:v>-55</c:v>
                </c:pt>
                <c:pt idx="1731">
                  <c:v>-55</c:v>
                </c:pt>
                <c:pt idx="1732">
                  <c:v>-55</c:v>
                </c:pt>
                <c:pt idx="1733">
                  <c:v>-55</c:v>
                </c:pt>
                <c:pt idx="1734">
                  <c:v>-55</c:v>
                </c:pt>
                <c:pt idx="1735">
                  <c:v>-55</c:v>
                </c:pt>
                <c:pt idx="1736">
                  <c:v>-55</c:v>
                </c:pt>
                <c:pt idx="1737">
                  <c:v>-55</c:v>
                </c:pt>
                <c:pt idx="1738">
                  <c:v>-55</c:v>
                </c:pt>
                <c:pt idx="1739">
                  <c:v>-55</c:v>
                </c:pt>
                <c:pt idx="1740">
                  <c:v>-55</c:v>
                </c:pt>
                <c:pt idx="1741">
                  <c:v>-55</c:v>
                </c:pt>
                <c:pt idx="1742">
                  <c:v>-55</c:v>
                </c:pt>
                <c:pt idx="1743">
                  <c:v>-55</c:v>
                </c:pt>
                <c:pt idx="1744">
                  <c:v>-55</c:v>
                </c:pt>
                <c:pt idx="1745">
                  <c:v>-55</c:v>
                </c:pt>
                <c:pt idx="1746">
                  <c:v>-55</c:v>
                </c:pt>
                <c:pt idx="1747">
                  <c:v>-55</c:v>
                </c:pt>
                <c:pt idx="1748">
                  <c:v>-55</c:v>
                </c:pt>
                <c:pt idx="1749">
                  <c:v>-55</c:v>
                </c:pt>
                <c:pt idx="1750">
                  <c:v>-55</c:v>
                </c:pt>
                <c:pt idx="1751">
                  <c:v>-55</c:v>
                </c:pt>
                <c:pt idx="1752">
                  <c:v>-55</c:v>
                </c:pt>
                <c:pt idx="1753">
                  <c:v>-55</c:v>
                </c:pt>
                <c:pt idx="1754">
                  <c:v>-55</c:v>
                </c:pt>
                <c:pt idx="1755">
                  <c:v>-55</c:v>
                </c:pt>
                <c:pt idx="1756">
                  <c:v>-55</c:v>
                </c:pt>
                <c:pt idx="1757">
                  <c:v>-55</c:v>
                </c:pt>
                <c:pt idx="1758">
                  <c:v>-55</c:v>
                </c:pt>
                <c:pt idx="1759">
                  <c:v>-55</c:v>
                </c:pt>
                <c:pt idx="1760">
                  <c:v>-55</c:v>
                </c:pt>
                <c:pt idx="1761">
                  <c:v>-55</c:v>
                </c:pt>
                <c:pt idx="1762">
                  <c:v>-55</c:v>
                </c:pt>
                <c:pt idx="1763">
                  <c:v>-55</c:v>
                </c:pt>
                <c:pt idx="1764">
                  <c:v>-55</c:v>
                </c:pt>
                <c:pt idx="1765">
                  <c:v>-55</c:v>
                </c:pt>
                <c:pt idx="1766">
                  <c:v>-55</c:v>
                </c:pt>
                <c:pt idx="1767">
                  <c:v>-55</c:v>
                </c:pt>
                <c:pt idx="1768">
                  <c:v>-55</c:v>
                </c:pt>
                <c:pt idx="1769">
                  <c:v>-55</c:v>
                </c:pt>
                <c:pt idx="1770">
                  <c:v>-55</c:v>
                </c:pt>
                <c:pt idx="1771">
                  <c:v>-55</c:v>
                </c:pt>
                <c:pt idx="1772">
                  <c:v>-55</c:v>
                </c:pt>
                <c:pt idx="1773">
                  <c:v>-55</c:v>
                </c:pt>
                <c:pt idx="1774">
                  <c:v>-55</c:v>
                </c:pt>
                <c:pt idx="1775">
                  <c:v>-55</c:v>
                </c:pt>
                <c:pt idx="1776">
                  <c:v>-55</c:v>
                </c:pt>
                <c:pt idx="1777">
                  <c:v>-55</c:v>
                </c:pt>
                <c:pt idx="1778">
                  <c:v>-55</c:v>
                </c:pt>
                <c:pt idx="1779">
                  <c:v>-55</c:v>
                </c:pt>
                <c:pt idx="1780">
                  <c:v>-55</c:v>
                </c:pt>
                <c:pt idx="1781">
                  <c:v>-55</c:v>
                </c:pt>
                <c:pt idx="1782">
                  <c:v>-55</c:v>
                </c:pt>
                <c:pt idx="1783">
                  <c:v>-55</c:v>
                </c:pt>
                <c:pt idx="1784">
                  <c:v>-55</c:v>
                </c:pt>
                <c:pt idx="1785">
                  <c:v>-55</c:v>
                </c:pt>
                <c:pt idx="1786">
                  <c:v>-55</c:v>
                </c:pt>
                <c:pt idx="1787">
                  <c:v>-55</c:v>
                </c:pt>
                <c:pt idx="1788">
                  <c:v>-55</c:v>
                </c:pt>
                <c:pt idx="1789">
                  <c:v>-55</c:v>
                </c:pt>
                <c:pt idx="1790">
                  <c:v>-55</c:v>
                </c:pt>
                <c:pt idx="1791">
                  <c:v>-55</c:v>
                </c:pt>
                <c:pt idx="1792">
                  <c:v>-55</c:v>
                </c:pt>
                <c:pt idx="1793">
                  <c:v>-55</c:v>
                </c:pt>
                <c:pt idx="1794">
                  <c:v>-55</c:v>
                </c:pt>
                <c:pt idx="1795">
                  <c:v>-55</c:v>
                </c:pt>
                <c:pt idx="1796">
                  <c:v>-55</c:v>
                </c:pt>
                <c:pt idx="1797">
                  <c:v>-55</c:v>
                </c:pt>
                <c:pt idx="1798">
                  <c:v>-55</c:v>
                </c:pt>
                <c:pt idx="1799">
                  <c:v>-55</c:v>
                </c:pt>
                <c:pt idx="1800">
                  <c:v>-55</c:v>
                </c:pt>
                <c:pt idx="1801">
                  <c:v>-55</c:v>
                </c:pt>
                <c:pt idx="1802">
                  <c:v>-55</c:v>
                </c:pt>
                <c:pt idx="1803">
                  <c:v>-55</c:v>
                </c:pt>
                <c:pt idx="1804">
                  <c:v>-55</c:v>
                </c:pt>
                <c:pt idx="1805">
                  <c:v>-55</c:v>
                </c:pt>
                <c:pt idx="1806">
                  <c:v>-55</c:v>
                </c:pt>
                <c:pt idx="1807">
                  <c:v>-55</c:v>
                </c:pt>
                <c:pt idx="1808">
                  <c:v>-55</c:v>
                </c:pt>
                <c:pt idx="1809">
                  <c:v>-55</c:v>
                </c:pt>
                <c:pt idx="1810">
                  <c:v>-55</c:v>
                </c:pt>
                <c:pt idx="1811">
                  <c:v>-55</c:v>
                </c:pt>
                <c:pt idx="1812">
                  <c:v>-59</c:v>
                </c:pt>
                <c:pt idx="1813">
                  <c:v>-65</c:v>
                </c:pt>
                <c:pt idx="1814">
                  <c:v>-71</c:v>
                </c:pt>
                <c:pt idx="1815">
                  <c:v>-79</c:v>
                </c:pt>
                <c:pt idx="1816">
                  <c:v>-85</c:v>
                </c:pt>
                <c:pt idx="1817">
                  <c:v>-91</c:v>
                </c:pt>
                <c:pt idx="1818">
                  <c:v>-95</c:v>
                </c:pt>
                <c:pt idx="1819">
                  <c:v>-97</c:v>
                </c:pt>
                <c:pt idx="1820">
                  <c:v>-99</c:v>
                </c:pt>
                <c:pt idx="1821">
                  <c:v>-101</c:v>
                </c:pt>
                <c:pt idx="1822">
                  <c:v>-101</c:v>
                </c:pt>
                <c:pt idx="1823">
                  <c:v>-103</c:v>
                </c:pt>
                <c:pt idx="1824">
                  <c:v>-102</c:v>
                </c:pt>
                <c:pt idx="1825">
                  <c:v>-100</c:v>
                </c:pt>
                <c:pt idx="1826">
                  <c:v>-101</c:v>
                </c:pt>
                <c:pt idx="1827">
                  <c:v>-101</c:v>
                </c:pt>
                <c:pt idx="1828">
                  <c:v>-101</c:v>
                </c:pt>
                <c:pt idx="1829">
                  <c:v>-101</c:v>
                </c:pt>
                <c:pt idx="1830">
                  <c:v>-101</c:v>
                </c:pt>
                <c:pt idx="1831">
                  <c:v>-101</c:v>
                </c:pt>
                <c:pt idx="1832">
                  <c:v>-101</c:v>
                </c:pt>
                <c:pt idx="1833">
                  <c:v>-101</c:v>
                </c:pt>
                <c:pt idx="1834">
                  <c:v>-101</c:v>
                </c:pt>
                <c:pt idx="1835">
                  <c:v>-101</c:v>
                </c:pt>
                <c:pt idx="1836">
                  <c:v>-101</c:v>
                </c:pt>
                <c:pt idx="1837">
                  <c:v>-101</c:v>
                </c:pt>
                <c:pt idx="1838">
                  <c:v>-101</c:v>
                </c:pt>
                <c:pt idx="1839">
                  <c:v>-101</c:v>
                </c:pt>
                <c:pt idx="1840">
                  <c:v>-101</c:v>
                </c:pt>
                <c:pt idx="1841">
                  <c:v>-101</c:v>
                </c:pt>
                <c:pt idx="1842">
                  <c:v>-101</c:v>
                </c:pt>
                <c:pt idx="1843">
                  <c:v>-101</c:v>
                </c:pt>
                <c:pt idx="1844">
                  <c:v>-101</c:v>
                </c:pt>
                <c:pt idx="1845">
                  <c:v>-101</c:v>
                </c:pt>
                <c:pt idx="1846">
                  <c:v>-101</c:v>
                </c:pt>
                <c:pt idx="1847">
                  <c:v>-101</c:v>
                </c:pt>
                <c:pt idx="1848">
                  <c:v>-101</c:v>
                </c:pt>
                <c:pt idx="1849">
                  <c:v>-101</c:v>
                </c:pt>
                <c:pt idx="1850">
                  <c:v>-101</c:v>
                </c:pt>
                <c:pt idx="1851">
                  <c:v>-101</c:v>
                </c:pt>
                <c:pt idx="1852">
                  <c:v>-101</c:v>
                </c:pt>
                <c:pt idx="1853">
                  <c:v>-101</c:v>
                </c:pt>
                <c:pt idx="1854">
                  <c:v>-101</c:v>
                </c:pt>
                <c:pt idx="1855">
                  <c:v>-101</c:v>
                </c:pt>
                <c:pt idx="1856">
                  <c:v>-101</c:v>
                </c:pt>
                <c:pt idx="1857">
                  <c:v>-101</c:v>
                </c:pt>
                <c:pt idx="1858">
                  <c:v>-101</c:v>
                </c:pt>
                <c:pt idx="1859">
                  <c:v>-101</c:v>
                </c:pt>
                <c:pt idx="1860">
                  <c:v>-101</c:v>
                </c:pt>
                <c:pt idx="1861">
                  <c:v>-101</c:v>
                </c:pt>
                <c:pt idx="1862">
                  <c:v>-101</c:v>
                </c:pt>
                <c:pt idx="1863">
                  <c:v>-101</c:v>
                </c:pt>
                <c:pt idx="1864">
                  <c:v>-101</c:v>
                </c:pt>
                <c:pt idx="1865">
                  <c:v>-101</c:v>
                </c:pt>
                <c:pt idx="1866">
                  <c:v>-101</c:v>
                </c:pt>
                <c:pt idx="1867">
                  <c:v>-101</c:v>
                </c:pt>
                <c:pt idx="1868">
                  <c:v>-101</c:v>
                </c:pt>
                <c:pt idx="1869">
                  <c:v>-101</c:v>
                </c:pt>
                <c:pt idx="1870">
                  <c:v>-101</c:v>
                </c:pt>
                <c:pt idx="1871">
                  <c:v>-101</c:v>
                </c:pt>
                <c:pt idx="1872">
                  <c:v>-101</c:v>
                </c:pt>
                <c:pt idx="1873">
                  <c:v>-101</c:v>
                </c:pt>
                <c:pt idx="1874">
                  <c:v>-101</c:v>
                </c:pt>
                <c:pt idx="1875">
                  <c:v>-101</c:v>
                </c:pt>
                <c:pt idx="1876">
                  <c:v>-101</c:v>
                </c:pt>
                <c:pt idx="1877">
                  <c:v>-101</c:v>
                </c:pt>
                <c:pt idx="1878">
                  <c:v>-101</c:v>
                </c:pt>
                <c:pt idx="1879">
                  <c:v>-101</c:v>
                </c:pt>
                <c:pt idx="1880">
                  <c:v>-101</c:v>
                </c:pt>
                <c:pt idx="1881">
                  <c:v>-101</c:v>
                </c:pt>
                <c:pt idx="1882">
                  <c:v>-101</c:v>
                </c:pt>
                <c:pt idx="1883">
                  <c:v>-101</c:v>
                </c:pt>
                <c:pt idx="1884">
                  <c:v>-101</c:v>
                </c:pt>
                <c:pt idx="1885">
                  <c:v>-101</c:v>
                </c:pt>
                <c:pt idx="1886">
                  <c:v>-101</c:v>
                </c:pt>
                <c:pt idx="1887">
                  <c:v>-101</c:v>
                </c:pt>
                <c:pt idx="1888">
                  <c:v>-101</c:v>
                </c:pt>
                <c:pt idx="1889">
                  <c:v>-101</c:v>
                </c:pt>
                <c:pt idx="1890">
                  <c:v>-101</c:v>
                </c:pt>
                <c:pt idx="1891">
                  <c:v>-101</c:v>
                </c:pt>
                <c:pt idx="1892">
                  <c:v>-101</c:v>
                </c:pt>
                <c:pt idx="1893">
                  <c:v>-101</c:v>
                </c:pt>
                <c:pt idx="1894">
                  <c:v>-101</c:v>
                </c:pt>
                <c:pt idx="1895">
                  <c:v>-101</c:v>
                </c:pt>
                <c:pt idx="1896">
                  <c:v>-101</c:v>
                </c:pt>
                <c:pt idx="1897">
                  <c:v>-101</c:v>
                </c:pt>
                <c:pt idx="1898">
                  <c:v>-101</c:v>
                </c:pt>
                <c:pt idx="1899">
                  <c:v>-101</c:v>
                </c:pt>
                <c:pt idx="1900">
                  <c:v>-101</c:v>
                </c:pt>
                <c:pt idx="1901">
                  <c:v>-101</c:v>
                </c:pt>
                <c:pt idx="1902">
                  <c:v>-101</c:v>
                </c:pt>
                <c:pt idx="1903">
                  <c:v>-101</c:v>
                </c:pt>
                <c:pt idx="1904">
                  <c:v>-101</c:v>
                </c:pt>
                <c:pt idx="1905">
                  <c:v>-101</c:v>
                </c:pt>
                <c:pt idx="1906">
                  <c:v>-101</c:v>
                </c:pt>
                <c:pt idx="1907">
                  <c:v>-101</c:v>
                </c:pt>
                <c:pt idx="1908">
                  <c:v>-101</c:v>
                </c:pt>
                <c:pt idx="1909">
                  <c:v>-101</c:v>
                </c:pt>
                <c:pt idx="1910">
                  <c:v>-101</c:v>
                </c:pt>
                <c:pt idx="1911">
                  <c:v>-101</c:v>
                </c:pt>
                <c:pt idx="1912">
                  <c:v>-101</c:v>
                </c:pt>
                <c:pt idx="1913">
                  <c:v>-101</c:v>
                </c:pt>
                <c:pt idx="1914">
                  <c:v>-101</c:v>
                </c:pt>
                <c:pt idx="1915">
                  <c:v>-101</c:v>
                </c:pt>
                <c:pt idx="1916">
                  <c:v>-101</c:v>
                </c:pt>
                <c:pt idx="1917">
                  <c:v>-101</c:v>
                </c:pt>
                <c:pt idx="1918">
                  <c:v>-101</c:v>
                </c:pt>
                <c:pt idx="1919">
                  <c:v>-101</c:v>
                </c:pt>
                <c:pt idx="1920">
                  <c:v>-101</c:v>
                </c:pt>
                <c:pt idx="1921">
                  <c:v>-101</c:v>
                </c:pt>
                <c:pt idx="1922">
                  <c:v>-101</c:v>
                </c:pt>
                <c:pt idx="1923">
                  <c:v>-101</c:v>
                </c:pt>
                <c:pt idx="1924">
                  <c:v>-101</c:v>
                </c:pt>
                <c:pt idx="1925">
                  <c:v>-101</c:v>
                </c:pt>
                <c:pt idx="1926">
                  <c:v>-101</c:v>
                </c:pt>
                <c:pt idx="1927">
                  <c:v>-101</c:v>
                </c:pt>
                <c:pt idx="1928">
                  <c:v>-101</c:v>
                </c:pt>
                <c:pt idx="1929">
                  <c:v>-101</c:v>
                </c:pt>
                <c:pt idx="1930">
                  <c:v>-101</c:v>
                </c:pt>
                <c:pt idx="1931">
                  <c:v>-101</c:v>
                </c:pt>
                <c:pt idx="1932">
                  <c:v>-101</c:v>
                </c:pt>
                <c:pt idx="1933">
                  <c:v>-101</c:v>
                </c:pt>
                <c:pt idx="1934">
                  <c:v>-101</c:v>
                </c:pt>
                <c:pt idx="1935">
                  <c:v>-101</c:v>
                </c:pt>
                <c:pt idx="1936">
                  <c:v>-101</c:v>
                </c:pt>
                <c:pt idx="1937">
                  <c:v>-101</c:v>
                </c:pt>
                <c:pt idx="1938">
                  <c:v>-101</c:v>
                </c:pt>
                <c:pt idx="1939">
                  <c:v>-101</c:v>
                </c:pt>
                <c:pt idx="1940">
                  <c:v>-101</c:v>
                </c:pt>
                <c:pt idx="1941">
                  <c:v>-101</c:v>
                </c:pt>
                <c:pt idx="1942">
                  <c:v>-101</c:v>
                </c:pt>
                <c:pt idx="1943">
                  <c:v>-101</c:v>
                </c:pt>
                <c:pt idx="1944">
                  <c:v>-101</c:v>
                </c:pt>
                <c:pt idx="1945">
                  <c:v>-101</c:v>
                </c:pt>
                <c:pt idx="1946">
                  <c:v>-101</c:v>
                </c:pt>
                <c:pt idx="1947">
                  <c:v>-101</c:v>
                </c:pt>
                <c:pt idx="1948">
                  <c:v>-101</c:v>
                </c:pt>
                <c:pt idx="1949">
                  <c:v>-100</c:v>
                </c:pt>
                <c:pt idx="1950">
                  <c:v>-98</c:v>
                </c:pt>
                <c:pt idx="1951">
                  <c:v>-94</c:v>
                </c:pt>
                <c:pt idx="1952">
                  <c:v>-90</c:v>
                </c:pt>
                <c:pt idx="1953">
                  <c:v>-86</c:v>
                </c:pt>
                <c:pt idx="1954">
                  <c:v>-82</c:v>
                </c:pt>
                <c:pt idx="1955">
                  <c:v>-76</c:v>
                </c:pt>
                <c:pt idx="1956">
                  <c:v>-72</c:v>
                </c:pt>
                <c:pt idx="1957">
                  <c:v>-68</c:v>
                </c:pt>
                <c:pt idx="1958">
                  <c:v>-62</c:v>
                </c:pt>
                <c:pt idx="1959">
                  <c:v>-58</c:v>
                </c:pt>
                <c:pt idx="1960">
                  <c:v>-54</c:v>
                </c:pt>
                <c:pt idx="1961">
                  <c:v>-50</c:v>
                </c:pt>
                <c:pt idx="1962">
                  <c:v>-48</c:v>
                </c:pt>
                <c:pt idx="1963">
                  <c:v>-46</c:v>
                </c:pt>
                <c:pt idx="1964">
                  <c:v>-44</c:v>
                </c:pt>
                <c:pt idx="1965">
                  <c:v>-45</c:v>
                </c:pt>
                <c:pt idx="1966">
                  <c:v>-45</c:v>
                </c:pt>
                <c:pt idx="1967">
                  <c:v>-44</c:v>
                </c:pt>
                <c:pt idx="1968">
                  <c:v>-44</c:v>
                </c:pt>
                <c:pt idx="1969">
                  <c:v>-45</c:v>
                </c:pt>
                <c:pt idx="1970">
                  <c:v>-45</c:v>
                </c:pt>
                <c:pt idx="1971">
                  <c:v>-45</c:v>
                </c:pt>
                <c:pt idx="1972">
                  <c:v>-45</c:v>
                </c:pt>
                <c:pt idx="1973">
                  <c:v>-45</c:v>
                </c:pt>
                <c:pt idx="1974">
                  <c:v>-45</c:v>
                </c:pt>
                <c:pt idx="1975">
                  <c:v>-45</c:v>
                </c:pt>
                <c:pt idx="1976">
                  <c:v>-45</c:v>
                </c:pt>
                <c:pt idx="1977">
                  <c:v>-45</c:v>
                </c:pt>
                <c:pt idx="1978">
                  <c:v>-45</c:v>
                </c:pt>
                <c:pt idx="1979">
                  <c:v>-45</c:v>
                </c:pt>
                <c:pt idx="1980">
                  <c:v>-45</c:v>
                </c:pt>
                <c:pt idx="1981">
                  <c:v>-45</c:v>
                </c:pt>
                <c:pt idx="1982">
                  <c:v>-45</c:v>
                </c:pt>
                <c:pt idx="1983">
                  <c:v>-45</c:v>
                </c:pt>
                <c:pt idx="1984">
                  <c:v>-45</c:v>
                </c:pt>
                <c:pt idx="1985">
                  <c:v>-45</c:v>
                </c:pt>
                <c:pt idx="1986">
                  <c:v>-45</c:v>
                </c:pt>
                <c:pt idx="1987">
                  <c:v>-45</c:v>
                </c:pt>
                <c:pt idx="1988">
                  <c:v>-45</c:v>
                </c:pt>
                <c:pt idx="1989">
                  <c:v>-45</c:v>
                </c:pt>
                <c:pt idx="1990">
                  <c:v>-45</c:v>
                </c:pt>
                <c:pt idx="1991">
                  <c:v>-45</c:v>
                </c:pt>
                <c:pt idx="1992">
                  <c:v>-45</c:v>
                </c:pt>
                <c:pt idx="1993">
                  <c:v>-45</c:v>
                </c:pt>
                <c:pt idx="1994">
                  <c:v>-45</c:v>
                </c:pt>
                <c:pt idx="1995">
                  <c:v>-45</c:v>
                </c:pt>
                <c:pt idx="1996">
                  <c:v>-45</c:v>
                </c:pt>
                <c:pt idx="1997">
                  <c:v>-45</c:v>
                </c:pt>
                <c:pt idx="1998">
                  <c:v>-45</c:v>
                </c:pt>
                <c:pt idx="1999">
                  <c:v>-45</c:v>
                </c:pt>
                <c:pt idx="2000">
                  <c:v>-45</c:v>
                </c:pt>
                <c:pt idx="2001">
                  <c:v>-45</c:v>
                </c:pt>
                <c:pt idx="2002">
                  <c:v>-45</c:v>
                </c:pt>
                <c:pt idx="2003">
                  <c:v>-45</c:v>
                </c:pt>
                <c:pt idx="2004">
                  <c:v>-45</c:v>
                </c:pt>
                <c:pt idx="2005">
                  <c:v>-45</c:v>
                </c:pt>
                <c:pt idx="2006">
                  <c:v>-45</c:v>
                </c:pt>
                <c:pt idx="2007">
                  <c:v>-45</c:v>
                </c:pt>
                <c:pt idx="2008">
                  <c:v>-45</c:v>
                </c:pt>
                <c:pt idx="2009">
                  <c:v>-45</c:v>
                </c:pt>
                <c:pt idx="2010">
                  <c:v>-45</c:v>
                </c:pt>
                <c:pt idx="2011">
                  <c:v>-45</c:v>
                </c:pt>
                <c:pt idx="2012">
                  <c:v>-45</c:v>
                </c:pt>
                <c:pt idx="2013">
                  <c:v>-45</c:v>
                </c:pt>
                <c:pt idx="2014">
                  <c:v>-45</c:v>
                </c:pt>
                <c:pt idx="2015">
                  <c:v>-45</c:v>
                </c:pt>
                <c:pt idx="2016">
                  <c:v>-45</c:v>
                </c:pt>
                <c:pt idx="2017">
                  <c:v>-45</c:v>
                </c:pt>
                <c:pt idx="2018">
                  <c:v>-45</c:v>
                </c:pt>
                <c:pt idx="2019">
                  <c:v>-45</c:v>
                </c:pt>
                <c:pt idx="2020">
                  <c:v>-45</c:v>
                </c:pt>
                <c:pt idx="2021">
                  <c:v>-45</c:v>
                </c:pt>
                <c:pt idx="2022">
                  <c:v>-45</c:v>
                </c:pt>
                <c:pt idx="2023">
                  <c:v>-45</c:v>
                </c:pt>
                <c:pt idx="2024">
                  <c:v>-45</c:v>
                </c:pt>
                <c:pt idx="2025">
                  <c:v>-45</c:v>
                </c:pt>
                <c:pt idx="2026">
                  <c:v>-45</c:v>
                </c:pt>
                <c:pt idx="2027">
                  <c:v>-45</c:v>
                </c:pt>
                <c:pt idx="2028">
                  <c:v>-45</c:v>
                </c:pt>
                <c:pt idx="2029">
                  <c:v>-45</c:v>
                </c:pt>
                <c:pt idx="2030">
                  <c:v>-45</c:v>
                </c:pt>
                <c:pt idx="2031">
                  <c:v>-45</c:v>
                </c:pt>
                <c:pt idx="2032">
                  <c:v>-45</c:v>
                </c:pt>
                <c:pt idx="2033">
                  <c:v>-45</c:v>
                </c:pt>
                <c:pt idx="2034">
                  <c:v>-45</c:v>
                </c:pt>
                <c:pt idx="2035">
                  <c:v>-45</c:v>
                </c:pt>
                <c:pt idx="2036">
                  <c:v>-45</c:v>
                </c:pt>
                <c:pt idx="2037">
                  <c:v>-45</c:v>
                </c:pt>
                <c:pt idx="2038">
                  <c:v>-45</c:v>
                </c:pt>
                <c:pt idx="2039">
                  <c:v>-45</c:v>
                </c:pt>
                <c:pt idx="2040">
                  <c:v>-45</c:v>
                </c:pt>
                <c:pt idx="2041">
                  <c:v>-45</c:v>
                </c:pt>
                <c:pt idx="2042">
                  <c:v>-45</c:v>
                </c:pt>
                <c:pt idx="2043">
                  <c:v>-45</c:v>
                </c:pt>
                <c:pt idx="2044">
                  <c:v>-45</c:v>
                </c:pt>
                <c:pt idx="2045">
                  <c:v>-45</c:v>
                </c:pt>
                <c:pt idx="2046">
                  <c:v>-45</c:v>
                </c:pt>
                <c:pt idx="2047">
                  <c:v>-45</c:v>
                </c:pt>
                <c:pt idx="2048">
                  <c:v>-45</c:v>
                </c:pt>
                <c:pt idx="2049">
                  <c:v>-45</c:v>
                </c:pt>
                <c:pt idx="2050">
                  <c:v>-45</c:v>
                </c:pt>
                <c:pt idx="2051">
                  <c:v>-45</c:v>
                </c:pt>
                <c:pt idx="2052">
                  <c:v>-45</c:v>
                </c:pt>
                <c:pt idx="2053">
                  <c:v>-45</c:v>
                </c:pt>
                <c:pt idx="2054">
                  <c:v>-45</c:v>
                </c:pt>
                <c:pt idx="2055">
                  <c:v>-45</c:v>
                </c:pt>
                <c:pt idx="2056">
                  <c:v>-45</c:v>
                </c:pt>
                <c:pt idx="2057">
                  <c:v>-45</c:v>
                </c:pt>
                <c:pt idx="2058">
                  <c:v>-45</c:v>
                </c:pt>
                <c:pt idx="2059">
                  <c:v>-45</c:v>
                </c:pt>
                <c:pt idx="2060">
                  <c:v>-45</c:v>
                </c:pt>
                <c:pt idx="2061">
                  <c:v>-45</c:v>
                </c:pt>
                <c:pt idx="2062">
                  <c:v>-45</c:v>
                </c:pt>
                <c:pt idx="2063">
                  <c:v>-45</c:v>
                </c:pt>
                <c:pt idx="2064">
                  <c:v>-45</c:v>
                </c:pt>
                <c:pt idx="2065">
                  <c:v>-45</c:v>
                </c:pt>
                <c:pt idx="2066">
                  <c:v>-45</c:v>
                </c:pt>
                <c:pt idx="2067">
                  <c:v>-45</c:v>
                </c:pt>
                <c:pt idx="2068">
                  <c:v>-45</c:v>
                </c:pt>
                <c:pt idx="2069">
                  <c:v>-45</c:v>
                </c:pt>
                <c:pt idx="2070">
                  <c:v>-45</c:v>
                </c:pt>
                <c:pt idx="2071">
                  <c:v>-45</c:v>
                </c:pt>
                <c:pt idx="2072">
                  <c:v>-45</c:v>
                </c:pt>
                <c:pt idx="2073">
                  <c:v>-45</c:v>
                </c:pt>
                <c:pt idx="2074">
                  <c:v>-45</c:v>
                </c:pt>
                <c:pt idx="2075">
                  <c:v>-45</c:v>
                </c:pt>
                <c:pt idx="2076">
                  <c:v>-45</c:v>
                </c:pt>
                <c:pt idx="2077">
                  <c:v>-45</c:v>
                </c:pt>
                <c:pt idx="2078">
                  <c:v>-45</c:v>
                </c:pt>
                <c:pt idx="2079">
                  <c:v>-45</c:v>
                </c:pt>
                <c:pt idx="2080">
                  <c:v>-45</c:v>
                </c:pt>
                <c:pt idx="2081">
                  <c:v>-45</c:v>
                </c:pt>
                <c:pt idx="2082">
                  <c:v>-45</c:v>
                </c:pt>
                <c:pt idx="2083">
                  <c:v>-45</c:v>
                </c:pt>
                <c:pt idx="2084">
                  <c:v>-45</c:v>
                </c:pt>
                <c:pt idx="2085">
                  <c:v>-45</c:v>
                </c:pt>
                <c:pt idx="2086">
                  <c:v>-45</c:v>
                </c:pt>
                <c:pt idx="2087">
                  <c:v>-45</c:v>
                </c:pt>
                <c:pt idx="2088">
                  <c:v>-45</c:v>
                </c:pt>
                <c:pt idx="2089">
                  <c:v>-44</c:v>
                </c:pt>
                <c:pt idx="2090">
                  <c:v>-44</c:v>
                </c:pt>
                <c:pt idx="2091">
                  <c:v>-42</c:v>
                </c:pt>
                <c:pt idx="2092">
                  <c:v>-40</c:v>
                </c:pt>
                <c:pt idx="2093">
                  <c:v>-36</c:v>
                </c:pt>
                <c:pt idx="2094">
                  <c:v>-30</c:v>
                </c:pt>
                <c:pt idx="2095">
                  <c:v>-26</c:v>
                </c:pt>
                <c:pt idx="2096">
                  <c:v>-22</c:v>
                </c:pt>
                <c:pt idx="2097">
                  <c:v>-18</c:v>
                </c:pt>
                <c:pt idx="2098">
                  <c:v>-14</c:v>
                </c:pt>
                <c:pt idx="2099">
                  <c:v>-8</c:v>
                </c:pt>
                <c:pt idx="2100">
                  <c:v>-4</c:v>
                </c:pt>
                <c:pt idx="2101">
                  <c:v>-1</c:v>
                </c:pt>
                <c:pt idx="2102">
                  <c:v>2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1</c:v>
                </c:pt>
                <c:pt idx="2107">
                  <c:v>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0</c:v>
                </c:pt>
                <c:pt idx="2236">
                  <c:v>2</c:v>
                </c:pt>
                <c:pt idx="2237">
                  <c:v>4</c:v>
                </c:pt>
                <c:pt idx="2238">
                  <c:v>8</c:v>
                </c:pt>
                <c:pt idx="2239">
                  <c:v>12</c:v>
                </c:pt>
                <c:pt idx="2240">
                  <c:v>18</c:v>
                </c:pt>
                <c:pt idx="2241">
                  <c:v>22</c:v>
                </c:pt>
                <c:pt idx="2242">
                  <c:v>28</c:v>
                </c:pt>
                <c:pt idx="2243">
                  <c:v>34</c:v>
                </c:pt>
                <c:pt idx="2244">
                  <c:v>38</c:v>
                </c:pt>
                <c:pt idx="2245">
                  <c:v>42</c:v>
                </c:pt>
                <c:pt idx="2246">
                  <c:v>46</c:v>
                </c:pt>
                <c:pt idx="2247">
                  <c:v>48</c:v>
                </c:pt>
                <c:pt idx="2248">
                  <c:v>50</c:v>
                </c:pt>
                <c:pt idx="2249">
                  <c:v>50</c:v>
                </c:pt>
                <c:pt idx="2250">
                  <c:v>52</c:v>
                </c:pt>
                <c:pt idx="2251">
                  <c:v>52</c:v>
                </c:pt>
                <c:pt idx="2252">
                  <c:v>52</c:v>
                </c:pt>
                <c:pt idx="2253">
                  <c:v>52</c:v>
                </c:pt>
                <c:pt idx="2254">
                  <c:v>52</c:v>
                </c:pt>
                <c:pt idx="2255">
                  <c:v>52</c:v>
                </c:pt>
                <c:pt idx="2256">
                  <c:v>52</c:v>
                </c:pt>
                <c:pt idx="2257">
                  <c:v>52</c:v>
                </c:pt>
                <c:pt idx="2258">
                  <c:v>52</c:v>
                </c:pt>
                <c:pt idx="2259">
                  <c:v>52</c:v>
                </c:pt>
                <c:pt idx="2260">
                  <c:v>52</c:v>
                </c:pt>
                <c:pt idx="2261">
                  <c:v>52</c:v>
                </c:pt>
                <c:pt idx="2262">
                  <c:v>52</c:v>
                </c:pt>
                <c:pt idx="2263">
                  <c:v>52</c:v>
                </c:pt>
                <c:pt idx="2264">
                  <c:v>52</c:v>
                </c:pt>
                <c:pt idx="2265">
                  <c:v>52</c:v>
                </c:pt>
                <c:pt idx="2266">
                  <c:v>52</c:v>
                </c:pt>
                <c:pt idx="2267">
                  <c:v>52</c:v>
                </c:pt>
                <c:pt idx="2268">
                  <c:v>52</c:v>
                </c:pt>
                <c:pt idx="2269">
                  <c:v>52</c:v>
                </c:pt>
                <c:pt idx="2270">
                  <c:v>52</c:v>
                </c:pt>
                <c:pt idx="2271">
                  <c:v>52</c:v>
                </c:pt>
                <c:pt idx="2272">
                  <c:v>52</c:v>
                </c:pt>
                <c:pt idx="2273">
                  <c:v>52</c:v>
                </c:pt>
                <c:pt idx="2274">
                  <c:v>52</c:v>
                </c:pt>
                <c:pt idx="2275">
                  <c:v>52</c:v>
                </c:pt>
                <c:pt idx="2276">
                  <c:v>52</c:v>
                </c:pt>
                <c:pt idx="2277">
                  <c:v>52</c:v>
                </c:pt>
                <c:pt idx="2278">
                  <c:v>52</c:v>
                </c:pt>
                <c:pt idx="2279">
                  <c:v>52</c:v>
                </c:pt>
                <c:pt idx="2280">
                  <c:v>52</c:v>
                </c:pt>
                <c:pt idx="2281">
                  <c:v>52</c:v>
                </c:pt>
                <c:pt idx="2282">
                  <c:v>52</c:v>
                </c:pt>
                <c:pt idx="2283">
                  <c:v>52</c:v>
                </c:pt>
                <c:pt idx="2284">
                  <c:v>52</c:v>
                </c:pt>
                <c:pt idx="2285">
                  <c:v>52</c:v>
                </c:pt>
                <c:pt idx="2286">
                  <c:v>52</c:v>
                </c:pt>
                <c:pt idx="2287">
                  <c:v>52</c:v>
                </c:pt>
                <c:pt idx="2288">
                  <c:v>52</c:v>
                </c:pt>
                <c:pt idx="2289">
                  <c:v>52</c:v>
                </c:pt>
                <c:pt idx="2290">
                  <c:v>52</c:v>
                </c:pt>
                <c:pt idx="2291">
                  <c:v>52</c:v>
                </c:pt>
                <c:pt idx="2292">
                  <c:v>52</c:v>
                </c:pt>
                <c:pt idx="2293">
                  <c:v>52</c:v>
                </c:pt>
                <c:pt idx="2294">
                  <c:v>52</c:v>
                </c:pt>
                <c:pt idx="2295">
                  <c:v>52</c:v>
                </c:pt>
                <c:pt idx="2296">
                  <c:v>52</c:v>
                </c:pt>
                <c:pt idx="2297">
                  <c:v>52</c:v>
                </c:pt>
                <c:pt idx="2298">
                  <c:v>52</c:v>
                </c:pt>
                <c:pt idx="2299">
                  <c:v>52</c:v>
                </c:pt>
                <c:pt idx="2300">
                  <c:v>52</c:v>
                </c:pt>
                <c:pt idx="2301">
                  <c:v>52</c:v>
                </c:pt>
                <c:pt idx="2302">
                  <c:v>52</c:v>
                </c:pt>
                <c:pt idx="2303">
                  <c:v>52</c:v>
                </c:pt>
                <c:pt idx="2304">
                  <c:v>52</c:v>
                </c:pt>
                <c:pt idx="2305">
                  <c:v>52</c:v>
                </c:pt>
                <c:pt idx="2306">
                  <c:v>52</c:v>
                </c:pt>
                <c:pt idx="2307">
                  <c:v>52</c:v>
                </c:pt>
                <c:pt idx="2308">
                  <c:v>52</c:v>
                </c:pt>
                <c:pt idx="2309">
                  <c:v>52</c:v>
                </c:pt>
                <c:pt idx="2310">
                  <c:v>52</c:v>
                </c:pt>
                <c:pt idx="2311">
                  <c:v>52</c:v>
                </c:pt>
                <c:pt idx="2312">
                  <c:v>52</c:v>
                </c:pt>
                <c:pt idx="2313">
                  <c:v>52</c:v>
                </c:pt>
                <c:pt idx="2314">
                  <c:v>52</c:v>
                </c:pt>
                <c:pt idx="2315">
                  <c:v>52</c:v>
                </c:pt>
                <c:pt idx="2316">
                  <c:v>52</c:v>
                </c:pt>
                <c:pt idx="2317">
                  <c:v>52</c:v>
                </c:pt>
                <c:pt idx="2318">
                  <c:v>52</c:v>
                </c:pt>
                <c:pt idx="2319">
                  <c:v>52</c:v>
                </c:pt>
                <c:pt idx="2320">
                  <c:v>52</c:v>
                </c:pt>
                <c:pt idx="2321">
                  <c:v>52</c:v>
                </c:pt>
                <c:pt idx="2322">
                  <c:v>52</c:v>
                </c:pt>
                <c:pt idx="2323">
                  <c:v>52</c:v>
                </c:pt>
                <c:pt idx="2324">
                  <c:v>52</c:v>
                </c:pt>
                <c:pt idx="2325">
                  <c:v>52</c:v>
                </c:pt>
                <c:pt idx="2326">
                  <c:v>52</c:v>
                </c:pt>
                <c:pt idx="2327">
                  <c:v>52</c:v>
                </c:pt>
                <c:pt idx="2328">
                  <c:v>52</c:v>
                </c:pt>
                <c:pt idx="2329">
                  <c:v>52</c:v>
                </c:pt>
                <c:pt idx="2330">
                  <c:v>52</c:v>
                </c:pt>
                <c:pt idx="2331">
                  <c:v>52</c:v>
                </c:pt>
                <c:pt idx="2332">
                  <c:v>52</c:v>
                </c:pt>
                <c:pt idx="2333">
                  <c:v>52</c:v>
                </c:pt>
                <c:pt idx="2334">
                  <c:v>52</c:v>
                </c:pt>
                <c:pt idx="2335">
                  <c:v>52</c:v>
                </c:pt>
                <c:pt idx="2336">
                  <c:v>52</c:v>
                </c:pt>
                <c:pt idx="2337">
                  <c:v>52</c:v>
                </c:pt>
                <c:pt idx="2338">
                  <c:v>52</c:v>
                </c:pt>
                <c:pt idx="2339">
                  <c:v>52</c:v>
                </c:pt>
                <c:pt idx="2340">
                  <c:v>52</c:v>
                </c:pt>
                <c:pt idx="2341">
                  <c:v>52</c:v>
                </c:pt>
                <c:pt idx="2342">
                  <c:v>52</c:v>
                </c:pt>
                <c:pt idx="2343">
                  <c:v>52</c:v>
                </c:pt>
                <c:pt idx="2344">
                  <c:v>52</c:v>
                </c:pt>
                <c:pt idx="2345">
                  <c:v>52</c:v>
                </c:pt>
                <c:pt idx="2346">
                  <c:v>52</c:v>
                </c:pt>
                <c:pt idx="2347">
                  <c:v>52</c:v>
                </c:pt>
                <c:pt idx="2348">
                  <c:v>52</c:v>
                </c:pt>
                <c:pt idx="2349">
                  <c:v>52</c:v>
                </c:pt>
                <c:pt idx="2350">
                  <c:v>52</c:v>
                </c:pt>
                <c:pt idx="2351">
                  <c:v>52</c:v>
                </c:pt>
                <c:pt idx="2352">
                  <c:v>52</c:v>
                </c:pt>
                <c:pt idx="2353">
                  <c:v>52</c:v>
                </c:pt>
                <c:pt idx="2354">
                  <c:v>52</c:v>
                </c:pt>
                <c:pt idx="2355">
                  <c:v>52</c:v>
                </c:pt>
                <c:pt idx="2356">
                  <c:v>52</c:v>
                </c:pt>
                <c:pt idx="2357">
                  <c:v>52</c:v>
                </c:pt>
                <c:pt idx="2358">
                  <c:v>52</c:v>
                </c:pt>
                <c:pt idx="2359">
                  <c:v>52</c:v>
                </c:pt>
                <c:pt idx="2360">
                  <c:v>52</c:v>
                </c:pt>
                <c:pt idx="2361">
                  <c:v>52</c:v>
                </c:pt>
                <c:pt idx="2362">
                  <c:v>52</c:v>
                </c:pt>
                <c:pt idx="2363">
                  <c:v>52</c:v>
                </c:pt>
                <c:pt idx="2364">
                  <c:v>52</c:v>
                </c:pt>
                <c:pt idx="2365">
                  <c:v>52</c:v>
                </c:pt>
                <c:pt idx="2366">
                  <c:v>52</c:v>
                </c:pt>
                <c:pt idx="2367">
                  <c:v>52</c:v>
                </c:pt>
                <c:pt idx="2368">
                  <c:v>52</c:v>
                </c:pt>
                <c:pt idx="2369">
                  <c:v>52</c:v>
                </c:pt>
                <c:pt idx="2370">
                  <c:v>52</c:v>
                </c:pt>
                <c:pt idx="2371">
                  <c:v>52</c:v>
                </c:pt>
                <c:pt idx="2372">
                  <c:v>52</c:v>
                </c:pt>
                <c:pt idx="2373">
                  <c:v>52</c:v>
                </c:pt>
                <c:pt idx="2374">
                  <c:v>52</c:v>
                </c:pt>
                <c:pt idx="2375">
                  <c:v>52</c:v>
                </c:pt>
                <c:pt idx="2376">
                  <c:v>52</c:v>
                </c:pt>
                <c:pt idx="2377">
                  <c:v>52</c:v>
                </c:pt>
                <c:pt idx="2378">
                  <c:v>52</c:v>
                </c:pt>
                <c:pt idx="2379">
                  <c:v>52</c:v>
                </c:pt>
                <c:pt idx="2380">
                  <c:v>54</c:v>
                </c:pt>
                <c:pt idx="2381">
                  <c:v>56</c:v>
                </c:pt>
                <c:pt idx="2382">
                  <c:v>60</c:v>
                </c:pt>
                <c:pt idx="2383">
                  <c:v>64</c:v>
                </c:pt>
                <c:pt idx="2384">
                  <c:v>70</c:v>
                </c:pt>
                <c:pt idx="2385">
                  <c:v>74</c:v>
                </c:pt>
                <c:pt idx="2386">
                  <c:v>80</c:v>
                </c:pt>
                <c:pt idx="2387">
                  <c:v>85</c:v>
                </c:pt>
                <c:pt idx="2388">
                  <c:v>90</c:v>
                </c:pt>
                <c:pt idx="2389">
                  <c:v>92</c:v>
                </c:pt>
                <c:pt idx="2390">
                  <c:v>96</c:v>
                </c:pt>
                <c:pt idx="2391">
                  <c:v>98</c:v>
                </c:pt>
                <c:pt idx="2392">
                  <c:v>98</c:v>
                </c:pt>
                <c:pt idx="2393">
                  <c:v>98</c:v>
                </c:pt>
                <c:pt idx="2394">
                  <c:v>98</c:v>
                </c:pt>
                <c:pt idx="2395">
                  <c:v>98</c:v>
                </c:pt>
                <c:pt idx="2396">
                  <c:v>98</c:v>
                </c:pt>
                <c:pt idx="2397">
                  <c:v>98</c:v>
                </c:pt>
                <c:pt idx="2398">
                  <c:v>98</c:v>
                </c:pt>
                <c:pt idx="2399">
                  <c:v>98</c:v>
                </c:pt>
                <c:pt idx="2400">
                  <c:v>98</c:v>
                </c:pt>
                <c:pt idx="2401">
                  <c:v>98</c:v>
                </c:pt>
                <c:pt idx="2402">
                  <c:v>98</c:v>
                </c:pt>
                <c:pt idx="2403">
                  <c:v>98</c:v>
                </c:pt>
                <c:pt idx="2404">
                  <c:v>98</c:v>
                </c:pt>
                <c:pt idx="2405">
                  <c:v>98</c:v>
                </c:pt>
                <c:pt idx="2406">
                  <c:v>98</c:v>
                </c:pt>
                <c:pt idx="2407">
                  <c:v>98</c:v>
                </c:pt>
                <c:pt idx="2408">
                  <c:v>98</c:v>
                </c:pt>
                <c:pt idx="2409">
                  <c:v>98</c:v>
                </c:pt>
                <c:pt idx="2410">
                  <c:v>98</c:v>
                </c:pt>
                <c:pt idx="2411">
                  <c:v>98</c:v>
                </c:pt>
                <c:pt idx="2412">
                  <c:v>98</c:v>
                </c:pt>
                <c:pt idx="2413">
                  <c:v>98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98</c:v>
                </c:pt>
                <c:pt idx="2425">
                  <c:v>98</c:v>
                </c:pt>
                <c:pt idx="2426">
                  <c:v>98</c:v>
                </c:pt>
                <c:pt idx="2427">
                  <c:v>98</c:v>
                </c:pt>
                <c:pt idx="2428">
                  <c:v>98</c:v>
                </c:pt>
                <c:pt idx="2429">
                  <c:v>98</c:v>
                </c:pt>
                <c:pt idx="2430">
                  <c:v>98</c:v>
                </c:pt>
                <c:pt idx="2431">
                  <c:v>98</c:v>
                </c:pt>
                <c:pt idx="2432">
                  <c:v>98</c:v>
                </c:pt>
                <c:pt idx="2433">
                  <c:v>98</c:v>
                </c:pt>
                <c:pt idx="2434">
                  <c:v>98</c:v>
                </c:pt>
                <c:pt idx="2435">
                  <c:v>98</c:v>
                </c:pt>
                <c:pt idx="2436">
                  <c:v>98</c:v>
                </c:pt>
                <c:pt idx="2437">
                  <c:v>98</c:v>
                </c:pt>
                <c:pt idx="2438">
                  <c:v>98</c:v>
                </c:pt>
                <c:pt idx="2439">
                  <c:v>98</c:v>
                </c:pt>
                <c:pt idx="2440">
                  <c:v>98</c:v>
                </c:pt>
                <c:pt idx="2441">
                  <c:v>98</c:v>
                </c:pt>
                <c:pt idx="2442">
                  <c:v>98</c:v>
                </c:pt>
                <c:pt idx="2443">
                  <c:v>98</c:v>
                </c:pt>
                <c:pt idx="2444">
                  <c:v>98</c:v>
                </c:pt>
                <c:pt idx="2445">
                  <c:v>98</c:v>
                </c:pt>
                <c:pt idx="2446">
                  <c:v>98</c:v>
                </c:pt>
                <c:pt idx="2447">
                  <c:v>98</c:v>
                </c:pt>
                <c:pt idx="2448">
                  <c:v>98</c:v>
                </c:pt>
                <c:pt idx="2449">
                  <c:v>98</c:v>
                </c:pt>
                <c:pt idx="2450">
                  <c:v>98</c:v>
                </c:pt>
                <c:pt idx="2451">
                  <c:v>98</c:v>
                </c:pt>
                <c:pt idx="2452">
                  <c:v>98</c:v>
                </c:pt>
                <c:pt idx="2453">
                  <c:v>98</c:v>
                </c:pt>
                <c:pt idx="2454">
                  <c:v>98</c:v>
                </c:pt>
                <c:pt idx="2455">
                  <c:v>98</c:v>
                </c:pt>
                <c:pt idx="2456">
                  <c:v>98</c:v>
                </c:pt>
                <c:pt idx="2457">
                  <c:v>98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98</c:v>
                </c:pt>
                <c:pt idx="2474">
                  <c:v>98</c:v>
                </c:pt>
                <c:pt idx="2475">
                  <c:v>98</c:v>
                </c:pt>
                <c:pt idx="2476">
                  <c:v>98</c:v>
                </c:pt>
                <c:pt idx="2477">
                  <c:v>98</c:v>
                </c:pt>
                <c:pt idx="2478">
                  <c:v>98</c:v>
                </c:pt>
                <c:pt idx="2479">
                  <c:v>98</c:v>
                </c:pt>
                <c:pt idx="2480">
                  <c:v>98</c:v>
                </c:pt>
                <c:pt idx="2481">
                  <c:v>98</c:v>
                </c:pt>
                <c:pt idx="2482">
                  <c:v>98</c:v>
                </c:pt>
                <c:pt idx="2483">
                  <c:v>98</c:v>
                </c:pt>
                <c:pt idx="2484">
                  <c:v>98</c:v>
                </c:pt>
                <c:pt idx="2485">
                  <c:v>98</c:v>
                </c:pt>
                <c:pt idx="2486">
                  <c:v>98</c:v>
                </c:pt>
                <c:pt idx="2487">
                  <c:v>98</c:v>
                </c:pt>
                <c:pt idx="2488">
                  <c:v>98</c:v>
                </c:pt>
                <c:pt idx="2489">
                  <c:v>98</c:v>
                </c:pt>
                <c:pt idx="2490">
                  <c:v>98</c:v>
                </c:pt>
                <c:pt idx="2491">
                  <c:v>98</c:v>
                </c:pt>
                <c:pt idx="2492">
                  <c:v>98</c:v>
                </c:pt>
                <c:pt idx="2493">
                  <c:v>98</c:v>
                </c:pt>
                <c:pt idx="2494">
                  <c:v>98</c:v>
                </c:pt>
                <c:pt idx="2495">
                  <c:v>98</c:v>
                </c:pt>
                <c:pt idx="2496">
                  <c:v>98</c:v>
                </c:pt>
                <c:pt idx="2497">
                  <c:v>98</c:v>
                </c:pt>
                <c:pt idx="2498">
                  <c:v>98</c:v>
                </c:pt>
                <c:pt idx="2499">
                  <c:v>98</c:v>
                </c:pt>
                <c:pt idx="2500">
                  <c:v>98</c:v>
                </c:pt>
                <c:pt idx="2501">
                  <c:v>98</c:v>
                </c:pt>
                <c:pt idx="2502">
                  <c:v>98</c:v>
                </c:pt>
                <c:pt idx="2503">
                  <c:v>98</c:v>
                </c:pt>
                <c:pt idx="2504">
                  <c:v>98</c:v>
                </c:pt>
                <c:pt idx="2505">
                  <c:v>98</c:v>
                </c:pt>
                <c:pt idx="2506">
                  <c:v>98</c:v>
                </c:pt>
                <c:pt idx="2507">
                  <c:v>98</c:v>
                </c:pt>
                <c:pt idx="2508">
                  <c:v>98</c:v>
                </c:pt>
                <c:pt idx="2509">
                  <c:v>98</c:v>
                </c:pt>
                <c:pt idx="2510">
                  <c:v>98</c:v>
                </c:pt>
                <c:pt idx="2511">
                  <c:v>98</c:v>
                </c:pt>
                <c:pt idx="2512">
                  <c:v>98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97</c:v>
                </c:pt>
                <c:pt idx="2517">
                  <c:v>95</c:v>
                </c:pt>
                <c:pt idx="2518">
                  <c:v>91</c:v>
                </c:pt>
                <c:pt idx="2519">
                  <c:v>85</c:v>
                </c:pt>
                <c:pt idx="2520">
                  <c:v>81</c:v>
                </c:pt>
                <c:pt idx="2521">
                  <c:v>76</c:v>
                </c:pt>
                <c:pt idx="2522">
                  <c:v>73</c:v>
                </c:pt>
                <c:pt idx="2523">
                  <c:v>69</c:v>
                </c:pt>
                <c:pt idx="2524">
                  <c:v>63</c:v>
                </c:pt>
                <c:pt idx="2525">
                  <c:v>59</c:v>
                </c:pt>
                <c:pt idx="2526">
                  <c:v>55</c:v>
                </c:pt>
                <c:pt idx="2527">
                  <c:v>51</c:v>
                </c:pt>
                <c:pt idx="2528">
                  <c:v>47</c:v>
                </c:pt>
                <c:pt idx="2529">
                  <c:v>45</c:v>
                </c:pt>
                <c:pt idx="2530">
                  <c:v>43</c:v>
                </c:pt>
                <c:pt idx="2531">
                  <c:v>43</c:v>
                </c:pt>
                <c:pt idx="2532">
                  <c:v>43</c:v>
                </c:pt>
                <c:pt idx="2533">
                  <c:v>43</c:v>
                </c:pt>
                <c:pt idx="2534">
                  <c:v>44</c:v>
                </c:pt>
                <c:pt idx="2535">
                  <c:v>46</c:v>
                </c:pt>
                <c:pt idx="2536">
                  <c:v>46</c:v>
                </c:pt>
                <c:pt idx="2537">
                  <c:v>46</c:v>
                </c:pt>
                <c:pt idx="2538">
                  <c:v>46</c:v>
                </c:pt>
                <c:pt idx="2539">
                  <c:v>46</c:v>
                </c:pt>
                <c:pt idx="2540">
                  <c:v>46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45</c:v>
                </c:pt>
                <c:pt idx="2610">
                  <c:v>45</c:v>
                </c:pt>
                <c:pt idx="2611">
                  <c:v>45</c:v>
                </c:pt>
                <c:pt idx="2612">
                  <c:v>45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45</c:v>
                </c:pt>
                <c:pt idx="2620">
                  <c:v>45</c:v>
                </c:pt>
                <c:pt idx="2621">
                  <c:v>45</c:v>
                </c:pt>
                <c:pt idx="2622">
                  <c:v>45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43</c:v>
                </c:pt>
                <c:pt idx="2660">
                  <c:v>39</c:v>
                </c:pt>
                <c:pt idx="2661">
                  <c:v>35</c:v>
                </c:pt>
                <c:pt idx="2662">
                  <c:v>30</c:v>
                </c:pt>
                <c:pt idx="2663">
                  <c:v>25</c:v>
                </c:pt>
                <c:pt idx="2664">
                  <c:v>21</c:v>
                </c:pt>
                <c:pt idx="2665">
                  <c:v>15</c:v>
                </c:pt>
                <c:pt idx="2666">
                  <c:v>11</c:v>
                </c:pt>
                <c:pt idx="2667">
                  <c:v>9</c:v>
                </c:pt>
                <c:pt idx="2668">
                  <c:v>5</c:v>
                </c:pt>
                <c:pt idx="2669">
                  <c:v>3</c:v>
                </c:pt>
                <c:pt idx="2670">
                  <c:v>-1</c:v>
                </c:pt>
                <c:pt idx="2671">
                  <c:v>-3</c:v>
                </c:pt>
                <c:pt idx="2672">
                  <c:v>-5</c:v>
                </c:pt>
                <c:pt idx="2673">
                  <c:v>-5</c:v>
                </c:pt>
                <c:pt idx="2674">
                  <c:v>-4</c:v>
                </c:pt>
                <c:pt idx="2675">
                  <c:v>-2</c:v>
                </c:pt>
                <c:pt idx="2676">
                  <c:v>-2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-2</c:v>
                </c:pt>
                <c:pt idx="2694">
                  <c:v>-2</c:v>
                </c:pt>
                <c:pt idx="2695">
                  <c:v>-2</c:v>
                </c:pt>
                <c:pt idx="2696">
                  <c:v>-2</c:v>
                </c:pt>
                <c:pt idx="2697">
                  <c:v>-2</c:v>
                </c:pt>
                <c:pt idx="2698">
                  <c:v>-2</c:v>
                </c:pt>
                <c:pt idx="2699">
                  <c:v>-2</c:v>
                </c:pt>
                <c:pt idx="2700">
                  <c:v>-2</c:v>
                </c:pt>
                <c:pt idx="2701">
                  <c:v>-2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-2</c:v>
                </c:pt>
                <c:pt idx="2707">
                  <c:v>-2</c:v>
                </c:pt>
                <c:pt idx="2708">
                  <c:v>-2</c:v>
                </c:pt>
                <c:pt idx="2709">
                  <c:v>-2</c:v>
                </c:pt>
                <c:pt idx="2710">
                  <c:v>-2</c:v>
                </c:pt>
                <c:pt idx="2711">
                  <c:v>-2</c:v>
                </c:pt>
                <c:pt idx="2712">
                  <c:v>-2</c:v>
                </c:pt>
                <c:pt idx="2713">
                  <c:v>-2</c:v>
                </c:pt>
                <c:pt idx="2714">
                  <c:v>-2</c:v>
                </c:pt>
                <c:pt idx="2715">
                  <c:v>-2</c:v>
                </c:pt>
                <c:pt idx="2716">
                  <c:v>-2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-2</c:v>
                </c:pt>
                <c:pt idx="2722">
                  <c:v>-2</c:v>
                </c:pt>
                <c:pt idx="2723">
                  <c:v>-2</c:v>
                </c:pt>
                <c:pt idx="2724">
                  <c:v>-2</c:v>
                </c:pt>
                <c:pt idx="2725">
                  <c:v>-2</c:v>
                </c:pt>
                <c:pt idx="2726">
                  <c:v>-2</c:v>
                </c:pt>
                <c:pt idx="2727">
                  <c:v>-2</c:v>
                </c:pt>
                <c:pt idx="2728">
                  <c:v>-2</c:v>
                </c:pt>
                <c:pt idx="2729">
                  <c:v>-2</c:v>
                </c:pt>
                <c:pt idx="2730">
                  <c:v>-2</c:v>
                </c:pt>
                <c:pt idx="2731">
                  <c:v>-2</c:v>
                </c:pt>
                <c:pt idx="2732">
                  <c:v>-2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-2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-2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-2</c:v>
                </c:pt>
                <c:pt idx="2747">
                  <c:v>-2</c:v>
                </c:pt>
                <c:pt idx="2748">
                  <c:v>-2</c:v>
                </c:pt>
                <c:pt idx="2749">
                  <c:v>-2</c:v>
                </c:pt>
                <c:pt idx="2750">
                  <c:v>-2</c:v>
                </c:pt>
                <c:pt idx="2751">
                  <c:v>-2</c:v>
                </c:pt>
                <c:pt idx="2752">
                  <c:v>-2</c:v>
                </c:pt>
                <c:pt idx="2753">
                  <c:v>-2</c:v>
                </c:pt>
                <c:pt idx="2754">
                  <c:v>-2</c:v>
                </c:pt>
                <c:pt idx="2755">
                  <c:v>-2</c:v>
                </c:pt>
                <c:pt idx="2756">
                  <c:v>-2</c:v>
                </c:pt>
                <c:pt idx="2757">
                  <c:v>-2</c:v>
                </c:pt>
                <c:pt idx="2758">
                  <c:v>-2</c:v>
                </c:pt>
                <c:pt idx="2759">
                  <c:v>-2</c:v>
                </c:pt>
                <c:pt idx="2760">
                  <c:v>-2</c:v>
                </c:pt>
                <c:pt idx="2761">
                  <c:v>-2</c:v>
                </c:pt>
                <c:pt idx="2762">
                  <c:v>-2</c:v>
                </c:pt>
                <c:pt idx="2763">
                  <c:v>-2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-2</c:v>
                </c:pt>
                <c:pt idx="2768">
                  <c:v>-2</c:v>
                </c:pt>
                <c:pt idx="2769">
                  <c:v>-2</c:v>
                </c:pt>
                <c:pt idx="2770">
                  <c:v>-2</c:v>
                </c:pt>
                <c:pt idx="2771">
                  <c:v>-2</c:v>
                </c:pt>
                <c:pt idx="2772">
                  <c:v>-2</c:v>
                </c:pt>
                <c:pt idx="2773">
                  <c:v>-2</c:v>
                </c:pt>
                <c:pt idx="2774">
                  <c:v>-2</c:v>
                </c:pt>
                <c:pt idx="2775">
                  <c:v>-2</c:v>
                </c:pt>
                <c:pt idx="2776">
                  <c:v>-2</c:v>
                </c:pt>
                <c:pt idx="2777">
                  <c:v>-2</c:v>
                </c:pt>
                <c:pt idx="2778">
                  <c:v>-2</c:v>
                </c:pt>
                <c:pt idx="2779">
                  <c:v>-2</c:v>
                </c:pt>
                <c:pt idx="2780">
                  <c:v>-2</c:v>
                </c:pt>
                <c:pt idx="2781">
                  <c:v>-2</c:v>
                </c:pt>
                <c:pt idx="2782">
                  <c:v>-2</c:v>
                </c:pt>
                <c:pt idx="2783">
                  <c:v>-2</c:v>
                </c:pt>
                <c:pt idx="2784">
                  <c:v>-2</c:v>
                </c:pt>
                <c:pt idx="2785">
                  <c:v>-2</c:v>
                </c:pt>
                <c:pt idx="2786">
                  <c:v>-2</c:v>
                </c:pt>
                <c:pt idx="2787">
                  <c:v>-2</c:v>
                </c:pt>
                <c:pt idx="2788">
                  <c:v>-2</c:v>
                </c:pt>
                <c:pt idx="2789">
                  <c:v>-2</c:v>
                </c:pt>
                <c:pt idx="2790">
                  <c:v>-2</c:v>
                </c:pt>
                <c:pt idx="2791">
                  <c:v>-2</c:v>
                </c:pt>
                <c:pt idx="2792">
                  <c:v>-2</c:v>
                </c:pt>
                <c:pt idx="2793">
                  <c:v>-2</c:v>
                </c:pt>
                <c:pt idx="2794">
                  <c:v>-2</c:v>
                </c:pt>
                <c:pt idx="2795">
                  <c:v>-2</c:v>
                </c:pt>
                <c:pt idx="2796">
                  <c:v>-2</c:v>
                </c:pt>
                <c:pt idx="2797">
                  <c:v>-2</c:v>
                </c:pt>
                <c:pt idx="2798">
                  <c:v>-2</c:v>
                </c:pt>
                <c:pt idx="2799">
                  <c:v>-3</c:v>
                </c:pt>
                <c:pt idx="2800">
                  <c:v>-5</c:v>
                </c:pt>
                <c:pt idx="2801">
                  <c:v>-9</c:v>
                </c:pt>
                <c:pt idx="2802">
                  <c:v>-15</c:v>
                </c:pt>
                <c:pt idx="2803">
                  <c:v>-19</c:v>
                </c:pt>
                <c:pt idx="2804">
                  <c:v>-25</c:v>
                </c:pt>
                <c:pt idx="2805">
                  <c:v>-29</c:v>
                </c:pt>
                <c:pt idx="2806">
                  <c:v>-33</c:v>
                </c:pt>
                <c:pt idx="2807">
                  <c:v>-39</c:v>
                </c:pt>
                <c:pt idx="2808">
                  <c:v>-43</c:v>
                </c:pt>
                <c:pt idx="2809">
                  <c:v>-47</c:v>
                </c:pt>
                <c:pt idx="2810">
                  <c:v>-49</c:v>
                </c:pt>
                <c:pt idx="2811">
                  <c:v>-51</c:v>
                </c:pt>
                <c:pt idx="2812">
                  <c:v>-51</c:v>
                </c:pt>
                <c:pt idx="2813">
                  <c:v>-53</c:v>
                </c:pt>
                <c:pt idx="2814">
                  <c:v>-52</c:v>
                </c:pt>
                <c:pt idx="2815">
                  <c:v>-50</c:v>
                </c:pt>
                <c:pt idx="2816">
                  <c:v>-51</c:v>
                </c:pt>
                <c:pt idx="2817">
                  <c:v>-51</c:v>
                </c:pt>
                <c:pt idx="2818">
                  <c:v>-51</c:v>
                </c:pt>
                <c:pt idx="2819">
                  <c:v>-51</c:v>
                </c:pt>
                <c:pt idx="2820">
                  <c:v>-51</c:v>
                </c:pt>
                <c:pt idx="2821">
                  <c:v>-51</c:v>
                </c:pt>
                <c:pt idx="2822">
                  <c:v>-51</c:v>
                </c:pt>
                <c:pt idx="2823">
                  <c:v>-51</c:v>
                </c:pt>
                <c:pt idx="2824">
                  <c:v>-51</c:v>
                </c:pt>
                <c:pt idx="2825">
                  <c:v>-51</c:v>
                </c:pt>
                <c:pt idx="2826">
                  <c:v>-51</c:v>
                </c:pt>
                <c:pt idx="2827">
                  <c:v>-51</c:v>
                </c:pt>
                <c:pt idx="2828">
                  <c:v>-51</c:v>
                </c:pt>
                <c:pt idx="2829">
                  <c:v>-51</c:v>
                </c:pt>
                <c:pt idx="2830">
                  <c:v>-51</c:v>
                </c:pt>
                <c:pt idx="2831">
                  <c:v>-51</c:v>
                </c:pt>
                <c:pt idx="2832">
                  <c:v>-51</c:v>
                </c:pt>
                <c:pt idx="2833">
                  <c:v>-51</c:v>
                </c:pt>
                <c:pt idx="2834">
                  <c:v>-51</c:v>
                </c:pt>
                <c:pt idx="2835">
                  <c:v>-51</c:v>
                </c:pt>
                <c:pt idx="2836">
                  <c:v>-51</c:v>
                </c:pt>
                <c:pt idx="2837">
                  <c:v>-51</c:v>
                </c:pt>
                <c:pt idx="2838">
                  <c:v>-51</c:v>
                </c:pt>
                <c:pt idx="2839">
                  <c:v>-51</c:v>
                </c:pt>
                <c:pt idx="2840">
                  <c:v>-51</c:v>
                </c:pt>
                <c:pt idx="2841">
                  <c:v>-51</c:v>
                </c:pt>
                <c:pt idx="2842">
                  <c:v>-51</c:v>
                </c:pt>
                <c:pt idx="2843">
                  <c:v>-51</c:v>
                </c:pt>
                <c:pt idx="2844">
                  <c:v>-51</c:v>
                </c:pt>
                <c:pt idx="2845">
                  <c:v>-51</c:v>
                </c:pt>
                <c:pt idx="2846">
                  <c:v>-51</c:v>
                </c:pt>
                <c:pt idx="2847">
                  <c:v>-51</c:v>
                </c:pt>
                <c:pt idx="2848">
                  <c:v>-51</c:v>
                </c:pt>
                <c:pt idx="2849">
                  <c:v>-51</c:v>
                </c:pt>
                <c:pt idx="2850">
                  <c:v>-51</c:v>
                </c:pt>
                <c:pt idx="2851">
                  <c:v>-51</c:v>
                </c:pt>
                <c:pt idx="2852">
                  <c:v>-51</c:v>
                </c:pt>
                <c:pt idx="2853">
                  <c:v>-51</c:v>
                </c:pt>
                <c:pt idx="2854">
                  <c:v>-51</c:v>
                </c:pt>
                <c:pt idx="2855">
                  <c:v>-51</c:v>
                </c:pt>
                <c:pt idx="2856">
                  <c:v>-51</c:v>
                </c:pt>
                <c:pt idx="2857">
                  <c:v>-51</c:v>
                </c:pt>
                <c:pt idx="2858">
                  <c:v>-51</c:v>
                </c:pt>
                <c:pt idx="2859">
                  <c:v>-51</c:v>
                </c:pt>
                <c:pt idx="2860">
                  <c:v>-51</c:v>
                </c:pt>
                <c:pt idx="2861">
                  <c:v>-51</c:v>
                </c:pt>
                <c:pt idx="2862">
                  <c:v>-51</c:v>
                </c:pt>
                <c:pt idx="2863">
                  <c:v>-51</c:v>
                </c:pt>
                <c:pt idx="2864">
                  <c:v>-51</c:v>
                </c:pt>
                <c:pt idx="2865">
                  <c:v>-51</c:v>
                </c:pt>
                <c:pt idx="2866">
                  <c:v>-51</c:v>
                </c:pt>
                <c:pt idx="2867">
                  <c:v>-51</c:v>
                </c:pt>
                <c:pt idx="2868">
                  <c:v>-51</c:v>
                </c:pt>
                <c:pt idx="2869">
                  <c:v>-51</c:v>
                </c:pt>
                <c:pt idx="2870">
                  <c:v>-51</c:v>
                </c:pt>
                <c:pt idx="2871">
                  <c:v>-51</c:v>
                </c:pt>
                <c:pt idx="2872">
                  <c:v>-51</c:v>
                </c:pt>
                <c:pt idx="2873">
                  <c:v>-51</c:v>
                </c:pt>
                <c:pt idx="2874">
                  <c:v>-51</c:v>
                </c:pt>
                <c:pt idx="2875">
                  <c:v>-51</c:v>
                </c:pt>
                <c:pt idx="2876">
                  <c:v>-51</c:v>
                </c:pt>
                <c:pt idx="2877">
                  <c:v>-51</c:v>
                </c:pt>
                <c:pt idx="2878">
                  <c:v>-51</c:v>
                </c:pt>
                <c:pt idx="2879">
                  <c:v>-51</c:v>
                </c:pt>
                <c:pt idx="2880">
                  <c:v>-51</c:v>
                </c:pt>
                <c:pt idx="2881">
                  <c:v>-51</c:v>
                </c:pt>
                <c:pt idx="2882">
                  <c:v>-51</c:v>
                </c:pt>
                <c:pt idx="2883">
                  <c:v>-51</c:v>
                </c:pt>
                <c:pt idx="2884">
                  <c:v>-51</c:v>
                </c:pt>
                <c:pt idx="2885">
                  <c:v>-51</c:v>
                </c:pt>
                <c:pt idx="2886">
                  <c:v>-51</c:v>
                </c:pt>
                <c:pt idx="2887">
                  <c:v>-51</c:v>
                </c:pt>
                <c:pt idx="2888">
                  <c:v>-51</c:v>
                </c:pt>
                <c:pt idx="2889">
                  <c:v>-51</c:v>
                </c:pt>
                <c:pt idx="2890">
                  <c:v>-51</c:v>
                </c:pt>
                <c:pt idx="2891">
                  <c:v>-51</c:v>
                </c:pt>
                <c:pt idx="2892">
                  <c:v>-51</c:v>
                </c:pt>
                <c:pt idx="2893">
                  <c:v>-51</c:v>
                </c:pt>
                <c:pt idx="2894">
                  <c:v>-51</c:v>
                </c:pt>
                <c:pt idx="2895">
                  <c:v>-51</c:v>
                </c:pt>
                <c:pt idx="2896">
                  <c:v>-51</c:v>
                </c:pt>
                <c:pt idx="2897">
                  <c:v>-51</c:v>
                </c:pt>
                <c:pt idx="2898">
                  <c:v>-51</c:v>
                </c:pt>
                <c:pt idx="2899">
                  <c:v>-51</c:v>
                </c:pt>
                <c:pt idx="2900">
                  <c:v>-51</c:v>
                </c:pt>
                <c:pt idx="2901">
                  <c:v>-51</c:v>
                </c:pt>
                <c:pt idx="2902">
                  <c:v>-51</c:v>
                </c:pt>
                <c:pt idx="2903">
                  <c:v>-51</c:v>
                </c:pt>
                <c:pt idx="2904">
                  <c:v>-51</c:v>
                </c:pt>
                <c:pt idx="2905">
                  <c:v>-51</c:v>
                </c:pt>
                <c:pt idx="2906">
                  <c:v>-51</c:v>
                </c:pt>
                <c:pt idx="2907">
                  <c:v>-51</c:v>
                </c:pt>
                <c:pt idx="2908">
                  <c:v>-51</c:v>
                </c:pt>
                <c:pt idx="2909">
                  <c:v>-51</c:v>
                </c:pt>
                <c:pt idx="2910">
                  <c:v>-51</c:v>
                </c:pt>
                <c:pt idx="2911">
                  <c:v>-51</c:v>
                </c:pt>
                <c:pt idx="2912">
                  <c:v>-51</c:v>
                </c:pt>
                <c:pt idx="2913">
                  <c:v>-51</c:v>
                </c:pt>
                <c:pt idx="2914">
                  <c:v>-51</c:v>
                </c:pt>
                <c:pt idx="2915">
                  <c:v>-51</c:v>
                </c:pt>
                <c:pt idx="2916">
                  <c:v>-51</c:v>
                </c:pt>
                <c:pt idx="2917">
                  <c:v>-51</c:v>
                </c:pt>
                <c:pt idx="2918">
                  <c:v>-51</c:v>
                </c:pt>
                <c:pt idx="2919">
                  <c:v>-51</c:v>
                </c:pt>
                <c:pt idx="2920">
                  <c:v>-51</c:v>
                </c:pt>
                <c:pt idx="2921">
                  <c:v>-51</c:v>
                </c:pt>
                <c:pt idx="2922">
                  <c:v>-51</c:v>
                </c:pt>
                <c:pt idx="2923">
                  <c:v>-51</c:v>
                </c:pt>
                <c:pt idx="2924">
                  <c:v>-51</c:v>
                </c:pt>
                <c:pt idx="2925">
                  <c:v>-51</c:v>
                </c:pt>
                <c:pt idx="2926">
                  <c:v>-51</c:v>
                </c:pt>
                <c:pt idx="2927">
                  <c:v>-51</c:v>
                </c:pt>
                <c:pt idx="2928">
                  <c:v>-51</c:v>
                </c:pt>
                <c:pt idx="2929">
                  <c:v>-51</c:v>
                </c:pt>
                <c:pt idx="2930">
                  <c:v>-51</c:v>
                </c:pt>
                <c:pt idx="2931">
                  <c:v>-51</c:v>
                </c:pt>
                <c:pt idx="2932">
                  <c:v>-51</c:v>
                </c:pt>
                <c:pt idx="2933">
                  <c:v>-51</c:v>
                </c:pt>
                <c:pt idx="2934">
                  <c:v>-51</c:v>
                </c:pt>
                <c:pt idx="2935">
                  <c:v>-51</c:v>
                </c:pt>
                <c:pt idx="2936">
                  <c:v>-51</c:v>
                </c:pt>
                <c:pt idx="2937">
                  <c:v>-53</c:v>
                </c:pt>
                <c:pt idx="2938">
                  <c:v>-55</c:v>
                </c:pt>
                <c:pt idx="2939">
                  <c:v>-61</c:v>
                </c:pt>
                <c:pt idx="2940">
                  <c:v>-65</c:v>
                </c:pt>
                <c:pt idx="2941">
                  <c:v>-73</c:v>
                </c:pt>
                <c:pt idx="2942">
                  <c:v>-79</c:v>
                </c:pt>
                <c:pt idx="2943">
                  <c:v>-83</c:v>
                </c:pt>
                <c:pt idx="2944">
                  <c:v>-89</c:v>
                </c:pt>
                <c:pt idx="2945">
                  <c:v>-93</c:v>
                </c:pt>
                <c:pt idx="2946">
                  <c:v>-97</c:v>
                </c:pt>
                <c:pt idx="2947">
                  <c:v>-99</c:v>
                </c:pt>
                <c:pt idx="2948">
                  <c:v>-101</c:v>
                </c:pt>
                <c:pt idx="2949">
                  <c:v>-103</c:v>
                </c:pt>
                <c:pt idx="2950">
                  <c:v>-103</c:v>
                </c:pt>
                <c:pt idx="2951">
                  <c:v>-103</c:v>
                </c:pt>
                <c:pt idx="2952">
                  <c:v>-102</c:v>
                </c:pt>
                <c:pt idx="2953">
                  <c:v>-102</c:v>
                </c:pt>
                <c:pt idx="2954">
                  <c:v>-102</c:v>
                </c:pt>
                <c:pt idx="2955">
                  <c:v>-102</c:v>
                </c:pt>
                <c:pt idx="2956">
                  <c:v>-102</c:v>
                </c:pt>
                <c:pt idx="2957">
                  <c:v>-102</c:v>
                </c:pt>
                <c:pt idx="2958">
                  <c:v>-102</c:v>
                </c:pt>
                <c:pt idx="2959">
                  <c:v>-102</c:v>
                </c:pt>
                <c:pt idx="2960">
                  <c:v>-102</c:v>
                </c:pt>
                <c:pt idx="2961">
                  <c:v>-102</c:v>
                </c:pt>
                <c:pt idx="2962">
                  <c:v>-102</c:v>
                </c:pt>
                <c:pt idx="2963">
                  <c:v>-102</c:v>
                </c:pt>
                <c:pt idx="2964">
                  <c:v>-102</c:v>
                </c:pt>
                <c:pt idx="2965">
                  <c:v>-102</c:v>
                </c:pt>
                <c:pt idx="2966">
                  <c:v>-102</c:v>
                </c:pt>
                <c:pt idx="2967">
                  <c:v>-102</c:v>
                </c:pt>
                <c:pt idx="2968">
                  <c:v>-102</c:v>
                </c:pt>
                <c:pt idx="2969">
                  <c:v>-102</c:v>
                </c:pt>
                <c:pt idx="2970">
                  <c:v>-102</c:v>
                </c:pt>
                <c:pt idx="2971">
                  <c:v>-102</c:v>
                </c:pt>
                <c:pt idx="2972">
                  <c:v>-102</c:v>
                </c:pt>
                <c:pt idx="2973">
                  <c:v>-102</c:v>
                </c:pt>
                <c:pt idx="2974">
                  <c:v>-102</c:v>
                </c:pt>
                <c:pt idx="2975">
                  <c:v>-102</c:v>
                </c:pt>
                <c:pt idx="2976">
                  <c:v>-102</c:v>
                </c:pt>
                <c:pt idx="2977">
                  <c:v>-102</c:v>
                </c:pt>
                <c:pt idx="2978">
                  <c:v>-102</c:v>
                </c:pt>
                <c:pt idx="2979">
                  <c:v>-102</c:v>
                </c:pt>
                <c:pt idx="2980">
                  <c:v>-102</c:v>
                </c:pt>
                <c:pt idx="2981">
                  <c:v>-102</c:v>
                </c:pt>
                <c:pt idx="2982">
                  <c:v>-102</c:v>
                </c:pt>
                <c:pt idx="2983">
                  <c:v>-102</c:v>
                </c:pt>
                <c:pt idx="2984">
                  <c:v>-102</c:v>
                </c:pt>
                <c:pt idx="2985">
                  <c:v>-102</c:v>
                </c:pt>
                <c:pt idx="2986">
                  <c:v>-102</c:v>
                </c:pt>
                <c:pt idx="2987">
                  <c:v>-102</c:v>
                </c:pt>
                <c:pt idx="2988">
                  <c:v>-102</c:v>
                </c:pt>
                <c:pt idx="2989">
                  <c:v>-102</c:v>
                </c:pt>
                <c:pt idx="2990">
                  <c:v>-102</c:v>
                </c:pt>
                <c:pt idx="2991">
                  <c:v>-102</c:v>
                </c:pt>
                <c:pt idx="2992">
                  <c:v>-102</c:v>
                </c:pt>
                <c:pt idx="2993">
                  <c:v>-102</c:v>
                </c:pt>
                <c:pt idx="2994">
                  <c:v>-102</c:v>
                </c:pt>
                <c:pt idx="2995">
                  <c:v>-102</c:v>
                </c:pt>
                <c:pt idx="2996">
                  <c:v>-102</c:v>
                </c:pt>
                <c:pt idx="2997">
                  <c:v>-102</c:v>
                </c:pt>
                <c:pt idx="2998">
                  <c:v>-102</c:v>
                </c:pt>
                <c:pt idx="2999">
                  <c:v>-102</c:v>
                </c:pt>
                <c:pt idx="3000">
                  <c:v>-102</c:v>
                </c:pt>
                <c:pt idx="3001">
                  <c:v>-102</c:v>
                </c:pt>
                <c:pt idx="3002">
                  <c:v>-102</c:v>
                </c:pt>
                <c:pt idx="3003">
                  <c:v>-102</c:v>
                </c:pt>
                <c:pt idx="3004">
                  <c:v>-102</c:v>
                </c:pt>
                <c:pt idx="3005">
                  <c:v>-102</c:v>
                </c:pt>
                <c:pt idx="3006">
                  <c:v>-102</c:v>
                </c:pt>
                <c:pt idx="3007">
                  <c:v>-102</c:v>
                </c:pt>
                <c:pt idx="3008">
                  <c:v>-102</c:v>
                </c:pt>
                <c:pt idx="3009">
                  <c:v>-102</c:v>
                </c:pt>
                <c:pt idx="3010">
                  <c:v>-102</c:v>
                </c:pt>
                <c:pt idx="3011">
                  <c:v>-102</c:v>
                </c:pt>
                <c:pt idx="3012">
                  <c:v>-102</c:v>
                </c:pt>
                <c:pt idx="3013">
                  <c:v>-102</c:v>
                </c:pt>
                <c:pt idx="3014">
                  <c:v>-102</c:v>
                </c:pt>
                <c:pt idx="3015">
                  <c:v>-102</c:v>
                </c:pt>
                <c:pt idx="3016">
                  <c:v>-102</c:v>
                </c:pt>
                <c:pt idx="3017">
                  <c:v>-102</c:v>
                </c:pt>
                <c:pt idx="3018">
                  <c:v>-102</c:v>
                </c:pt>
                <c:pt idx="3019">
                  <c:v>-102</c:v>
                </c:pt>
                <c:pt idx="3020">
                  <c:v>-102</c:v>
                </c:pt>
                <c:pt idx="3021">
                  <c:v>-102</c:v>
                </c:pt>
                <c:pt idx="3022">
                  <c:v>-102</c:v>
                </c:pt>
                <c:pt idx="3023">
                  <c:v>-102</c:v>
                </c:pt>
                <c:pt idx="3024">
                  <c:v>-102</c:v>
                </c:pt>
                <c:pt idx="3025">
                  <c:v>-102</c:v>
                </c:pt>
                <c:pt idx="3026">
                  <c:v>-102</c:v>
                </c:pt>
                <c:pt idx="3027">
                  <c:v>-102</c:v>
                </c:pt>
                <c:pt idx="3028">
                  <c:v>-102</c:v>
                </c:pt>
                <c:pt idx="3029">
                  <c:v>-102</c:v>
                </c:pt>
                <c:pt idx="3030">
                  <c:v>-102</c:v>
                </c:pt>
                <c:pt idx="3031">
                  <c:v>-102</c:v>
                </c:pt>
                <c:pt idx="3032">
                  <c:v>-102</c:v>
                </c:pt>
                <c:pt idx="3033">
                  <c:v>-102</c:v>
                </c:pt>
                <c:pt idx="3034">
                  <c:v>-102</c:v>
                </c:pt>
                <c:pt idx="3035">
                  <c:v>-102</c:v>
                </c:pt>
                <c:pt idx="3036">
                  <c:v>-102</c:v>
                </c:pt>
                <c:pt idx="3037">
                  <c:v>-102</c:v>
                </c:pt>
                <c:pt idx="3038">
                  <c:v>-102</c:v>
                </c:pt>
                <c:pt idx="3039">
                  <c:v>-102</c:v>
                </c:pt>
                <c:pt idx="3040">
                  <c:v>-102</c:v>
                </c:pt>
                <c:pt idx="3041">
                  <c:v>-102</c:v>
                </c:pt>
                <c:pt idx="3042">
                  <c:v>-102</c:v>
                </c:pt>
                <c:pt idx="3043">
                  <c:v>-102</c:v>
                </c:pt>
                <c:pt idx="3044">
                  <c:v>-102</c:v>
                </c:pt>
                <c:pt idx="3045">
                  <c:v>-102</c:v>
                </c:pt>
                <c:pt idx="3046">
                  <c:v>-102</c:v>
                </c:pt>
                <c:pt idx="3047">
                  <c:v>-102</c:v>
                </c:pt>
                <c:pt idx="3048">
                  <c:v>-102</c:v>
                </c:pt>
                <c:pt idx="3049">
                  <c:v>-102</c:v>
                </c:pt>
                <c:pt idx="3050">
                  <c:v>-102</c:v>
                </c:pt>
                <c:pt idx="3051">
                  <c:v>-102</c:v>
                </c:pt>
                <c:pt idx="3052">
                  <c:v>-102</c:v>
                </c:pt>
                <c:pt idx="3053">
                  <c:v>-102</c:v>
                </c:pt>
                <c:pt idx="3054">
                  <c:v>-102</c:v>
                </c:pt>
                <c:pt idx="3055">
                  <c:v>-102</c:v>
                </c:pt>
                <c:pt idx="3056">
                  <c:v>-102</c:v>
                </c:pt>
                <c:pt idx="3057">
                  <c:v>-102</c:v>
                </c:pt>
                <c:pt idx="3058">
                  <c:v>-102</c:v>
                </c:pt>
                <c:pt idx="3059">
                  <c:v>-102</c:v>
                </c:pt>
                <c:pt idx="3060">
                  <c:v>-102</c:v>
                </c:pt>
                <c:pt idx="3061">
                  <c:v>-102</c:v>
                </c:pt>
                <c:pt idx="3062">
                  <c:v>-102</c:v>
                </c:pt>
                <c:pt idx="3063">
                  <c:v>-102</c:v>
                </c:pt>
                <c:pt idx="3064">
                  <c:v>-102</c:v>
                </c:pt>
                <c:pt idx="3065">
                  <c:v>-102</c:v>
                </c:pt>
                <c:pt idx="3066">
                  <c:v>-102</c:v>
                </c:pt>
                <c:pt idx="3067">
                  <c:v>-102</c:v>
                </c:pt>
                <c:pt idx="3068">
                  <c:v>-102</c:v>
                </c:pt>
                <c:pt idx="3069">
                  <c:v>-102</c:v>
                </c:pt>
                <c:pt idx="3070">
                  <c:v>-102</c:v>
                </c:pt>
                <c:pt idx="3071">
                  <c:v>-102</c:v>
                </c:pt>
                <c:pt idx="3072">
                  <c:v>-102</c:v>
                </c:pt>
                <c:pt idx="3073">
                  <c:v>-102</c:v>
                </c:pt>
                <c:pt idx="3074">
                  <c:v>-102</c:v>
                </c:pt>
                <c:pt idx="3075">
                  <c:v>-102</c:v>
                </c:pt>
                <c:pt idx="3076">
                  <c:v>-102</c:v>
                </c:pt>
                <c:pt idx="3077">
                  <c:v>-100</c:v>
                </c:pt>
                <c:pt idx="3078">
                  <c:v>-98</c:v>
                </c:pt>
                <c:pt idx="3079">
                  <c:v>-94</c:v>
                </c:pt>
                <c:pt idx="3080">
                  <c:v>-90</c:v>
                </c:pt>
                <c:pt idx="3081">
                  <c:v>-86</c:v>
                </c:pt>
                <c:pt idx="3082">
                  <c:v>-82</c:v>
                </c:pt>
                <c:pt idx="3083">
                  <c:v>-80</c:v>
                </c:pt>
                <c:pt idx="3084">
                  <c:v>-74</c:v>
                </c:pt>
                <c:pt idx="3085">
                  <c:v>-66</c:v>
                </c:pt>
                <c:pt idx="3086">
                  <c:v>-62</c:v>
                </c:pt>
                <c:pt idx="3087">
                  <c:v>-56</c:v>
                </c:pt>
                <c:pt idx="3088">
                  <c:v>-52</c:v>
                </c:pt>
                <c:pt idx="3089">
                  <c:v>-48</c:v>
                </c:pt>
                <c:pt idx="3090">
                  <c:v>-46</c:v>
                </c:pt>
                <c:pt idx="3091">
                  <c:v>-46</c:v>
                </c:pt>
                <c:pt idx="3092">
                  <c:v>-44</c:v>
                </c:pt>
                <c:pt idx="3093">
                  <c:v>-45</c:v>
                </c:pt>
                <c:pt idx="3094">
                  <c:v>-45</c:v>
                </c:pt>
                <c:pt idx="3095">
                  <c:v>-44</c:v>
                </c:pt>
                <c:pt idx="3096">
                  <c:v>-44</c:v>
                </c:pt>
                <c:pt idx="3097">
                  <c:v>-45</c:v>
                </c:pt>
                <c:pt idx="3098">
                  <c:v>-45</c:v>
                </c:pt>
                <c:pt idx="3099">
                  <c:v>-45</c:v>
                </c:pt>
                <c:pt idx="3100">
                  <c:v>-45</c:v>
                </c:pt>
                <c:pt idx="3101">
                  <c:v>-45</c:v>
                </c:pt>
                <c:pt idx="3102">
                  <c:v>-45</c:v>
                </c:pt>
                <c:pt idx="3103">
                  <c:v>-45</c:v>
                </c:pt>
                <c:pt idx="3104">
                  <c:v>-45</c:v>
                </c:pt>
                <c:pt idx="3105">
                  <c:v>-45</c:v>
                </c:pt>
                <c:pt idx="3106">
                  <c:v>-45</c:v>
                </c:pt>
                <c:pt idx="3107">
                  <c:v>-45</c:v>
                </c:pt>
                <c:pt idx="3108">
                  <c:v>-45</c:v>
                </c:pt>
                <c:pt idx="3109">
                  <c:v>-45</c:v>
                </c:pt>
                <c:pt idx="3110">
                  <c:v>-45</c:v>
                </c:pt>
                <c:pt idx="3111">
                  <c:v>-45</c:v>
                </c:pt>
                <c:pt idx="3112">
                  <c:v>-45</c:v>
                </c:pt>
                <c:pt idx="3113">
                  <c:v>-45</c:v>
                </c:pt>
                <c:pt idx="3114">
                  <c:v>-45</c:v>
                </c:pt>
                <c:pt idx="3115">
                  <c:v>-45</c:v>
                </c:pt>
                <c:pt idx="3116">
                  <c:v>-45</c:v>
                </c:pt>
                <c:pt idx="3117">
                  <c:v>-45</c:v>
                </c:pt>
                <c:pt idx="3118">
                  <c:v>-45</c:v>
                </c:pt>
                <c:pt idx="3119">
                  <c:v>-45</c:v>
                </c:pt>
                <c:pt idx="3120">
                  <c:v>-45</c:v>
                </c:pt>
                <c:pt idx="3121">
                  <c:v>-45</c:v>
                </c:pt>
                <c:pt idx="3122">
                  <c:v>-45</c:v>
                </c:pt>
                <c:pt idx="3123">
                  <c:v>-45</c:v>
                </c:pt>
                <c:pt idx="3124">
                  <c:v>-45</c:v>
                </c:pt>
                <c:pt idx="3125">
                  <c:v>-45</c:v>
                </c:pt>
                <c:pt idx="3126">
                  <c:v>-45</c:v>
                </c:pt>
                <c:pt idx="3127">
                  <c:v>-45</c:v>
                </c:pt>
                <c:pt idx="3128">
                  <c:v>-45</c:v>
                </c:pt>
                <c:pt idx="3129">
                  <c:v>-45</c:v>
                </c:pt>
                <c:pt idx="3130">
                  <c:v>-45</c:v>
                </c:pt>
                <c:pt idx="3131">
                  <c:v>-45</c:v>
                </c:pt>
                <c:pt idx="3132">
                  <c:v>-45</c:v>
                </c:pt>
                <c:pt idx="3133">
                  <c:v>-45</c:v>
                </c:pt>
                <c:pt idx="3134">
                  <c:v>-45</c:v>
                </c:pt>
                <c:pt idx="3135">
                  <c:v>-45</c:v>
                </c:pt>
                <c:pt idx="3136">
                  <c:v>-45</c:v>
                </c:pt>
                <c:pt idx="3137">
                  <c:v>-45</c:v>
                </c:pt>
                <c:pt idx="3138">
                  <c:v>-45</c:v>
                </c:pt>
                <c:pt idx="3139">
                  <c:v>-45</c:v>
                </c:pt>
                <c:pt idx="3140">
                  <c:v>-45</c:v>
                </c:pt>
                <c:pt idx="3141">
                  <c:v>-45</c:v>
                </c:pt>
                <c:pt idx="3142">
                  <c:v>-45</c:v>
                </c:pt>
                <c:pt idx="3143">
                  <c:v>-45</c:v>
                </c:pt>
                <c:pt idx="3144">
                  <c:v>-45</c:v>
                </c:pt>
                <c:pt idx="3145">
                  <c:v>-45</c:v>
                </c:pt>
                <c:pt idx="3146">
                  <c:v>-45</c:v>
                </c:pt>
                <c:pt idx="3147">
                  <c:v>-45</c:v>
                </c:pt>
                <c:pt idx="3148">
                  <c:v>-45</c:v>
                </c:pt>
                <c:pt idx="3149">
                  <c:v>-45</c:v>
                </c:pt>
                <c:pt idx="3150">
                  <c:v>-45</c:v>
                </c:pt>
                <c:pt idx="3151">
                  <c:v>-45</c:v>
                </c:pt>
                <c:pt idx="3152">
                  <c:v>-45</c:v>
                </c:pt>
                <c:pt idx="3153">
                  <c:v>-45</c:v>
                </c:pt>
                <c:pt idx="3154">
                  <c:v>-45</c:v>
                </c:pt>
                <c:pt idx="3155">
                  <c:v>-45</c:v>
                </c:pt>
                <c:pt idx="3156">
                  <c:v>-45</c:v>
                </c:pt>
                <c:pt idx="3157">
                  <c:v>-45</c:v>
                </c:pt>
                <c:pt idx="3158">
                  <c:v>-45</c:v>
                </c:pt>
                <c:pt idx="3159">
                  <c:v>-45</c:v>
                </c:pt>
                <c:pt idx="3160">
                  <c:v>-45</c:v>
                </c:pt>
                <c:pt idx="3161">
                  <c:v>-45</c:v>
                </c:pt>
                <c:pt idx="3162">
                  <c:v>-45</c:v>
                </c:pt>
                <c:pt idx="3163">
                  <c:v>-45</c:v>
                </c:pt>
                <c:pt idx="3164">
                  <c:v>-45</c:v>
                </c:pt>
                <c:pt idx="3165">
                  <c:v>-45</c:v>
                </c:pt>
                <c:pt idx="3166">
                  <c:v>-45</c:v>
                </c:pt>
                <c:pt idx="3167">
                  <c:v>-45</c:v>
                </c:pt>
                <c:pt idx="3168">
                  <c:v>-45</c:v>
                </c:pt>
                <c:pt idx="3169">
                  <c:v>-45</c:v>
                </c:pt>
                <c:pt idx="3170">
                  <c:v>-45</c:v>
                </c:pt>
                <c:pt idx="3171">
                  <c:v>-45</c:v>
                </c:pt>
                <c:pt idx="3172">
                  <c:v>-45</c:v>
                </c:pt>
                <c:pt idx="3173">
                  <c:v>-45</c:v>
                </c:pt>
                <c:pt idx="3174">
                  <c:v>-45</c:v>
                </c:pt>
                <c:pt idx="3175">
                  <c:v>-45</c:v>
                </c:pt>
                <c:pt idx="3176">
                  <c:v>-45</c:v>
                </c:pt>
                <c:pt idx="3177">
                  <c:v>-45</c:v>
                </c:pt>
                <c:pt idx="3178">
                  <c:v>-45</c:v>
                </c:pt>
                <c:pt idx="3179">
                  <c:v>-45</c:v>
                </c:pt>
                <c:pt idx="3180">
                  <c:v>-45</c:v>
                </c:pt>
                <c:pt idx="3181">
                  <c:v>-45</c:v>
                </c:pt>
                <c:pt idx="3182">
                  <c:v>-45</c:v>
                </c:pt>
                <c:pt idx="3183">
                  <c:v>-45</c:v>
                </c:pt>
                <c:pt idx="3184">
                  <c:v>-45</c:v>
                </c:pt>
                <c:pt idx="3185">
                  <c:v>-45</c:v>
                </c:pt>
                <c:pt idx="3186">
                  <c:v>-45</c:v>
                </c:pt>
                <c:pt idx="3187">
                  <c:v>-45</c:v>
                </c:pt>
                <c:pt idx="3188">
                  <c:v>-45</c:v>
                </c:pt>
                <c:pt idx="3189">
                  <c:v>-45</c:v>
                </c:pt>
                <c:pt idx="3190">
                  <c:v>-45</c:v>
                </c:pt>
                <c:pt idx="3191">
                  <c:v>-45</c:v>
                </c:pt>
                <c:pt idx="3192">
                  <c:v>-45</c:v>
                </c:pt>
                <c:pt idx="3193">
                  <c:v>-45</c:v>
                </c:pt>
                <c:pt idx="3194">
                  <c:v>-45</c:v>
                </c:pt>
                <c:pt idx="3195">
                  <c:v>-45</c:v>
                </c:pt>
                <c:pt idx="3196">
                  <c:v>-45</c:v>
                </c:pt>
                <c:pt idx="3197">
                  <c:v>-45</c:v>
                </c:pt>
                <c:pt idx="3198">
                  <c:v>-45</c:v>
                </c:pt>
                <c:pt idx="3199">
                  <c:v>-45</c:v>
                </c:pt>
                <c:pt idx="3200">
                  <c:v>-45</c:v>
                </c:pt>
                <c:pt idx="3201">
                  <c:v>-45</c:v>
                </c:pt>
                <c:pt idx="3202">
                  <c:v>-45</c:v>
                </c:pt>
                <c:pt idx="3203">
                  <c:v>-45</c:v>
                </c:pt>
                <c:pt idx="3204">
                  <c:v>-45</c:v>
                </c:pt>
                <c:pt idx="3205">
                  <c:v>-45</c:v>
                </c:pt>
                <c:pt idx="3206">
                  <c:v>-45</c:v>
                </c:pt>
                <c:pt idx="3207">
                  <c:v>-45</c:v>
                </c:pt>
                <c:pt idx="3208">
                  <c:v>-45</c:v>
                </c:pt>
                <c:pt idx="3209">
                  <c:v>-45</c:v>
                </c:pt>
                <c:pt idx="3210">
                  <c:v>-45</c:v>
                </c:pt>
                <c:pt idx="3211">
                  <c:v>-45</c:v>
                </c:pt>
                <c:pt idx="3212">
                  <c:v>-45</c:v>
                </c:pt>
                <c:pt idx="3213">
                  <c:v>-45</c:v>
                </c:pt>
                <c:pt idx="3214">
                  <c:v>-44</c:v>
                </c:pt>
                <c:pt idx="3215">
                  <c:v>-44</c:v>
                </c:pt>
                <c:pt idx="3216">
                  <c:v>-42</c:v>
                </c:pt>
                <c:pt idx="3217">
                  <c:v>-40</c:v>
                </c:pt>
                <c:pt idx="3218">
                  <c:v>-36</c:v>
                </c:pt>
                <c:pt idx="3219">
                  <c:v>-32</c:v>
                </c:pt>
                <c:pt idx="3220">
                  <c:v>-26</c:v>
                </c:pt>
                <c:pt idx="3221">
                  <c:v>-22</c:v>
                </c:pt>
                <c:pt idx="3222">
                  <c:v>-16</c:v>
                </c:pt>
                <c:pt idx="3223">
                  <c:v>-12</c:v>
                </c:pt>
                <c:pt idx="3224">
                  <c:v>-7</c:v>
                </c:pt>
                <c:pt idx="3225">
                  <c:v>-4</c:v>
                </c:pt>
                <c:pt idx="3226">
                  <c:v>0</c:v>
                </c:pt>
                <c:pt idx="3227">
                  <c:v>2</c:v>
                </c:pt>
                <c:pt idx="3228">
                  <c:v>4</c:v>
                </c:pt>
                <c:pt idx="3229">
                  <c:v>4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6</c:v>
                </c:pt>
                <c:pt idx="3362">
                  <c:v>8</c:v>
                </c:pt>
                <c:pt idx="3363">
                  <c:v>16</c:v>
                </c:pt>
                <c:pt idx="3364">
                  <c:v>30</c:v>
                </c:pt>
                <c:pt idx="3365">
                  <c:v>40</c:v>
                </c:pt>
                <c:pt idx="3366">
                  <c:v>50</c:v>
                </c:pt>
                <c:pt idx="3367">
                  <c:v>56</c:v>
                </c:pt>
                <c:pt idx="3368">
                  <c:v>58</c:v>
                </c:pt>
                <c:pt idx="3369">
                  <c:v>58</c:v>
                </c:pt>
                <c:pt idx="3370">
                  <c:v>55</c:v>
                </c:pt>
                <c:pt idx="3371">
                  <c:v>51</c:v>
                </c:pt>
                <c:pt idx="3372">
                  <c:v>49</c:v>
                </c:pt>
                <c:pt idx="3373">
                  <c:v>47</c:v>
                </c:pt>
                <c:pt idx="3374">
                  <c:v>45</c:v>
                </c:pt>
                <c:pt idx="3375">
                  <c:v>43</c:v>
                </c:pt>
                <c:pt idx="3376">
                  <c:v>43</c:v>
                </c:pt>
                <c:pt idx="3377">
                  <c:v>41</c:v>
                </c:pt>
                <c:pt idx="3378">
                  <c:v>41</c:v>
                </c:pt>
                <c:pt idx="3379">
                  <c:v>42</c:v>
                </c:pt>
                <c:pt idx="3380">
                  <c:v>42</c:v>
                </c:pt>
                <c:pt idx="3381">
                  <c:v>42</c:v>
                </c:pt>
                <c:pt idx="3382">
                  <c:v>42</c:v>
                </c:pt>
                <c:pt idx="3383">
                  <c:v>42</c:v>
                </c:pt>
                <c:pt idx="3384">
                  <c:v>42</c:v>
                </c:pt>
                <c:pt idx="3385">
                  <c:v>42</c:v>
                </c:pt>
                <c:pt idx="3386">
                  <c:v>42</c:v>
                </c:pt>
                <c:pt idx="3387">
                  <c:v>42</c:v>
                </c:pt>
                <c:pt idx="3388">
                  <c:v>42</c:v>
                </c:pt>
                <c:pt idx="3389">
                  <c:v>42</c:v>
                </c:pt>
                <c:pt idx="3390">
                  <c:v>42</c:v>
                </c:pt>
                <c:pt idx="3391">
                  <c:v>42</c:v>
                </c:pt>
                <c:pt idx="3392">
                  <c:v>42</c:v>
                </c:pt>
                <c:pt idx="3393">
                  <c:v>42</c:v>
                </c:pt>
                <c:pt idx="3394">
                  <c:v>42</c:v>
                </c:pt>
                <c:pt idx="3395">
                  <c:v>42</c:v>
                </c:pt>
                <c:pt idx="3396">
                  <c:v>42</c:v>
                </c:pt>
                <c:pt idx="3397">
                  <c:v>42</c:v>
                </c:pt>
                <c:pt idx="3398">
                  <c:v>42</c:v>
                </c:pt>
                <c:pt idx="3399">
                  <c:v>42</c:v>
                </c:pt>
                <c:pt idx="3400">
                  <c:v>42</c:v>
                </c:pt>
                <c:pt idx="3401">
                  <c:v>42</c:v>
                </c:pt>
                <c:pt idx="3402">
                  <c:v>42</c:v>
                </c:pt>
                <c:pt idx="3403">
                  <c:v>42</c:v>
                </c:pt>
                <c:pt idx="3404">
                  <c:v>42</c:v>
                </c:pt>
                <c:pt idx="3405">
                  <c:v>42</c:v>
                </c:pt>
                <c:pt idx="3406">
                  <c:v>42</c:v>
                </c:pt>
                <c:pt idx="3407">
                  <c:v>42</c:v>
                </c:pt>
                <c:pt idx="3408">
                  <c:v>42</c:v>
                </c:pt>
                <c:pt idx="3409">
                  <c:v>42</c:v>
                </c:pt>
                <c:pt idx="3410">
                  <c:v>42</c:v>
                </c:pt>
                <c:pt idx="3411">
                  <c:v>42</c:v>
                </c:pt>
                <c:pt idx="3412">
                  <c:v>42</c:v>
                </c:pt>
                <c:pt idx="3413">
                  <c:v>42</c:v>
                </c:pt>
                <c:pt idx="3414">
                  <c:v>42</c:v>
                </c:pt>
                <c:pt idx="3415">
                  <c:v>42</c:v>
                </c:pt>
                <c:pt idx="3416">
                  <c:v>42</c:v>
                </c:pt>
                <c:pt idx="3417">
                  <c:v>42</c:v>
                </c:pt>
                <c:pt idx="3418">
                  <c:v>42</c:v>
                </c:pt>
                <c:pt idx="3419">
                  <c:v>42</c:v>
                </c:pt>
                <c:pt idx="3420">
                  <c:v>42</c:v>
                </c:pt>
                <c:pt idx="3421">
                  <c:v>42</c:v>
                </c:pt>
                <c:pt idx="3422">
                  <c:v>42</c:v>
                </c:pt>
                <c:pt idx="3423">
                  <c:v>42</c:v>
                </c:pt>
                <c:pt idx="3424">
                  <c:v>42</c:v>
                </c:pt>
                <c:pt idx="3425">
                  <c:v>42</c:v>
                </c:pt>
                <c:pt idx="3426">
                  <c:v>42</c:v>
                </c:pt>
                <c:pt idx="3427">
                  <c:v>42</c:v>
                </c:pt>
                <c:pt idx="3428">
                  <c:v>42</c:v>
                </c:pt>
                <c:pt idx="3429">
                  <c:v>42</c:v>
                </c:pt>
                <c:pt idx="3430">
                  <c:v>42</c:v>
                </c:pt>
                <c:pt idx="3431">
                  <c:v>42</c:v>
                </c:pt>
                <c:pt idx="3432">
                  <c:v>42</c:v>
                </c:pt>
                <c:pt idx="3433">
                  <c:v>42</c:v>
                </c:pt>
                <c:pt idx="3434">
                  <c:v>42</c:v>
                </c:pt>
                <c:pt idx="3435">
                  <c:v>42</c:v>
                </c:pt>
                <c:pt idx="3436">
                  <c:v>42</c:v>
                </c:pt>
                <c:pt idx="3437">
                  <c:v>42</c:v>
                </c:pt>
                <c:pt idx="3438">
                  <c:v>42</c:v>
                </c:pt>
                <c:pt idx="3439">
                  <c:v>42</c:v>
                </c:pt>
                <c:pt idx="3440">
                  <c:v>42</c:v>
                </c:pt>
                <c:pt idx="3441">
                  <c:v>42</c:v>
                </c:pt>
                <c:pt idx="3442">
                  <c:v>42</c:v>
                </c:pt>
                <c:pt idx="3443">
                  <c:v>42</c:v>
                </c:pt>
                <c:pt idx="3444">
                  <c:v>42</c:v>
                </c:pt>
                <c:pt idx="3445">
                  <c:v>42</c:v>
                </c:pt>
                <c:pt idx="3446">
                  <c:v>42</c:v>
                </c:pt>
                <c:pt idx="3447">
                  <c:v>42</c:v>
                </c:pt>
                <c:pt idx="3448">
                  <c:v>42</c:v>
                </c:pt>
                <c:pt idx="3449">
                  <c:v>42</c:v>
                </c:pt>
                <c:pt idx="3450">
                  <c:v>42</c:v>
                </c:pt>
                <c:pt idx="3451">
                  <c:v>42</c:v>
                </c:pt>
                <c:pt idx="3452">
                  <c:v>42</c:v>
                </c:pt>
                <c:pt idx="3453">
                  <c:v>42</c:v>
                </c:pt>
                <c:pt idx="3454">
                  <c:v>42</c:v>
                </c:pt>
                <c:pt idx="3455">
                  <c:v>42</c:v>
                </c:pt>
                <c:pt idx="3456">
                  <c:v>42</c:v>
                </c:pt>
                <c:pt idx="3457">
                  <c:v>42</c:v>
                </c:pt>
                <c:pt idx="3458">
                  <c:v>42</c:v>
                </c:pt>
                <c:pt idx="3459">
                  <c:v>42</c:v>
                </c:pt>
                <c:pt idx="3460">
                  <c:v>42</c:v>
                </c:pt>
                <c:pt idx="3461">
                  <c:v>42</c:v>
                </c:pt>
                <c:pt idx="3462">
                  <c:v>42</c:v>
                </c:pt>
                <c:pt idx="3463">
                  <c:v>42</c:v>
                </c:pt>
                <c:pt idx="3464">
                  <c:v>42</c:v>
                </c:pt>
                <c:pt idx="3465">
                  <c:v>42</c:v>
                </c:pt>
                <c:pt idx="3466">
                  <c:v>42</c:v>
                </c:pt>
                <c:pt idx="3467">
                  <c:v>42</c:v>
                </c:pt>
                <c:pt idx="3468">
                  <c:v>42</c:v>
                </c:pt>
                <c:pt idx="3469">
                  <c:v>42</c:v>
                </c:pt>
                <c:pt idx="3470">
                  <c:v>42</c:v>
                </c:pt>
                <c:pt idx="3471">
                  <c:v>42</c:v>
                </c:pt>
                <c:pt idx="3472">
                  <c:v>42</c:v>
                </c:pt>
                <c:pt idx="3473">
                  <c:v>42</c:v>
                </c:pt>
                <c:pt idx="3474">
                  <c:v>42</c:v>
                </c:pt>
                <c:pt idx="3475">
                  <c:v>42</c:v>
                </c:pt>
                <c:pt idx="3476">
                  <c:v>42</c:v>
                </c:pt>
                <c:pt idx="3477">
                  <c:v>42</c:v>
                </c:pt>
                <c:pt idx="3478">
                  <c:v>42</c:v>
                </c:pt>
                <c:pt idx="3479">
                  <c:v>42</c:v>
                </c:pt>
                <c:pt idx="3480">
                  <c:v>42</c:v>
                </c:pt>
                <c:pt idx="3481">
                  <c:v>42</c:v>
                </c:pt>
                <c:pt idx="3482">
                  <c:v>42</c:v>
                </c:pt>
                <c:pt idx="3483">
                  <c:v>42</c:v>
                </c:pt>
                <c:pt idx="3484">
                  <c:v>42</c:v>
                </c:pt>
                <c:pt idx="3485">
                  <c:v>42</c:v>
                </c:pt>
                <c:pt idx="3486">
                  <c:v>42</c:v>
                </c:pt>
                <c:pt idx="3487">
                  <c:v>42</c:v>
                </c:pt>
                <c:pt idx="3488">
                  <c:v>42</c:v>
                </c:pt>
                <c:pt idx="3489">
                  <c:v>42</c:v>
                </c:pt>
                <c:pt idx="3490">
                  <c:v>42</c:v>
                </c:pt>
                <c:pt idx="3491">
                  <c:v>42</c:v>
                </c:pt>
                <c:pt idx="3492">
                  <c:v>42</c:v>
                </c:pt>
                <c:pt idx="3493">
                  <c:v>42</c:v>
                </c:pt>
                <c:pt idx="3494">
                  <c:v>42</c:v>
                </c:pt>
                <c:pt idx="3495">
                  <c:v>42</c:v>
                </c:pt>
                <c:pt idx="3496">
                  <c:v>42</c:v>
                </c:pt>
                <c:pt idx="3497">
                  <c:v>42</c:v>
                </c:pt>
                <c:pt idx="3498">
                  <c:v>42</c:v>
                </c:pt>
                <c:pt idx="3499">
                  <c:v>42</c:v>
                </c:pt>
                <c:pt idx="3500">
                  <c:v>42</c:v>
                </c:pt>
                <c:pt idx="3501">
                  <c:v>42</c:v>
                </c:pt>
                <c:pt idx="3502">
                  <c:v>42</c:v>
                </c:pt>
                <c:pt idx="3503">
                  <c:v>42</c:v>
                </c:pt>
                <c:pt idx="3504">
                  <c:v>42</c:v>
                </c:pt>
                <c:pt idx="3505">
                  <c:v>44</c:v>
                </c:pt>
                <c:pt idx="3506">
                  <c:v>50</c:v>
                </c:pt>
                <c:pt idx="3507">
                  <c:v>54</c:v>
                </c:pt>
                <c:pt idx="3508">
                  <c:v>58</c:v>
                </c:pt>
                <c:pt idx="3509">
                  <c:v>64</c:v>
                </c:pt>
                <c:pt idx="3510">
                  <c:v>70</c:v>
                </c:pt>
                <c:pt idx="3511">
                  <c:v>74</c:v>
                </c:pt>
                <c:pt idx="3512">
                  <c:v>78</c:v>
                </c:pt>
                <c:pt idx="3513">
                  <c:v>84</c:v>
                </c:pt>
                <c:pt idx="3514">
                  <c:v>90</c:v>
                </c:pt>
                <c:pt idx="3515">
                  <c:v>94</c:v>
                </c:pt>
                <c:pt idx="3516">
                  <c:v>96</c:v>
                </c:pt>
                <c:pt idx="3517">
                  <c:v>98</c:v>
                </c:pt>
                <c:pt idx="3518">
                  <c:v>100</c:v>
                </c:pt>
                <c:pt idx="3519">
                  <c:v>99</c:v>
                </c:pt>
                <c:pt idx="3520">
                  <c:v>99</c:v>
                </c:pt>
                <c:pt idx="3521">
                  <c:v>99</c:v>
                </c:pt>
                <c:pt idx="3522">
                  <c:v>99</c:v>
                </c:pt>
                <c:pt idx="3523">
                  <c:v>99</c:v>
                </c:pt>
                <c:pt idx="3524">
                  <c:v>99</c:v>
                </c:pt>
                <c:pt idx="3525">
                  <c:v>99</c:v>
                </c:pt>
                <c:pt idx="3526">
                  <c:v>99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99</c:v>
                </c:pt>
                <c:pt idx="3531">
                  <c:v>99</c:v>
                </c:pt>
                <c:pt idx="3532">
                  <c:v>99</c:v>
                </c:pt>
                <c:pt idx="3533">
                  <c:v>99</c:v>
                </c:pt>
                <c:pt idx="3534">
                  <c:v>99</c:v>
                </c:pt>
                <c:pt idx="3535">
                  <c:v>99</c:v>
                </c:pt>
                <c:pt idx="3536">
                  <c:v>99</c:v>
                </c:pt>
                <c:pt idx="3537">
                  <c:v>99</c:v>
                </c:pt>
                <c:pt idx="3538">
                  <c:v>99</c:v>
                </c:pt>
                <c:pt idx="3539">
                  <c:v>99</c:v>
                </c:pt>
                <c:pt idx="3540">
                  <c:v>99</c:v>
                </c:pt>
                <c:pt idx="3541">
                  <c:v>99</c:v>
                </c:pt>
                <c:pt idx="3542">
                  <c:v>99</c:v>
                </c:pt>
                <c:pt idx="3543">
                  <c:v>99</c:v>
                </c:pt>
                <c:pt idx="3544">
                  <c:v>99</c:v>
                </c:pt>
                <c:pt idx="3545">
                  <c:v>99</c:v>
                </c:pt>
                <c:pt idx="3546">
                  <c:v>99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99</c:v>
                </c:pt>
                <c:pt idx="3552">
                  <c:v>99</c:v>
                </c:pt>
                <c:pt idx="3553">
                  <c:v>99</c:v>
                </c:pt>
                <c:pt idx="3554">
                  <c:v>99</c:v>
                </c:pt>
                <c:pt idx="3555">
                  <c:v>99</c:v>
                </c:pt>
                <c:pt idx="3556">
                  <c:v>99</c:v>
                </c:pt>
                <c:pt idx="3557">
                  <c:v>99</c:v>
                </c:pt>
                <c:pt idx="3558">
                  <c:v>99</c:v>
                </c:pt>
                <c:pt idx="3559">
                  <c:v>99</c:v>
                </c:pt>
                <c:pt idx="3560">
                  <c:v>99</c:v>
                </c:pt>
                <c:pt idx="3561">
                  <c:v>99</c:v>
                </c:pt>
                <c:pt idx="3562">
                  <c:v>99</c:v>
                </c:pt>
                <c:pt idx="3563">
                  <c:v>99</c:v>
                </c:pt>
                <c:pt idx="3564">
                  <c:v>99</c:v>
                </c:pt>
                <c:pt idx="3565">
                  <c:v>99</c:v>
                </c:pt>
                <c:pt idx="3566">
                  <c:v>99</c:v>
                </c:pt>
                <c:pt idx="3567">
                  <c:v>99</c:v>
                </c:pt>
                <c:pt idx="3568">
                  <c:v>99</c:v>
                </c:pt>
                <c:pt idx="3569">
                  <c:v>99</c:v>
                </c:pt>
                <c:pt idx="3570">
                  <c:v>99</c:v>
                </c:pt>
                <c:pt idx="3571">
                  <c:v>99</c:v>
                </c:pt>
                <c:pt idx="3572">
                  <c:v>99</c:v>
                </c:pt>
                <c:pt idx="3573">
                  <c:v>99</c:v>
                </c:pt>
                <c:pt idx="3574">
                  <c:v>99</c:v>
                </c:pt>
                <c:pt idx="3575">
                  <c:v>99</c:v>
                </c:pt>
                <c:pt idx="3576">
                  <c:v>99</c:v>
                </c:pt>
                <c:pt idx="3577">
                  <c:v>99</c:v>
                </c:pt>
                <c:pt idx="3578">
                  <c:v>99</c:v>
                </c:pt>
                <c:pt idx="3579">
                  <c:v>99</c:v>
                </c:pt>
                <c:pt idx="3580">
                  <c:v>99</c:v>
                </c:pt>
                <c:pt idx="3581">
                  <c:v>99</c:v>
                </c:pt>
                <c:pt idx="3582">
                  <c:v>99</c:v>
                </c:pt>
                <c:pt idx="3583">
                  <c:v>99</c:v>
                </c:pt>
                <c:pt idx="3584">
                  <c:v>99</c:v>
                </c:pt>
                <c:pt idx="3585">
                  <c:v>99</c:v>
                </c:pt>
                <c:pt idx="3586">
                  <c:v>99</c:v>
                </c:pt>
                <c:pt idx="3587">
                  <c:v>99</c:v>
                </c:pt>
                <c:pt idx="3588">
                  <c:v>99</c:v>
                </c:pt>
                <c:pt idx="3589">
                  <c:v>99</c:v>
                </c:pt>
                <c:pt idx="3590">
                  <c:v>99</c:v>
                </c:pt>
                <c:pt idx="3591">
                  <c:v>99</c:v>
                </c:pt>
                <c:pt idx="3592">
                  <c:v>99</c:v>
                </c:pt>
                <c:pt idx="3593">
                  <c:v>99</c:v>
                </c:pt>
                <c:pt idx="3594">
                  <c:v>99</c:v>
                </c:pt>
                <c:pt idx="3595">
                  <c:v>99</c:v>
                </c:pt>
                <c:pt idx="3596">
                  <c:v>99</c:v>
                </c:pt>
                <c:pt idx="3597">
                  <c:v>99</c:v>
                </c:pt>
                <c:pt idx="3598">
                  <c:v>99</c:v>
                </c:pt>
                <c:pt idx="3599">
                  <c:v>99</c:v>
                </c:pt>
                <c:pt idx="3600">
                  <c:v>99</c:v>
                </c:pt>
                <c:pt idx="3601">
                  <c:v>99</c:v>
                </c:pt>
                <c:pt idx="3602">
                  <c:v>99</c:v>
                </c:pt>
                <c:pt idx="3603">
                  <c:v>99</c:v>
                </c:pt>
                <c:pt idx="3604">
                  <c:v>99</c:v>
                </c:pt>
                <c:pt idx="3605">
                  <c:v>99</c:v>
                </c:pt>
                <c:pt idx="3606">
                  <c:v>99</c:v>
                </c:pt>
                <c:pt idx="3607">
                  <c:v>99</c:v>
                </c:pt>
                <c:pt idx="3608">
                  <c:v>99</c:v>
                </c:pt>
                <c:pt idx="3609">
                  <c:v>99</c:v>
                </c:pt>
                <c:pt idx="3610">
                  <c:v>99</c:v>
                </c:pt>
                <c:pt idx="3611">
                  <c:v>99</c:v>
                </c:pt>
                <c:pt idx="3612">
                  <c:v>99</c:v>
                </c:pt>
                <c:pt idx="3613">
                  <c:v>99</c:v>
                </c:pt>
                <c:pt idx="3614">
                  <c:v>99</c:v>
                </c:pt>
                <c:pt idx="3615">
                  <c:v>99</c:v>
                </c:pt>
                <c:pt idx="3616">
                  <c:v>99</c:v>
                </c:pt>
                <c:pt idx="3617">
                  <c:v>99</c:v>
                </c:pt>
                <c:pt idx="3618">
                  <c:v>99</c:v>
                </c:pt>
                <c:pt idx="3619">
                  <c:v>99</c:v>
                </c:pt>
                <c:pt idx="3620">
                  <c:v>99</c:v>
                </c:pt>
                <c:pt idx="3621">
                  <c:v>99</c:v>
                </c:pt>
                <c:pt idx="3622">
                  <c:v>99</c:v>
                </c:pt>
                <c:pt idx="3623">
                  <c:v>99</c:v>
                </c:pt>
                <c:pt idx="3624">
                  <c:v>99</c:v>
                </c:pt>
                <c:pt idx="3625">
                  <c:v>99</c:v>
                </c:pt>
                <c:pt idx="3626">
                  <c:v>99</c:v>
                </c:pt>
                <c:pt idx="3627">
                  <c:v>99</c:v>
                </c:pt>
                <c:pt idx="3628">
                  <c:v>99</c:v>
                </c:pt>
                <c:pt idx="3629">
                  <c:v>99</c:v>
                </c:pt>
                <c:pt idx="3630">
                  <c:v>99</c:v>
                </c:pt>
                <c:pt idx="3631">
                  <c:v>99</c:v>
                </c:pt>
                <c:pt idx="3632">
                  <c:v>99</c:v>
                </c:pt>
                <c:pt idx="3633">
                  <c:v>99</c:v>
                </c:pt>
                <c:pt idx="3634">
                  <c:v>99</c:v>
                </c:pt>
                <c:pt idx="3635">
                  <c:v>99</c:v>
                </c:pt>
                <c:pt idx="3636">
                  <c:v>99</c:v>
                </c:pt>
                <c:pt idx="3637">
                  <c:v>99</c:v>
                </c:pt>
                <c:pt idx="3638">
                  <c:v>99</c:v>
                </c:pt>
                <c:pt idx="3639">
                  <c:v>99</c:v>
                </c:pt>
                <c:pt idx="3640">
                  <c:v>99</c:v>
                </c:pt>
                <c:pt idx="3641">
                  <c:v>99</c:v>
                </c:pt>
                <c:pt idx="3642">
                  <c:v>99</c:v>
                </c:pt>
                <c:pt idx="3643">
                  <c:v>97</c:v>
                </c:pt>
                <c:pt idx="3644">
                  <c:v>95</c:v>
                </c:pt>
                <c:pt idx="3645">
                  <c:v>91</c:v>
                </c:pt>
                <c:pt idx="3646">
                  <c:v>87</c:v>
                </c:pt>
                <c:pt idx="3647">
                  <c:v>83</c:v>
                </c:pt>
                <c:pt idx="3648">
                  <c:v>79</c:v>
                </c:pt>
                <c:pt idx="3649">
                  <c:v>75</c:v>
                </c:pt>
                <c:pt idx="3650">
                  <c:v>73</c:v>
                </c:pt>
                <c:pt idx="3651">
                  <c:v>68</c:v>
                </c:pt>
                <c:pt idx="3652">
                  <c:v>63</c:v>
                </c:pt>
                <c:pt idx="3653">
                  <c:v>59</c:v>
                </c:pt>
                <c:pt idx="3654">
                  <c:v>53</c:v>
                </c:pt>
                <c:pt idx="3655">
                  <c:v>49</c:v>
                </c:pt>
                <c:pt idx="3656">
                  <c:v>47</c:v>
                </c:pt>
                <c:pt idx="3657">
                  <c:v>45</c:v>
                </c:pt>
                <c:pt idx="3658">
                  <c:v>43</c:v>
                </c:pt>
                <c:pt idx="3659">
                  <c:v>43</c:v>
                </c:pt>
                <c:pt idx="3660">
                  <c:v>43</c:v>
                </c:pt>
                <c:pt idx="3661">
                  <c:v>43</c:v>
                </c:pt>
                <c:pt idx="3662">
                  <c:v>44</c:v>
                </c:pt>
                <c:pt idx="3663">
                  <c:v>46</c:v>
                </c:pt>
                <c:pt idx="3664">
                  <c:v>46</c:v>
                </c:pt>
                <c:pt idx="3665">
                  <c:v>46</c:v>
                </c:pt>
                <c:pt idx="3666">
                  <c:v>46</c:v>
                </c:pt>
                <c:pt idx="3667">
                  <c:v>45</c:v>
                </c:pt>
                <c:pt idx="3668">
                  <c:v>45</c:v>
                </c:pt>
                <c:pt idx="3669">
                  <c:v>45</c:v>
                </c:pt>
                <c:pt idx="3670">
                  <c:v>45</c:v>
                </c:pt>
                <c:pt idx="3671">
                  <c:v>45</c:v>
                </c:pt>
                <c:pt idx="3672">
                  <c:v>45</c:v>
                </c:pt>
                <c:pt idx="3673">
                  <c:v>45</c:v>
                </c:pt>
                <c:pt idx="3674">
                  <c:v>45</c:v>
                </c:pt>
                <c:pt idx="3675">
                  <c:v>45</c:v>
                </c:pt>
                <c:pt idx="3676">
                  <c:v>45</c:v>
                </c:pt>
                <c:pt idx="3677">
                  <c:v>45</c:v>
                </c:pt>
                <c:pt idx="3678">
                  <c:v>45</c:v>
                </c:pt>
                <c:pt idx="3679">
                  <c:v>45</c:v>
                </c:pt>
                <c:pt idx="3680">
                  <c:v>45</c:v>
                </c:pt>
                <c:pt idx="3681">
                  <c:v>45</c:v>
                </c:pt>
                <c:pt idx="3682">
                  <c:v>45</c:v>
                </c:pt>
                <c:pt idx="3683">
                  <c:v>45</c:v>
                </c:pt>
                <c:pt idx="3684">
                  <c:v>45</c:v>
                </c:pt>
                <c:pt idx="3685">
                  <c:v>45</c:v>
                </c:pt>
                <c:pt idx="3686">
                  <c:v>45</c:v>
                </c:pt>
                <c:pt idx="3687">
                  <c:v>45</c:v>
                </c:pt>
                <c:pt idx="3688">
                  <c:v>45</c:v>
                </c:pt>
                <c:pt idx="3689">
                  <c:v>45</c:v>
                </c:pt>
                <c:pt idx="3690">
                  <c:v>45</c:v>
                </c:pt>
                <c:pt idx="3691">
                  <c:v>45</c:v>
                </c:pt>
                <c:pt idx="3692">
                  <c:v>45</c:v>
                </c:pt>
                <c:pt idx="3693">
                  <c:v>45</c:v>
                </c:pt>
                <c:pt idx="3694">
                  <c:v>45</c:v>
                </c:pt>
                <c:pt idx="3695">
                  <c:v>45</c:v>
                </c:pt>
                <c:pt idx="3696">
                  <c:v>45</c:v>
                </c:pt>
                <c:pt idx="3697">
                  <c:v>45</c:v>
                </c:pt>
                <c:pt idx="3698">
                  <c:v>45</c:v>
                </c:pt>
                <c:pt idx="3699">
                  <c:v>45</c:v>
                </c:pt>
                <c:pt idx="3700">
                  <c:v>45</c:v>
                </c:pt>
                <c:pt idx="3701">
                  <c:v>45</c:v>
                </c:pt>
                <c:pt idx="3702">
                  <c:v>45</c:v>
                </c:pt>
                <c:pt idx="3703">
                  <c:v>45</c:v>
                </c:pt>
                <c:pt idx="3704">
                  <c:v>45</c:v>
                </c:pt>
                <c:pt idx="3705">
                  <c:v>45</c:v>
                </c:pt>
                <c:pt idx="3706">
                  <c:v>45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45</c:v>
                </c:pt>
                <c:pt idx="3711">
                  <c:v>45</c:v>
                </c:pt>
                <c:pt idx="3712">
                  <c:v>45</c:v>
                </c:pt>
                <c:pt idx="3713">
                  <c:v>45</c:v>
                </c:pt>
                <c:pt idx="3714">
                  <c:v>45</c:v>
                </c:pt>
                <c:pt idx="3715">
                  <c:v>45</c:v>
                </c:pt>
                <c:pt idx="3716">
                  <c:v>45</c:v>
                </c:pt>
                <c:pt idx="3717">
                  <c:v>45</c:v>
                </c:pt>
                <c:pt idx="3718">
                  <c:v>45</c:v>
                </c:pt>
                <c:pt idx="3719">
                  <c:v>45</c:v>
                </c:pt>
                <c:pt idx="3720">
                  <c:v>45</c:v>
                </c:pt>
                <c:pt idx="3721">
                  <c:v>45</c:v>
                </c:pt>
                <c:pt idx="3722">
                  <c:v>45</c:v>
                </c:pt>
                <c:pt idx="3723">
                  <c:v>45</c:v>
                </c:pt>
                <c:pt idx="3724">
                  <c:v>45</c:v>
                </c:pt>
                <c:pt idx="3725">
                  <c:v>45</c:v>
                </c:pt>
                <c:pt idx="3726">
                  <c:v>45</c:v>
                </c:pt>
                <c:pt idx="3727">
                  <c:v>45</c:v>
                </c:pt>
                <c:pt idx="3728">
                  <c:v>45</c:v>
                </c:pt>
                <c:pt idx="3729">
                  <c:v>45</c:v>
                </c:pt>
                <c:pt idx="3730">
                  <c:v>45</c:v>
                </c:pt>
                <c:pt idx="3731">
                  <c:v>45</c:v>
                </c:pt>
                <c:pt idx="3732">
                  <c:v>45</c:v>
                </c:pt>
                <c:pt idx="3733">
                  <c:v>45</c:v>
                </c:pt>
                <c:pt idx="3734">
                  <c:v>45</c:v>
                </c:pt>
                <c:pt idx="3735">
                  <c:v>45</c:v>
                </c:pt>
                <c:pt idx="3736">
                  <c:v>45</c:v>
                </c:pt>
                <c:pt idx="3737">
                  <c:v>45</c:v>
                </c:pt>
                <c:pt idx="3738">
                  <c:v>45</c:v>
                </c:pt>
                <c:pt idx="3739">
                  <c:v>45</c:v>
                </c:pt>
                <c:pt idx="3740">
                  <c:v>45</c:v>
                </c:pt>
                <c:pt idx="3741">
                  <c:v>45</c:v>
                </c:pt>
                <c:pt idx="3742">
                  <c:v>45</c:v>
                </c:pt>
                <c:pt idx="3743">
                  <c:v>45</c:v>
                </c:pt>
                <c:pt idx="3744">
                  <c:v>45</c:v>
                </c:pt>
                <c:pt idx="3745">
                  <c:v>45</c:v>
                </c:pt>
                <c:pt idx="3746">
                  <c:v>45</c:v>
                </c:pt>
                <c:pt idx="3747">
                  <c:v>45</c:v>
                </c:pt>
                <c:pt idx="3748">
                  <c:v>45</c:v>
                </c:pt>
                <c:pt idx="3749">
                  <c:v>45</c:v>
                </c:pt>
                <c:pt idx="3750">
                  <c:v>45</c:v>
                </c:pt>
                <c:pt idx="3751">
                  <c:v>45</c:v>
                </c:pt>
                <c:pt idx="3752">
                  <c:v>45</c:v>
                </c:pt>
                <c:pt idx="3753">
                  <c:v>45</c:v>
                </c:pt>
                <c:pt idx="3754">
                  <c:v>45</c:v>
                </c:pt>
                <c:pt idx="3755">
                  <c:v>45</c:v>
                </c:pt>
                <c:pt idx="3756">
                  <c:v>45</c:v>
                </c:pt>
                <c:pt idx="3757">
                  <c:v>45</c:v>
                </c:pt>
                <c:pt idx="3758">
                  <c:v>45</c:v>
                </c:pt>
                <c:pt idx="3759">
                  <c:v>45</c:v>
                </c:pt>
                <c:pt idx="3760">
                  <c:v>45</c:v>
                </c:pt>
                <c:pt idx="3761">
                  <c:v>45</c:v>
                </c:pt>
                <c:pt idx="3762">
                  <c:v>45</c:v>
                </c:pt>
                <c:pt idx="3763">
                  <c:v>45</c:v>
                </c:pt>
                <c:pt idx="3764">
                  <c:v>45</c:v>
                </c:pt>
                <c:pt idx="3765">
                  <c:v>45</c:v>
                </c:pt>
                <c:pt idx="3766">
                  <c:v>45</c:v>
                </c:pt>
                <c:pt idx="3767">
                  <c:v>45</c:v>
                </c:pt>
                <c:pt idx="3768">
                  <c:v>45</c:v>
                </c:pt>
                <c:pt idx="3769">
                  <c:v>45</c:v>
                </c:pt>
                <c:pt idx="3770">
                  <c:v>45</c:v>
                </c:pt>
                <c:pt idx="3771">
                  <c:v>45</c:v>
                </c:pt>
                <c:pt idx="3772">
                  <c:v>45</c:v>
                </c:pt>
                <c:pt idx="3773">
                  <c:v>45</c:v>
                </c:pt>
                <c:pt idx="3774">
                  <c:v>45</c:v>
                </c:pt>
                <c:pt idx="3775">
                  <c:v>45</c:v>
                </c:pt>
                <c:pt idx="3776">
                  <c:v>45</c:v>
                </c:pt>
                <c:pt idx="3777">
                  <c:v>45</c:v>
                </c:pt>
                <c:pt idx="3778">
                  <c:v>45</c:v>
                </c:pt>
                <c:pt idx="3779">
                  <c:v>45</c:v>
                </c:pt>
                <c:pt idx="3780">
                  <c:v>45</c:v>
                </c:pt>
                <c:pt idx="3781">
                  <c:v>45</c:v>
                </c:pt>
                <c:pt idx="3782">
                  <c:v>45</c:v>
                </c:pt>
                <c:pt idx="3783">
                  <c:v>45</c:v>
                </c:pt>
                <c:pt idx="3784">
                  <c:v>45</c:v>
                </c:pt>
                <c:pt idx="3785">
                  <c:v>45</c:v>
                </c:pt>
                <c:pt idx="3786">
                  <c:v>45</c:v>
                </c:pt>
                <c:pt idx="3787">
                  <c:v>43</c:v>
                </c:pt>
                <c:pt idx="3788">
                  <c:v>40</c:v>
                </c:pt>
                <c:pt idx="3789">
                  <c:v>35</c:v>
                </c:pt>
                <c:pt idx="3790">
                  <c:v>31</c:v>
                </c:pt>
                <c:pt idx="3791">
                  <c:v>27</c:v>
                </c:pt>
                <c:pt idx="3792">
                  <c:v>23</c:v>
                </c:pt>
                <c:pt idx="3793">
                  <c:v>17</c:v>
                </c:pt>
                <c:pt idx="3794">
                  <c:v>11</c:v>
                </c:pt>
                <c:pt idx="3795">
                  <c:v>7</c:v>
                </c:pt>
                <c:pt idx="3796">
                  <c:v>3</c:v>
                </c:pt>
                <c:pt idx="3797">
                  <c:v>1</c:v>
                </c:pt>
                <c:pt idx="3798">
                  <c:v>-1</c:v>
                </c:pt>
                <c:pt idx="3799">
                  <c:v>-3</c:v>
                </c:pt>
                <c:pt idx="3800">
                  <c:v>-5</c:v>
                </c:pt>
                <c:pt idx="3801">
                  <c:v>-5</c:v>
                </c:pt>
                <c:pt idx="3802">
                  <c:v>-4</c:v>
                </c:pt>
                <c:pt idx="3803">
                  <c:v>-2</c:v>
                </c:pt>
                <c:pt idx="3804">
                  <c:v>-2</c:v>
                </c:pt>
                <c:pt idx="3805">
                  <c:v>-2</c:v>
                </c:pt>
                <c:pt idx="3806">
                  <c:v>-2</c:v>
                </c:pt>
                <c:pt idx="3807">
                  <c:v>-2</c:v>
                </c:pt>
                <c:pt idx="3808">
                  <c:v>-2</c:v>
                </c:pt>
                <c:pt idx="3809">
                  <c:v>-2</c:v>
                </c:pt>
                <c:pt idx="3810">
                  <c:v>-2</c:v>
                </c:pt>
                <c:pt idx="3811">
                  <c:v>-2</c:v>
                </c:pt>
                <c:pt idx="3812">
                  <c:v>-2</c:v>
                </c:pt>
                <c:pt idx="3813">
                  <c:v>-2</c:v>
                </c:pt>
                <c:pt idx="3814">
                  <c:v>-2</c:v>
                </c:pt>
                <c:pt idx="3815">
                  <c:v>-2</c:v>
                </c:pt>
                <c:pt idx="3816">
                  <c:v>-2</c:v>
                </c:pt>
                <c:pt idx="3817">
                  <c:v>-2</c:v>
                </c:pt>
                <c:pt idx="3818">
                  <c:v>-2</c:v>
                </c:pt>
                <c:pt idx="3819">
                  <c:v>-2</c:v>
                </c:pt>
                <c:pt idx="3820">
                  <c:v>-2</c:v>
                </c:pt>
                <c:pt idx="3821">
                  <c:v>-2</c:v>
                </c:pt>
                <c:pt idx="3822">
                  <c:v>-2</c:v>
                </c:pt>
                <c:pt idx="3823">
                  <c:v>-2</c:v>
                </c:pt>
                <c:pt idx="3824">
                  <c:v>-2</c:v>
                </c:pt>
                <c:pt idx="3825">
                  <c:v>-2</c:v>
                </c:pt>
                <c:pt idx="3826">
                  <c:v>-2</c:v>
                </c:pt>
                <c:pt idx="3827">
                  <c:v>-2</c:v>
                </c:pt>
                <c:pt idx="3828">
                  <c:v>-2</c:v>
                </c:pt>
                <c:pt idx="3829">
                  <c:v>-2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-2</c:v>
                </c:pt>
                <c:pt idx="3862">
                  <c:v>-2</c:v>
                </c:pt>
                <c:pt idx="3863">
                  <c:v>-2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-2</c:v>
                </c:pt>
                <c:pt idx="3875">
                  <c:v>-2</c:v>
                </c:pt>
                <c:pt idx="3876">
                  <c:v>-2</c:v>
                </c:pt>
                <c:pt idx="3877">
                  <c:v>-2</c:v>
                </c:pt>
                <c:pt idx="3878">
                  <c:v>-2</c:v>
                </c:pt>
                <c:pt idx="3879">
                  <c:v>-2</c:v>
                </c:pt>
                <c:pt idx="3880">
                  <c:v>-2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-2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-2</c:v>
                </c:pt>
                <c:pt idx="3895">
                  <c:v>-2</c:v>
                </c:pt>
                <c:pt idx="3896">
                  <c:v>-2</c:v>
                </c:pt>
                <c:pt idx="3897">
                  <c:v>-2</c:v>
                </c:pt>
                <c:pt idx="3898">
                  <c:v>-2</c:v>
                </c:pt>
                <c:pt idx="3899">
                  <c:v>-2</c:v>
                </c:pt>
                <c:pt idx="3900">
                  <c:v>-2</c:v>
                </c:pt>
                <c:pt idx="3901">
                  <c:v>-2</c:v>
                </c:pt>
                <c:pt idx="3902">
                  <c:v>-2</c:v>
                </c:pt>
                <c:pt idx="3903">
                  <c:v>-2</c:v>
                </c:pt>
                <c:pt idx="3904">
                  <c:v>-2</c:v>
                </c:pt>
                <c:pt idx="3905">
                  <c:v>-2</c:v>
                </c:pt>
                <c:pt idx="3906">
                  <c:v>-2</c:v>
                </c:pt>
                <c:pt idx="3907">
                  <c:v>-2</c:v>
                </c:pt>
                <c:pt idx="3908">
                  <c:v>-2</c:v>
                </c:pt>
                <c:pt idx="3909">
                  <c:v>-2</c:v>
                </c:pt>
                <c:pt idx="3910">
                  <c:v>-2</c:v>
                </c:pt>
                <c:pt idx="3911">
                  <c:v>-2</c:v>
                </c:pt>
                <c:pt idx="3912">
                  <c:v>-2</c:v>
                </c:pt>
                <c:pt idx="3913">
                  <c:v>-2</c:v>
                </c:pt>
                <c:pt idx="3914">
                  <c:v>-2</c:v>
                </c:pt>
                <c:pt idx="3915">
                  <c:v>-2</c:v>
                </c:pt>
                <c:pt idx="3916">
                  <c:v>-2</c:v>
                </c:pt>
                <c:pt idx="3917">
                  <c:v>-2</c:v>
                </c:pt>
                <c:pt idx="3918">
                  <c:v>-2</c:v>
                </c:pt>
                <c:pt idx="3919">
                  <c:v>-2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-2</c:v>
                </c:pt>
                <c:pt idx="3924">
                  <c:v>-2</c:v>
                </c:pt>
                <c:pt idx="3925">
                  <c:v>-2</c:v>
                </c:pt>
                <c:pt idx="3926">
                  <c:v>-3</c:v>
                </c:pt>
                <c:pt idx="3927">
                  <c:v>-7</c:v>
                </c:pt>
                <c:pt idx="3928">
                  <c:v>-13</c:v>
                </c:pt>
                <c:pt idx="3929">
                  <c:v>-19</c:v>
                </c:pt>
                <c:pt idx="3930">
                  <c:v>-27</c:v>
                </c:pt>
                <c:pt idx="3931">
                  <c:v>-33</c:v>
                </c:pt>
                <c:pt idx="3932">
                  <c:v>-37</c:v>
                </c:pt>
                <c:pt idx="3933">
                  <c:v>-39</c:v>
                </c:pt>
                <c:pt idx="3934">
                  <c:v>-43</c:v>
                </c:pt>
                <c:pt idx="3935">
                  <c:v>-45</c:v>
                </c:pt>
                <c:pt idx="3936">
                  <c:v>-49</c:v>
                </c:pt>
                <c:pt idx="3937">
                  <c:v>-51</c:v>
                </c:pt>
                <c:pt idx="3938">
                  <c:v>-53</c:v>
                </c:pt>
                <c:pt idx="3939">
                  <c:v>-53</c:v>
                </c:pt>
                <c:pt idx="3940">
                  <c:v>-53</c:v>
                </c:pt>
                <c:pt idx="3941">
                  <c:v>-52</c:v>
                </c:pt>
                <c:pt idx="3942">
                  <c:v>-52</c:v>
                </c:pt>
                <c:pt idx="3943">
                  <c:v>-50</c:v>
                </c:pt>
                <c:pt idx="3944">
                  <c:v>-51</c:v>
                </c:pt>
                <c:pt idx="3945">
                  <c:v>-51</c:v>
                </c:pt>
                <c:pt idx="3946">
                  <c:v>-51</c:v>
                </c:pt>
                <c:pt idx="3947">
                  <c:v>-51</c:v>
                </c:pt>
                <c:pt idx="3948">
                  <c:v>-51</c:v>
                </c:pt>
                <c:pt idx="3949">
                  <c:v>-51</c:v>
                </c:pt>
                <c:pt idx="3950">
                  <c:v>-51</c:v>
                </c:pt>
                <c:pt idx="3951">
                  <c:v>-51</c:v>
                </c:pt>
                <c:pt idx="3952">
                  <c:v>-51</c:v>
                </c:pt>
                <c:pt idx="3953">
                  <c:v>-51</c:v>
                </c:pt>
                <c:pt idx="3954">
                  <c:v>-51</c:v>
                </c:pt>
                <c:pt idx="3955">
                  <c:v>-51</c:v>
                </c:pt>
                <c:pt idx="3956">
                  <c:v>-51</c:v>
                </c:pt>
                <c:pt idx="3957">
                  <c:v>-51</c:v>
                </c:pt>
                <c:pt idx="3958">
                  <c:v>-51</c:v>
                </c:pt>
                <c:pt idx="3959">
                  <c:v>-51</c:v>
                </c:pt>
                <c:pt idx="3960">
                  <c:v>-51</c:v>
                </c:pt>
                <c:pt idx="3961">
                  <c:v>-51</c:v>
                </c:pt>
                <c:pt idx="3962">
                  <c:v>-51</c:v>
                </c:pt>
                <c:pt idx="3963">
                  <c:v>-51</c:v>
                </c:pt>
                <c:pt idx="3964">
                  <c:v>-51</c:v>
                </c:pt>
                <c:pt idx="3965">
                  <c:v>-51</c:v>
                </c:pt>
                <c:pt idx="3966">
                  <c:v>-51</c:v>
                </c:pt>
                <c:pt idx="3967">
                  <c:v>-51</c:v>
                </c:pt>
                <c:pt idx="3968">
                  <c:v>-51</c:v>
                </c:pt>
                <c:pt idx="3969">
                  <c:v>-51</c:v>
                </c:pt>
                <c:pt idx="3970">
                  <c:v>-51</c:v>
                </c:pt>
                <c:pt idx="3971">
                  <c:v>-51</c:v>
                </c:pt>
                <c:pt idx="3972">
                  <c:v>-51</c:v>
                </c:pt>
                <c:pt idx="3973">
                  <c:v>-51</c:v>
                </c:pt>
                <c:pt idx="3974">
                  <c:v>-51</c:v>
                </c:pt>
                <c:pt idx="3975">
                  <c:v>-51</c:v>
                </c:pt>
                <c:pt idx="3976">
                  <c:v>-51</c:v>
                </c:pt>
                <c:pt idx="3977">
                  <c:v>-51</c:v>
                </c:pt>
                <c:pt idx="3978">
                  <c:v>-51</c:v>
                </c:pt>
                <c:pt idx="3979">
                  <c:v>-51</c:v>
                </c:pt>
                <c:pt idx="3980">
                  <c:v>-51</c:v>
                </c:pt>
                <c:pt idx="3981">
                  <c:v>-51</c:v>
                </c:pt>
                <c:pt idx="3982">
                  <c:v>-51</c:v>
                </c:pt>
                <c:pt idx="3983">
                  <c:v>-51</c:v>
                </c:pt>
                <c:pt idx="3984">
                  <c:v>-51</c:v>
                </c:pt>
                <c:pt idx="3985">
                  <c:v>-51</c:v>
                </c:pt>
                <c:pt idx="3986">
                  <c:v>-51</c:v>
                </c:pt>
                <c:pt idx="3987">
                  <c:v>-51</c:v>
                </c:pt>
                <c:pt idx="3988">
                  <c:v>-51</c:v>
                </c:pt>
                <c:pt idx="3989">
                  <c:v>-51</c:v>
                </c:pt>
                <c:pt idx="3990">
                  <c:v>-51</c:v>
                </c:pt>
                <c:pt idx="3991">
                  <c:v>-51</c:v>
                </c:pt>
                <c:pt idx="3992">
                  <c:v>-51</c:v>
                </c:pt>
                <c:pt idx="3993">
                  <c:v>-51</c:v>
                </c:pt>
                <c:pt idx="3994">
                  <c:v>-51</c:v>
                </c:pt>
                <c:pt idx="3995">
                  <c:v>-51</c:v>
                </c:pt>
                <c:pt idx="3996">
                  <c:v>-51</c:v>
                </c:pt>
                <c:pt idx="3997">
                  <c:v>-51</c:v>
                </c:pt>
                <c:pt idx="3998">
                  <c:v>-51</c:v>
                </c:pt>
                <c:pt idx="3999">
                  <c:v>-51</c:v>
                </c:pt>
                <c:pt idx="4000">
                  <c:v>-51</c:v>
                </c:pt>
                <c:pt idx="4001">
                  <c:v>-51</c:v>
                </c:pt>
                <c:pt idx="4002">
                  <c:v>-51</c:v>
                </c:pt>
                <c:pt idx="4003">
                  <c:v>-51</c:v>
                </c:pt>
                <c:pt idx="4004">
                  <c:v>-51</c:v>
                </c:pt>
                <c:pt idx="4005">
                  <c:v>-51</c:v>
                </c:pt>
                <c:pt idx="4006">
                  <c:v>-51</c:v>
                </c:pt>
                <c:pt idx="4007">
                  <c:v>-51</c:v>
                </c:pt>
                <c:pt idx="4008">
                  <c:v>-51</c:v>
                </c:pt>
                <c:pt idx="4009">
                  <c:v>-51</c:v>
                </c:pt>
                <c:pt idx="4010">
                  <c:v>-51</c:v>
                </c:pt>
                <c:pt idx="4011">
                  <c:v>-51</c:v>
                </c:pt>
                <c:pt idx="4012">
                  <c:v>-51</c:v>
                </c:pt>
                <c:pt idx="4013">
                  <c:v>-51</c:v>
                </c:pt>
                <c:pt idx="4014">
                  <c:v>-51</c:v>
                </c:pt>
                <c:pt idx="4015">
                  <c:v>-51</c:v>
                </c:pt>
                <c:pt idx="4016">
                  <c:v>-51</c:v>
                </c:pt>
                <c:pt idx="4017">
                  <c:v>-51</c:v>
                </c:pt>
                <c:pt idx="4018">
                  <c:v>-51</c:v>
                </c:pt>
                <c:pt idx="4019">
                  <c:v>-51</c:v>
                </c:pt>
                <c:pt idx="4020">
                  <c:v>-51</c:v>
                </c:pt>
                <c:pt idx="4021">
                  <c:v>-51</c:v>
                </c:pt>
                <c:pt idx="4022">
                  <c:v>-51</c:v>
                </c:pt>
                <c:pt idx="4023">
                  <c:v>-51</c:v>
                </c:pt>
                <c:pt idx="4024">
                  <c:v>-51</c:v>
                </c:pt>
                <c:pt idx="4025">
                  <c:v>-51</c:v>
                </c:pt>
                <c:pt idx="4026">
                  <c:v>-51</c:v>
                </c:pt>
                <c:pt idx="4027">
                  <c:v>-51</c:v>
                </c:pt>
                <c:pt idx="4028">
                  <c:v>-51</c:v>
                </c:pt>
                <c:pt idx="4029">
                  <c:v>-51</c:v>
                </c:pt>
                <c:pt idx="4030">
                  <c:v>-51</c:v>
                </c:pt>
                <c:pt idx="4031">
                  <c:v>-51</c:v>
                </c:pt>
                <c:pt idx="4032">
                  <c:v>-51</c:v>
                </c:pt>
                <c:pt idx="4033">
                  <c:v>-51</c:v>
                </c:pt>
                <c:pt idx="4034">
                  <c:v>-51</c:v>
                </c:pt>
                <c:pt idx="4035">
                  <c:v>-51</c:v>
                </c:pt>
                <c:pt idx="4036">
                  <c:v>-51</c:v>
                </c:pt>
                <c:pt idx="4037">
                  <c:v>-51</c:v>
                </c:pt>
                <c:pt idx="4038">
                  <c:v>-51</c:v>
                </c:pt>
                <c:pt idx="4039">
                  <c:v>-51</c:v>
                </c:pt>
                <c:pt idx="4040">
                  <c:v>-51</c:v>
                </c:pt>
                <c:pt idx="4041">
                  <c:v>-51</c:v>
                </c:pt>
                <c:pt idx="4042">
                  <c:v>-51</c:v>
                </c:pt>
                <c:pt idx="4043">
                  <c:v>-51</c:v>
                </c:pt>
                <c:pt idx="4044">
                  <c:v>-51</c:v>
                </c:pt>
                <c:pt idx="4045">
                  <c:v>-51</c:v>
                </c:pt>
                <c:pt idx="4046">
                  <c:v>-51</c:v>
                </c:pt>
                <c:pt idx="4047">
                  <c:v>-51</c:v>
                </c:pt>
                <c:pt idx="4048">
                  <c:v>-51</c:v>
                </c:pt>
                <c:pt idx="4049">
                  <c:v>-51</c:v>
                </c:pt>
                <c:pt idx="4050">
                  <c:v>-51</c:v>
                </c:pt>
                <c:pt idx="4051">
                  <c:v>-51</c:v>
                </c:pt>
                <c:pt idx="4052">
                  <c:v>-51</c:v>
                </c:pt>
                <c:pt idx="4053">
                  <c:v>-51</c:v>
                </c:pt>
                <c:pt idx="4054">
                  <c:v>-51</c:v>
                </c:pt>
                <c:pt idx="4055">
                  <c:v>-51</c:v>
                </c:pt>
                <c:pt idx="4056">
                  <c:v>-51</c:v>
                </c:pt>
                <c:pt idx="4057">
                  <c:v>-51</c:v>
                </c:pt>
                <c:pt idx="4058">
                  <c:v>-51</c:v>
                </c:pt>
                <c:pt idx="4059">
                  <c:v>-51</c:v>
                </c:pt>
                <c:pt idx="4060">
                  <c:v>-51</c:v>
                </c:pt>
                <c:pt idx="4061">
                  <c:v>-51</c:v>
                </c:pt>
                <c:pt idx="4062">
                  <c:v>-51</c:v>
                </c:pt>
                <c:pt idx="4063">
                  <c:v>-51</c:v>
                </c:pt>
                <c:pt idx="4064">
                  <c:v>-51</c:v>
                </c:pt>
                <c:pt idx="4065">
                  <c:v>-51</c:v>
                </c:pt>
                <c:pt idx="4066">
                  <c:v>-51</c:v>
                </c:pt>
                <c:pt idx="4067">
                  <c:v>-53</c:v>
                </c:pt>
                <c:pt idx="4068">
                  <c:v>-57</c:v>
                </c:pt>
                <c:pt idx="4069">
                  <c:v>-63</c:v>
                </c:pt>
                <c:pt idx="4070">
                  <c:v>-69</c:v>
                </c:pt>
                <c:pt idx="4071">
                  <c:v>-75</c:v>
                </c:pt>
                <c:pt idx="4072">
                  <c:v>-81</c:v>
                </c:pt>
                <c:pt idx="4073">
                  <c:v>-85</c:v>
                </c:pt>
                <c:pt idx="4074">
                  <c:v>-91</c:v>
                </c:pt>
                <c:pt idx="4075">
                  <c:v>-95</c:v>
                </c:pt>
                <c:pt idx="4076">
                  <c:v>-97</c:v>
                </c:pt>
                <c:pt idx="4077">
                  <c:v>-99</c:v>
                </c:pt>
                <c:pt idx="4078">
                  <c:v>-103</c:v>
                </c:pt>
                <c:pt idx="4079">
                  <c:v>-103</c:v>
                </c:pt>
                <c:pt idx="4080">
                  <c:v>-105</c:v>
                </c:pt>
                <c:pt idx="4081">
                  <c:v>-104</c:v>
                </c:pt>
                <c:pt idx="4082">
                  <c:v>-104</c:v>
                </c:pt>
                <c:pt idx="4083">
                  <c:v>-104</c:v>
                </c:pt>
                <c:pt idx="4084">
                  <c:v>-105</c:v>
                </c:pt>
                <c:pt idx="4085">
                  <c:v>-105</c:v>
                </c:pt>
                <c:pt idx="4086">
                  <c:v>-105</c:v>
                </c:pt>
                <c:pt idx="4087">
                  <c:v>-105</c:v>
                </c:pt>
                <c:pt idx="4088">
                  <c:v>-105</c:v>
                </c:pt>
                <c:pt idx="4089">
                  <c:v>-105</c:v>
                </c:pt>
                <c:pt idx="4090">
                  <c:v>-105</c:v>
                </c:pt>
                <c:pt idx="4091">
                  <c:v>-105</c:v>
                </c:pt>
                <c:pt idx="4092">
                  <c:v>-105</c:v>
                </c:pt>
                <c:pt idx="4093">
                  <c:v>-105</c:v>
                </c:pt>
                <c:pt idx="4094">
                  <c:v>-105</c:v>
                </c:pt>
                <c:pt idx="4095">
                  <c:v>-105</c:v>
                </c:pt>
                <c:pt idx="4096">
                  <c:v>-105</c:v>
                </c:pt>
                <c:pt idx="4097">
                  <c:v>-105</c:v>
                </c:pt>
                <c:pt idx="4098">
                  <c:v>-105</c:v>
                </c:pt>
                <c:pt idx="4099">
                  <c:v>-105</c:v>
                </c:pt>
                <c:pt idx="4100">
                  <c:v>-105</c:v>
                </c:pt>
                <c:pt idx="4101">
                  <c:v>-105</c:v>
                </c:pt>
                <c:pt idx="4102">
                  <c:v>-105</c:v>
                </c:pt>
                <c:pt idx="4103">
                  <c:v>-105</c:v>
                </c:pt>
                <c:pt idx="4104">
                  <c:v>-105</c:v>
                </c:pt>
                <c:pt idx="4105">
                  <c:v>-105</c:v>
                </c:pt>
                <c:pt idx="4106">
                  <c:v>-105</c:v>
                </c:pt>
                <c:pt idx="4107">
                  <c:v>-105</c:v>
                </c:pt>
                <c:pt idx="4108">
                  <c:v>-105</c:v>
                </c:pt>
                <c:pt idx="4109">
                  <c:v>-105</c:v>
                </c:pt>
                <c:pt idx="4110">
                  <c:v>-105</c:v>
                </c:pt>
                <c:pt idx="4111">
                  <c:v>-105</c:v>
                </c:pt>
                <c:pt idx="4112">
                  <c:v>-105</c:v>
                </c:pt>
                <c:pt idx="4113">
                  <c:v>-105</c:v>
                </c:pt>
                <c:pt idx="4114">
                  <c:v>-105</c:v>
                </c:pt>
                <c:pt idx="4115">
                  <c:v>-105</c:v>
                </c:pt>
                <c:pt idx="4116">
                  <c:v>-105</c:v>
                </c:pt>
                <c:pt idx="4117">
                  <c:v>-105</c:v>
                </c:pt>
                <c:pt idx="4118">
                  <c:v>-105</c:v>
                </c:pt>
                <c:pt idx="4119">
                  <c:v>-105</c:v>
                </c:pt>
                <c:pt idx="4120">
                  <c:v>-105</c:v>
                </c:pt>
                <c:pt idx="4121">
                  <c:v>-105</c:v>
                </c:pt>
                <c:pt idx="4122">
                  <c:v>-105</c:v>
                </c:pt>
                <c:pt idx="4123">
                  <c:v>-105</c:v>
                </c:pt>
                <c:pt idx="4124">
                  <c:v>-105</c:v>
                </c:pt>
                <c:pt idx="4125">
                  <c:v>-105</c:v>
                </c:pt>
                <c:pt idx="4126">
                  <c:v>-105</c:v>
                </c:pt>
                <c:pt idx="4127">
                  <c:v>-105</c:v>
                </c:pt>
                <c:pt idx="4128">
                  <c:v>-105</c:v>
                </c:pt>
                <c:pt idx="4129">
                  <c:v>-105</c:v>
                </c:pt>
                <c:pt idx="4130">
                  <c:v>-105</c:v>
                </c:pt>
                <c:pt idx="4131">
                  <c:v>-105</c:v>
                </c:pt>
                <c:pt idx="4132">
                  <c:v>-105</c:v>
                </c:pt>
                <c:pt idx="4133">
                  <c:v>-105</c:v>
                </c:pt>
                <c:pt idx="4134">
                  <c:v>-105</c:v>
                </c:pt>
                <c:pt idx="4135">
                  <c:v>-105</c:v>
                </c:pt>
                <c:pt idx="4136">
                  <c:v>-105</c:v>
                </c:pt>
                <c:pt idx="4137">
                  <c:v>-105</c:v>
                </c:pt>
                <c:pt idx="4138">
                  <c:v>-105</c:v>
                </c:pt>
                <c:pt idx="4139">
                  <c:v>-105</c:v>
                </c:pt>
                <c:pt idx="4140">
                  <c:v>-105</c:v>
                </c:pt>
                <c:pt idx="4141">
                  <c:v>-105</c:v>
                </c:pt>
                <c:pt idx="4142">
                  <c:v>-105</c:v>
                </c:pt>
                <c:pt idx="4143">
                  <c:v>-105</c:v>
                </c:pt>
                <c:pt idx="4144">
                  <c:v>-105</c:v>
                </c:pt>
                <c:pt idx="4145">
                  <c:v>-105</c:v>
                </c:pt>
                <c:pt idx="4146">
                  <c:v>-105</c:v>
                </c:pt>
                <c:pt idx="4147">
                  <c:v>-105</c:v>
                </c:pt>
                <c:pt idx="4148">
                  <c:v>-105</c:v>
                </c:pt>
                <c:pt idx="4149">
                  <c:v>-105</c:v>
                </c:pt>
                <c:pt idx="4150">
                  <c:v>-105</c:v>
                </c:pt>
                <c:pt idx="4151">
                  <c:v>-105</c:v>
                </c:pt>
                <c:pt idx="4152">
                  <c:v>-105</c:v>
                </c:pt>
                <c:pt idx="4153">
                  <c:v>-105</c:v>
                </c:pt>
                <c:pt idx="4154">
                  <c:v>-105</c:v>
                </c:pt>
                <c:pt idx="4155">
                  <c:v>-105</c:v>
                </c:pt>
                <c:pt idx="4156">
                  <c:v>-105</c:v>
                </c:pt>
                <c:pt idx="4157">
                  <c:v>-105</c:v>
                </c:pt>
                <c:pt idx="4158">
                  <c:v>-105</c:v>
                </c:pt>
                <c:pt idx="4159">
                  <c:v>-105</c:v>
                </c:pt>
                <c:pt idx="4160">
                  <c:v>-105</c:v>
                </c:pt>
                <c:pt idx="4161">
                  <c:v>-105</c:v>
                </c:pt>
                <c:pt idx="4162">
                  <c:v>-105</c:v>
                </c:pt>
                <c:pt idx="4163">
                  <c:v>-105</c:v>
                </c:pt>
                <c:pt idx="4164">
                  <c:v>-105</c:v>
                </c:pt>
                <c:pt idx="4165">
                  <c:v>-105</c:v>
                </c:pt>
                <c:pt idx="4166">
                  <c:v>-105</c:v>
                </c:pt>
                <c:pt idx="4167">
                  <c:v>-105</c:v>
                </c:pt>
                <c:pt idx="4168">
                  <c:v>-105</c:v>
                </c:pt>
                <c:pt idx="4169">
                  <c:v>-105</c:v>
                </c:pt>
                <c:pt idx="4170">
                  <c:v>-105</c:v>
                </c:pt>
                <c:pt idx="4171">
                  <c:v>-105</c:v>
                </c:pt>
                <c:pt idx="4172">
                  <c:v>-105</c:v>
                </c:pt>
                <c:pt idx="4173">
                  <c:v>-105</c:v>
                </c:pt>
                <c:pt idx="4174">
                  <c:v>-105</c:v>
                </c:pt>
                <c:pt idx="4175">
                  <c:v>-105</c:v>
                </c:pt>
                <c:pt idx="4176">
                  <c:v>-105</c:v>
                </c:pt>
                <c:pt idx="4177">
                  <c:v>-105</c:v>
                </c:pt>
                <c:pt idx="4178">
                  <c:v>-105</c:v>
                </c:pt>
                <c:pt idx="4179">
                  <c:v>-105</c:v>
                </c:pt>
                <c:pt idx="4180">
                  <c:v>-105</c:v>
                </c:pt>
                <c:pt idx="4181">
                  <c:v>-105</c:v>
                </c:pt>
                <c:pt idx="4182">
                  <c:v>-105</c:v>
                </c:pt>
                <c:pt idx="4183">
                  <c:v>-105</c:v>
                </c:pt>
                <c:pt idx="4184">
                  <c:v>-105</c:v>
                </c:pt>
                <c:pt idx="4185">
                  <c:v>-105</c:v>
                </c:pt>
                <c:pt idx="4186">
                  <c:v>-105</c:v>
                </c:pt>
                <c:pt idx="4187">
                  <c:v>-105</c:v>
                </c:pt>
                <c:pt idx="4188">
                  <c:v>-105</c:v>
                </c:pt>
                <c:pt idx="4189">
                  <c:v>-105</c:v>
                </c:pt>
                <c:pt idx="4190">
                  <c:v>-105</c:v>
                </c:pt>
                <c:pt idx="4191">
                  <c:v>-105</c:v>
                </c:pt>
                <c:pt idx="4192">
                  <c:v>-105</c:v>
                </c:pt>
                <c:pt idx="4193">
                  <c:v>-105</c:v>
                </c:pt>
                <c:pt idx="4194">
                  <c:v>-105</c:v>
                </c:pt>
                <c:pt idx="4195">
                  <c:v>-105</c:v>
                </c:pt>
                <c:pt idx="4196">
                  <c:v>-105</c:v>
                </c:pt>
                <c:pt idx="4197">
                  <c:v>-105</c:v>
                </c:pt>
                <c:pt idx="4198">
                  <c:v>-105</c:v>
                </c:pt>
                <c:pt idx="4199">
                  <c:v>-105</c:v>
                </c:pt>
                <c:pt idx="4200">
                  <c:v>-105</c:v>
                </c:pt>
                <c:pt idx="4201">
                  <c:v>-105</c:v>
                </c:pt>
                <c:pt idx="4202">
                  <c:v>-105</c:v>
                </c:pt>
                <c:pt idx="4203">
                  <c:v>-105</c:v>
                </c:pt>
                <c:pt idx="4204">
                  <c:v>-105</c:v>
                </c:pt>
                <c:pt idx="4205">
                  <c:v>-105</c:v>
                </c:pt>
                <c:pt idx="4206">
                  <c:v>-104</c:v>
                </c:pt>
                <c:pt idx="4207">
                  <c:v>-104</c:v>
                </c:pt>
                <c:pt idx="4208">
                  <c:v>-104</c:v>
                </c:pt>
                <c:pt idx="4209">
                  <c:v>-102</c:v>
                </c:pt>
                <c:pt idx="4210">
                  <c:v>-98</c:v>
                </c:pt>
                <c:pt idx="4211">
                  <c:v>-94</c:v>
                </c:pt>
                <c:pt idx="4212">
                  <c:v>-90</c:v>
                </c:pt>
                <c:pt idx="4213">
                  <c:v>-84</c:v>
                </c:pt>
                <c:pt idx="4214">
                  <c:v>-78</c:v>
                </c:pt>
                <c:pt idx="4215">
                  <c:v>-72</c:v>
                </c:pt>
                <c:pt idx="4216">
                  <c:v>-68</c:v>
                </c:pt>
                <c:pt idx="4217">
                  <c:v>-64</c:v>
                </c:pt>
                <c:pt idx="4218">
                  <c:v>-60</c:v>
                </c:pt>
                <c:pt idx="4219">
                  <c:v>-56</c:v>
                </c:pt>
                <c:pt idx="4220">
                  <c:v>-52</c:v>
                </c:pt>
                <c:pt idx="4221">
                  <c:v>-48</c:v>
                </c:pt>
                <c:pt idx="4222">
                  <c:v>-46</c:v>
                </c:pt>
                <c:pt idx="4223">
                  <c:v>-44</c:v>
                </c:pt>
                <c:pt idx="4224">
                  <c:v>-44</c:v>
                </c:pt>
                <c:pt idx="4225">
                  <c:v>-45</c:v>
                </c:pt>
                <c:pt idx="4226">
                  <c:v>-45</c:v>
                </c:pt>
                <c:pt idx="4227">
                  <c:v>-45</c:v>
                </c:pt>
                <c:pt idx="4228">
                  <c:v>-44</c:v>
                </c:pt>
                <c:pt idx="4229">
                  <c:v>-44</c:v>
                </c:pt>
                <c:pt idx="4230">
                  <c:v>-45</c:v>
                </c:pt>
                <c:pt idx="4231">
                  <c:v>-45</c:v>
                </c:pt>
                <c:pt idx="4232">
                  <c:v>-45</c:v>
                </c:pt>
                <c:pt idx="4233">
                  <c:v>-45</c:v>
                </c:pt>
                <c:pt idx="4234">
                  <c:v>-45</c:v>
                </c:pt>
                <c:pt idx="4235">
                  <c:v>-45</c:v>
                </c:pt>
                <c:pt idx="4236">
                  <c:v>-45</c:v>
                </c:pt>
                <c:pt idx="4237">
                  <c:v>-45</c:v>
                </c:pt>
                <c:pt idx="4238">
                  <c:v>-45</c:v>
                </c:pt>
                <c:pt idx="4239">
                  <c:v>-45</c:v>
                </c:pt>
                <c:pt idx="4240">
                  <c:v>-45</c:v>
                </c:pt>
                <c:pt idx="4241">
                  <c:v>-45</c:v>
                </c:pt>
                <c:pt idx="4242">
                  <c:v>-45</c:v>
                </c:pt>
                <c:pt idx="4243">
                  <c:v>-45</c:v>
                </c:pt>
                <c:pt idx="4244">
                  <c:v>-45</c:v>
                </c:pt>
                <c:pt idx="4245">
                  <c:v>-45</c:v>
                </c:pt>
                <c:pt idx="4246">
                  <c:v>-45</c:v>
                </c:pt>
                <c:pt idx="4247">
                  <c:v>-45</c:v>
                </c:pt>
                <c:pt idx="4248">
                  <c:v>-45</c:v>
                </c:pt>
                <c:pt idx="4249">
                  <c:v>-45</c:v>
                </c:pt>
                <c:pt idx="4250">
                  <c:v>-45</c:v>
                </c:pt>
                <c:pt idx="4251">
                  <c:v>-45</c:v>
                </c:pt>
                <c:pt idx="4252">
                  <c:v>-45</c:v>
                </c:pt>
                <c:pt idx="4253">
                  <c:v>-45</c:v>
                </c:pt>
                <c:pt idx="4254">
                  <c:v>-45</c:v>
                </c:pt>
                <c:pt idx="4255">
                  <c:v>-45</c:v>
                </c:pt>
                <c:pt idx="4256">
                  <c:v>-45</c:v>
                </c:pt>
                <c:pt idx="4257">
                  <c:v>-45</c:v>
                </c:pt>
                <c:pt idx="4258">
                  <c:v>-45</c:v>
                </c:pt>
                <c:pt idx="4259">
                  <c:v>-45</c:v>
                </c:pt>
                <c:pt idx="4260">
                  <c:v>-45</c:v>
                </c:pt>
                <c:pt idx="4261">
                  <c:v>-45</c:v>
                </c:pt>
                <c:pt idx="4262">
                  <c:v>-45</c:v>
                </c:pt>
                <c:pt idx="4263">
                  <c:v>-45</c:v>
                </c:pt>
                <c:pt idx="4264">
                  <c:v>-45</c:v>
                </c:pt>
                <c:pt idx="4265">
                  <c:v>-45</c:v>
                </c:pt>
                <c:pt idx="4266">
                  <c:v>-45</c:v>
                </c:pt>
                <c:pt idx="4267">
                  <c:v>-45</c:v>
                </c:pt>
                <c:pt idx="4268">
                  <c:v>-45</c:v>
                </c:pt>
                <c:pt idx="4269">
                  <c:v>-45</c:v>
                </c:pt>
                <c:pt idx="4270">
                  <c:v>-45</c:v>
                </c:pt>
                <c:pt idx="4271">
                  <c:v>-45</c:v>
                </c:pt>
                <c:pt idx="4272">
                  <c:v>-45</c:v>
                </c:pt>
                <c:pt idx="4273">
                  <c:v>-45</c:v>
                </c:pt>
                <c:pt idx="4274">
                  <c:v>-45</c:v>
                </c:pt>
                <c:pt idx="4275">
                  <c:v>-45</c:v>
                </c:pt>
                <c:pt idx="4276">
                  <c:v>-45</c:v>
                </c:pt>
                <c:pt idx="4277">
                  <c:v>-45</c:v>
                </c:pt>
                <c:pt idx="4278">
                  <c:v>-45</c:v>
                </c:pt>
                <c:pt idx="4279">
                  <c:v>-45</c:v>
                </c:pt>
                <c:pt idx="4280">
                  <c:v>-45</c:v>
                </c:pt>
                <c:pt idx="4281">
                  <c:v>-45</c:v>
                </c:pt>
                <c:pt idx="4282">
                  <c:v>-45</c:v>
                </c:pt>
                <c:pt idx="4283">
                  <c:v>-45</c:v>
                </c:pt>
                <c:pt idx="4284">
                  <c:v>-45</c:v>
                </c:pt>
                <c:pt idx="4285">
                  <c:v>-45</c:v>
                </c:pt>
                <c:pt idx="4286">
                  <c:v>-45</c:v>
                </c:pt>
                <c:pt idx="4287">
                  <c:v>-45</c:v>
                </c:pt>
                <c:pt idx="4288">
                  <c:v>-45</c:v>
                </c:pt>
                <c:pt idx="4289">
                  <c:v>-45</c:v>
                </c:pt>
                <c:pt idx="4290">
                  <c:v>-45</c:v>
                </c:pt>
                <c:pt idx="4291">
                  <c:v>-45</c:v>
                </c:pt>
                <c:pt idx="4292">
                  <c:v>-45</c:v>
                </c:pt>
                <c:pt idx="4293">
                  <c:v>-45</c:v>
                </c:pt>
                <c:pt idx="4294">
                  <c:v>-45</c:v>
                </c:pt>
                <c:pt idx="4295">
                  <c:v>-45</c:v>
                </c:pt>
                <c:pt idx="4296">
                  <c:v>-45</c:v>
                </c:pt>
                <c:pt idx="4297">
                  <c:v>-45</c:v>
                </c:pt>
                <c:pt idx="4298">
                  <c:v>-45</c:v>
                </c:pt>
                <c:pt idx="4299">
                  <c:v>-45</c:v>
                </c:pt>
                <c:pt idx="4300">
                  <c:v>-45</c:v>
                </c:pt>
                <c:pt idx="4301">
                  <c:v>-45</c:v>
                </c:pt>
                <c:pt idx="4302">
                  <c:v>-45</c:v>
                </c:pt>
                <c:pt idx="4303">
                  <c:v>-45</c:v>
                </c:pt>
                <c:pt idx="4304">
                  <c:v>-45</c:v>
                </c:pt>
                <c:pt idx="4305">
                  <c:v>-45</c:v>
                </c:pt>
                <c:pt idx="4306">
                  <c:v>-45</c:v>
                </c:pt>
                <c:pt idx="4307">
                  <c:v>-45</c:v>
                </c:pt>
                <c:pt idx="4308">
                  <c:v>-45</c:v>
                </c:pt>
                <c:pt idx="4309">
                  <c:v>-45</c:v>
                </c:pt>
                <c:pt idx="4310">
                  <c:v>-45</c:v>
                </c:pt>
                <c:pt idx="4311">
                  <c:v>-45</c:v>
                </c:pt>
                <c:pt idx="4312">
                  <c:v>-45</c:v>
                </c:pt>
                <c:pt idx="4313">
                  <c:v>-45</c:v>
                </c:pt>
                <c:pt idx="4314">
                  <c:v>-45</c:v>
                </c:pt>
                <c:pt idx="4315">
                  <c:v>-45</c:v>
                </c:pt>
                <c:pt idx="4316">
                  <c:v>-45</c:v>
                </c:pt>
                <c:pt idx="4317">
                  <c:v>-45</c:v>
                </c:pt>
                <c:pt idx="4318">
                  <c:v>-45</c:v>
                </c:pt>
                <c:pt idx="4319">
                  <c:v>-45</c:v>
                </c:pt>
                <c:pt idx="4320">
                  <c:v>-45</c:v>
                </c:pt>
                <c:pt idx="4321">
                  <c:v>-45</c:v>
                </c:pt>
                <c:pt idx="4322">
                  <c:v>-45</c:v>
                </c:pt>
                <c:pt idx="4323">
                  <c:v>-45</c:v>
                </c:pt>
                <c:pt idx="4324">
                  <c:v>-45</c:v>
                </c:pt>
                <c:pt idx="4325">
                  <c:v>-45</c:v>
                </c:pt>
                <c:pt idx="4326">
                  <c:v>-45</c:v>
                </c:pt>
                <c:pt idx="4327">
                  <c:v>-45</c:v>
                </c:pt>
                <c:pt idx="4328">
                  <c:v>-45</c:v>
                </c:pt>
                <c:pt idx="4329">
                  <c:v>-45</c:v>
                </c:pt>
                <c:pt idx="4330">
                  <c:v>-45</c:v>
                </c:pt>
                <c:pt idx="4331">
                  <c:v>-45</c:v>
                </c:pt>
                <c:pt idx="4332">
                  <c:v>-45</c:v>
                </c:pt>
                <c:pt idx="4333">
                  <c:v>-45</c:v>
                </c:pt>
                <c:pt idx="4334">
                  <c:v>-45</c:v>
                </c:pt>
                <c:pt idx="4335">
                  <c:v>-45</c:v>
                </c:pt>
                <c:pt idx="4336">
                  <c:v>-45</c:v>
                </c:pt>
                <c:pt idx="4337">
                  <c:v>-45</c:v>
                </c:pt>
                <c:pt idx="4338">
                  <c:v>-45</c:v>
                </c:pt>
                <c:pt idx="4339">
                  <c:v>-45</c:v>
                </c:pt>
                <c:pt idx="4340">
                  <c:v>-45</c:v>
                </c:pt>
                <c:pt idx="4341">
                  <c:v>-45</c:v>
                </c:pt>
                <c:pt idx="4342">
                  <c:v>-45</c:v>
                </c:pt>
                <c:pt idx="4343">
                  <c:v>-45</c:v>
                </c:pt>
                <c:pt idx="4344">
                  <c:v>-45</c:v>
                </c:pt>
                <c:pt idx="4345">
                  <c:v>-44</c:v>
                </c:pt>
                <c:pt idx="4346">
                  <c:v>-44</c:v>
                </c:pt>
                <c:pt idx="4347">
                  <c:v>-44</c:v>
                </c:pt>
                <c:pt idx="4348">
                  <c:v>-40</c:v>
                </c:pt>
                <c:pt idx="4349">
                  <c:v>-36</c:v>
                </c:pt>
                <c:pt idx="4350">
                  <c:v>-30</c:v>
                </c:pt>
                <c:pt idx="4351">
                  <c:v>-26</c:v>
                </c:pt>
                <c:pt idx="4352">
                  <c:v>-22</c:v>
                </c:pt>
                <c:pt idx="4353">
                  <c:v>-18</c:v>
                </c:pt>
                <c:pt idx="4354">
                  <c:v>-14</c:v>
                </c:pt>
                <c:pt idx="4355">
                  <c:v>-10</c:v>
                </c:pt>
                <c:pt idx="4356">
                  <c:v>-6</c:v>
                </c:pt>
                <c:pt idx="4357">
                  <c:v>-2</c:v>
                </c:pt>
                <c:pt idx="4358">
                  <c:v>2</c:v>
                </c:pt>
                <c:pt idx="4359">
                  <c:v>4</c:v>
                </c:pt>
                <c:pt idx="4360">
                  <c:v>4</c:v>
                </c:pt>
                <c:pt idx="4361">
                  <c:v>6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6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8</c:v>
                </c:pt>
                <c:pt idx="4497">
                  <c:v>14</c:v>
                </c:pt>
                <c:pt idx="4498">
                  <c:v>20</c:v>
                </c:pt>
                <c:pt idx="4499">
                  <c:v>26</c:v>
                </c:pt>
                <c:pt idx="4500">
                  <c:v>30</c:v>
                </c:pt>
                <c:pt idx="4501">
                  <c:v>36</c:v>
                </c:pt>
                <c:pt idx="4502">
                  <c:v>40</c:v>
                </c:pt>
                <c:pt idx="4503">
                  <c:v>42</c:v>
                </c:pt>
                <c:pt idx="4504">
                  <c:v>46</c:v>
                </c:pt>
                <c:pt idx="4505">
                  <c:v>48</c:v>
                </c:pt>
                <c:pt idx="4506">
                  <c:v>52</c:v>
                </c:pt>
                <c:pt idx="4507">
                  <c:v>52</c:v>
                </c:pt>
                <c:pt idx="4508">
                  <c:v>52</c:v>
                </c:pt>
                <c:pt idx="4509">
                  <c:v>45</c:v>
                </c:pt>
                <c:pt idx="4510">
                  <c:v>44</c:v>
                </c:pt>
                <c:pt idx="4511">
                  <c:v>44</c:v>
                </c:pt>
                <c:pt idx="4512">
                  <c:v>44</c:v>
                </c:pt>
                <c:pt idx="4513">
                  <c:v>44</c:v>
                </c:pt>
                <c:pt idx="4514">
                  <c:v>43</c:v>
                </c:pt>
                <c:pt idx="4515">
                  <c:v>43</c:v>
                </c:pt>
                <c:pt idx="4516">
                  <c:v>43</c:v>
                </c:pt>
                <c:pt idx="4517">
                  <c:v>43</c:v>
                </c:pt>
                <c:pt idx="4518">
                  <c:v>43</c:v>
                </c:pt>
                <c:pt idx="4519">
                  <c:v>43</c:v>
                </c:pt>
                <c:pt idx="4520">
                  <c:v>43</c:v>
                </c:pt>
                <c:pt idx="4521">
                  <c:v>43</c:v>
                </c:pt>
                <c:pt idx="4522">
                  <c:v>43</c:v>
                </c:pt>
                <c:pt idx="4523">
                  <c:v>43</c:v>
                </c:pt>
                <c:pt idx="4524">
                  <c:v>43</c:v>
                </c:pt>
                <c:pt idx="4525">
                  <c:v>43</c:v>
                </c:pt>
                <c:pt idx="4526">
                  <c:v>43</c:v>
                </c:pt>
                <c:pt idx="4527">
                  <c:v>43</c:v>
                </c:pt>
                <c:pt idx="4528">
                  <c:v>43</c:v>
                </c:pt>
                <c:pt idx="4529">
                  <c:v>43</c:v>
                </c:pt>
                <c:pt idx="4530">
                  <c:v>43</c:v>
                </c:pt>
                <c:pt idx="4531">
                  <c:v>43</c:v>
                </c:pt>
                <c:pt idx="4532">
                  <c:v>43</c:v>
                </c:pt>
                <c:pt idx="4533">
                  <c:v>43</c:v>
                </c:pt>
                <c:pt idx="4534">
                  <c:v>43</c:v>
                </c:pt>
                <c:pt idx="4535">
                  <c:v>43</c:v>
                </c:pt>
                <c:pt idx="4536">
                  <c:v>43</c:v>
                </c:pt>
                <c:pt idx="4537">
                  <c:v>43</c:v>
                </c:pt>
                <c:pt idx="4538">
                  <c:v>43</c:v>
                </c:pt>
                <c:pt idx="4539">
                  <c:v>43</c:v>
                </c:pt>
                <c:pt idx="4540">
                  <c:v>43</c:v>
                </c:pt>
                <c:pt idx="4541">
                  <c:v>43</c:v>
                </c:pt>
                <c:pt idx="4542">
                  <c:v>43</c:v>
                </c:pt>
                <c:pt idx="4543">
                  <c:v>43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43</c:v>
                </c:pt>
                <c:pt idx="4548">
                  <c:v>43</c:v>
                </c:pt>
                <c:pt idx="4549">
                  <c:v>43</c:v>
                </c:pt>
                <c:pt idx="4550">
                  <c:v>43</c:v>
                </c:pt>
                <c:pt idx="4551">
                  <c:v>43</c:v>
                </c:pt>
                <c:pt idx="4552">
                  <c:v>43</c:v>
                </c:pt>
                <c:pt idx="4553">
                  <c:v>43</c:v>
                </c:pt>
                <c:pt idx="4554">
                  <c:v>43</c:v>
                </c:pt>
                <c:pt idx="4555">
                  <c:v>43</c:v>
                </c:pt>
                <c:pt idx="4556">
                  <c:v>43</c:v>
                </c:pt>
                <c:pt idx="4557">
                  <c:v>43</c:v>
                </c:pt>
                <c:pt idx="4558">
                  <c:v>43</c:v>
                </c:pt>
                <c:pt idx="4559">
                  <c:v>43</c:v>
                </c:pt>
                <c:pt idx="4560">
                  <c:v>43</c:v>
                </c:pt>
                <c:pt idx="4561">
                  <c:v>43</c:v>
                </c:pt>
                <c:pt idx="4562">
                  <c:v>43</c:v>
                </c:pt>
                <c:pt idx="4563">
                  <c:v>43</c:v>
                </c:pt>
                <c:pt idx="4564">
                  <c:v>43</c:v>
                </c:pt>
                <c:pt idx="4565">
                  <c:v>43</c:v>
                </c:pt>
                <c:pt idx="4566">
                  <c:v>43</c:v>
                </c:pt>
                <c:pt idx="4567">
                  <c:v>43</c:v>
                </c:pt>
                <c:pt idx="4568">
                  <c:v>43</c:v>
                </c:pt>
                <c:pt idx="4569">
                  <c:v>43</c:v>
                </c:pt>
                <c:pt idx="4570">
                  <c:v>43</c:v>
                </c:pt>
                <c:pt idx="4571">
                  <c:v>43</c:v>
                </c:pt>
                <c:pt idx="4572">
                  <c:v>43</c:v>
                </c:pt>
                <c:pt idx="4573">
                  <c:v>43</c:v>
                </c:pt>
                <c:pt idx="4574">
                  <c:v>43</c:v>
                </c:pt>
                <c:pt idx="4575">
                  <c:v>43</c:v>
                </c:pt>
                <c:pt idx="4576">
                  <c:v>43</c:v>
                </c:pt>
                <c:pt idx="4577">
                  <c:v>43</c:v>
                </c:pt>
                <c:pt idx="4578">
                  <c:v>43</c:v>
                </c:pt>
                <c:pt idx="4579">
                  <c:v>43</c:v>
                </c:pt>
                <c:pt idx="4580">
                  <c:v>43</c:v>
                </c:pt>
                <c:pt idx="4581">
                  <c:v>43</c:v>
                </c:pt>
                <c:pt idx="4582">
                  <c:v>43</c:v>
                </c:pt>
                <c:pt idx="4583">
                  <c:v>43</c:v>
                </c:pt>
                <c:pt idx="4584">
                  <c:v>43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43</c:v>
                </c:pt>
                <c:pt idx="4589">
                  <c:v>43</c:v>
                </c:pt>
                <c:pt idx="4590">
                  <c:v>43</c:v>
                </c:pt>
                <c:pt idx="4591">
                  <c:v>43</c:v>
                </c:pt>
                <c:pt idx="4592">
                  <c:v>43</c:v>
                </c:pt>
                <c:pt idx="4593">
                  <c:v>43</c:v>
                </c:pt>
                <c:pt idx="4594">
                  <c:v>43</c:v>
                </c:pt>
                <c:pt idx="4595">
                  <c:v>43</c:v>
                </c:pt>
                <c:pt idx="4596">
                  <c:v>43</c:v>
                </c:pt>
                <c:pt idx="4597">
                  <c:v>43</c:v>
                </c:pt>
                <c:pt idx="4598">
                  <c:v>43</c:v>
                </c:pt>
                <c:pt idx="4599">
                  <c:v>43</c:v>
                </c:pt>
                <c:pt idx="4600">
                  <c:v>43</c:v>
                </c:pt>
                <c:pt idx="4601">
                  <c:v>43</c:v>
                </c:pt>
                <c:pt idx="4602">
                  <c:v>43</c:v>
                </c:pt>
                <c:pt idx="4603">
                  <c:v>43</c:v>
                </c:pt>
                <c:pt idx="4604">
                  <c:v>43</c:v>
                </c:pt>
                <c:pt idx="4605">
                  <c:v>43</c:v>
                </c:pt>
                <c:pt idx="4606">
                  <c:v>43</c:v>
                </c:pt>
                <c:pt idx="4607">
                  <c:v>43</c:v>
                </c:pt>
                <c:pt idx="4608">
                  <c:v>43</c:v>
                </c:pt>
                <c:pt idx="4609">
                  <c:v>43</c:v>
                </c:pt>
                <c:pt idx="4610">
                  <c:v>43</c:v>
                </c:pt>
                <c:pt idx="4611">
                  <c:v>43</c:v>
                </c:pt>
                <c:pt idx="4612">
                  <c:v>43</c:v>
                </c:pt>
                <c:pt idx="4613">
                  <c:v>43</c:v>
                </c:pt>
                <c:pt idx="4614">
                  <c:v>43</c:v>
                </c:pt>
                <c:pt idx="4615">
                  <c:v>43</c:v>
                </c:pt>
                <c:pt idx="4616">
                  <c:v>43</c:v>
                </c:pt>
                <c:pt idx="4617">
                  <c:v>43</c:v>
                </c:pt>
                <c:pt idx="4618">
                  <c:v>43</c:v>
                </c:pt>
                <c:pt idx="4619">
                  <c:v>43</c:v>
                </c:pt>
                <c:pt idx="4620">
                  <c:v>43</c:v>
                </c:pt>
                <c:pt idx="4621">
                  <c:v>43</c:v>
                </c:pt>
                <c:pt idx="4622">
                  <c:v>43</c:v>
                </c:pt>
                <c:pt idx="4623">
                  <c:v>43</c:v>
                </c:pt>
                <c:pt idx="4624">
                  <c:v>43</c:v>
                </c:pt>
                <c:pt idx="4625">
                  <c:v>43</c:v>
                </c:pt>
                <c:pt idx="4626">
                  <c:v>43</c:v>
                </c:pt>
                <c:pt idx="4627">
                  <c:v>43</c:v>
                </c:pt>
                <c:pt idx="4628">
                  <c:v>43</c:v>
                </c:pt>
                <c:pt idx="4629">
                  <c:v>43</c:v>
                </c:pt>
                <c:pt idx="4630">
                  <c:v>43</c:v>
                </c:pt>
                <c:pt idx="4631">
                  <c:v>43</c:v>
                </c:pt>
                <c:pt idx="4632">
                  <c:v>43</c:v>
                </c:pt>
                <c:pt idx="4633">
                  <c:v>43</c:v>
                </c:pt>
                <c:pt idx="4634">
                  <c:v>43</c:v>
                </c:pt>
                <c:pt idx="4635">
                  <c:v>43</c:v>
                </c:pt>
                <c:pt idx="4636">
                  <c:v>43</c:v>
                </c:pt>
                <c:pt idx="4637">
                  <c:v>43</c:v>
                </c:pt>
                <c:pt idx="4638">
                  <c:v>43</c:v>
                </c:pt>
                <c:pt idx="4639">
                  <c:v>43</c:v>
                </c:pt>
                <c:pt idx="4640">
                  <c:v>43</c:v>
                </c:pt>
                <c:pt idx="4641">
                  <c:v>43</c:v>
                </c:pt>
                <c:pt idx="4642">
                  <c:v>44</c:v>
                </c:pt>
                <c:pt idx="4643">
                  <c:v>46</c:v>
                </c:pt>
                <c:pt idx="4644">
                  <c:v>52</c:v>
                </c:pt>
                <c:pt idx="4645">
                  <c:v>59</c:v>
                </c:pt>
                <c:pt idx="4646">
                  <c:v>65</c:v>
                </c:pt>
                <c:pt idx="4647">
                  <c:v>70</c:v>
                </c:pt>
                <c:pt idx="4648">
                  <c:v>76</c:v>
                </c:pt>
                <c:pt idx="4649">
                  <c:v>80</c:v>
                </c:pt>
                <c:pt idx="4650">
                  <c:v>84</c:v>
                </c:pt>
                <c:pt idx="4651">
                  <c:v>88</c:v>
                </c:pt>
                <c:pt idx="4652">
                  <c:v>92</c:v>
                </c:pt>
                <c:pt idx="4653">
                  <c:v>96</c:v>
                </c:pt>
                <c:pt idx="4654">
                  <c:v>98</c:v>
                </c:pt>
                <c:pt idx="4655">
                  <c:v>100</c:v>
                </c:pt>
                <c:pt idx="4656">
                  <c:v>91</c:v>
                </c:pt>
                <c:pt idx="4657">
                  <c:v>91</c:v>
                </c:pt>
                <c:pt idx="4658">
                  <c:v>92</c:v>
                </c:pt>
                <c:pt idx="4659">
                  <c:v>94</c:v>
                </c:pt>
                <c:pt idx="4660">
                  <c:v>96</c:v>
                </c:pt>
                <c:pt idx="4661">
                  <c:v>95</c:v>
                </c:pt>
                <c:pt idx="4662">
                  <c:v>95</c:v>
                </c:pt>
                <c:pt idx="4663">
                  <c:v>95</c:v>
                </c:pt>
                <c:pt idx="4664">
                  <c:v>95</c:v>
                </c:pt>
                <c:pt idx="4665">
                  <c:v>95</c:v>
                </c:pt>
                <c:pt idx="4666">
                  <c:v>95</c:v>
                </c:pt>
                <c:pt idx="4667">
                  <c:v>95</c:v>
                </c:pt>
                <c:pt idx="4668">
                  <c:v>95</c:v>
                </c:pt>
                <c:pt idx="4669">
                  <c:v>95</c:v>
                </c:pt>
                <c:pt idx="4670">
                  <c:v>95</c:v>
                </c:pt>
                <c:pt idx="4671">
                  <c:v>95</c:v>
                </c:pt>
                <c:pt idx="4672">
                  <c:v>95</c:v>
                </c:pt>
                <c:pt idx="4673">
                  <c:v>95</c:v>
                </c:pt>
                <c:pt idx="4674">
                  <c:v>95</c:v>
                </c:pt>
                <c:pt idx="4675">
                  <c:v>95</c:v>
                </c:pt>
                <c:pt idx="4676">
                  <c:v>95</c:v>
                </c:pt>
                <c:pt idx="4677">
                  <c:v>95</c:v>
                </c:pt>
                <c:pt idx="4678">
                  <c:v>95</c:v>
                </c:pt>
                <c:pt idx="4679">
                  <c:v>95</c:v>
                </c:pt>
                <c:pt idx="4680">
                  <c:v>95</c:v>
                </c:pt>
                <c:pt idx="4681">
                  <c:v>95</c:v>
                </c:pt>
                <c:pt idx="4682">
                  <c:v>95</c:v>
                </c:pt>
                <c:pt idx="4683">
                  <c:v>95</c:v>
                </c:pt>
                <c:pt idx="4684">
                  <c:v>95</c:v>
                </c:pt>
                <c:pt idx="4685">
                  <c:v>95</c:v>
                </c:pt>
                <c:pt idx="4686">
                  <c:v>95</c:v>
                </c:pt>
                <c:pt idx="4687">
                  <c:v>95</c:v>
                </c:pt>
                <c:pt idx="4688">
                  <c:v>95</c:v>
                </c:pt>
                <c:pt idx="4689">
                  <c:v>95</c:v>
                </c:pt>
                <c:pt idx="4690">
                  <c:v>95</c:v>
                </c:pt>
                <c:pt idx="4691">
                  <c:v>95</c:v>
                </c:pt>
                <c:pt idx="4692">
                  <c:v>95</c:v>
                </c:pt>
                <c:pt idx="4693">
                  <c:v>95</c:v>
                </c:pt>
                <c:pt idx="4694">
                  <c:v>95</c:v>
                </c:pt>
                <c:pt idx="4695">
                  <c:v>95</c:v>
                </c:pt>
                <c:pt idx="4696">
                  <c:v>95</c:v>
                </c:pt>
                <c:pt idx="4697">
                  <c:v>95</c:v>
                </c:pt>
                <c:pt idx="4698">
                  <c:v>95</c:v>
                </c:pt>
                <c:pt idx="4699">
                  <c:v>95</c:v>
                </c:pt>
                <c:pt idx="4700">
                  <c:v>95</c:v>
                </c:pt>
                <c:pt idx="4701">
                  <c:v>95</c:v>
                </c:pt>
                <c:pt idx="4702">
                  <c:v>95</c:v>
                </c:pt>
                <c:pt idx="4703">
                  <c:v>95</c:v>
                </c:pt>
                <c:pt idx="4704">
                  <c:v>95</c:v>
                </c:pt>
                <c:pt idx="4705">
                  <c:v>95</c:v>
                </c:pt>
                <c:pt idx="4706">
                  <c:v>95</c:v>
                </c:pt>
                <c:pt idx="4707">
                  <c:v>95</c:v>
                </c:pt>
                <c:pt idx="4708">
                  <c:v>95</c:v>
                </c:pt>
                <c:pt idx="4709">
                  <c:v>95</c:v>
                </c:pt>
                <c:pt idx="4710">
                  <c:v>95</c:v>
                </c:pt>
                <c:pt idx="4711">
                  <c:v>95</c:v>
                </c:pt>
                <c:pt idx="4712">
                  <c:v>95</c:v>
                </c:pt>
                <c:pt idx="4713">
                  <c:v>95</c:v>
                </c:pt>
                <c:pt idx="4714">
                  <c:v>95</c:v>
                </c:pt>
                <c:pt idx="4715">
                  <c:v>95</c:v>
                </c:pt>
                <c:pt idx="4716">
                  <c:v>95</c:v>
                </c:pt>
                <c:pt idx="4717">
                  <c:v>95</c:v>
                </c:pt>
                <c:pt idx="4718">
                  <c:v>95</c:v>
                </c:pt>
                <c:pt idx="4719">
                  <c:v>95</c:v>
                </c:pt>
                <c:pt idx="4720">
                  <c:v>95</c:v>
                </c:pt>
                <c:pt idx="4721">
                  <c:v>95</c:v>
                </c:pt>
                <c:pt idx="4722">
                  <c:v>95</c:v>
                </c:pt>
                <c:pt idx="4723">
                  <c:v>95</c:v>
                </c:pt>
                <c:pt idx="4724">
                  <c:v>95</c:v>
                </c:pt>
                <c:pt idx="4725">
                  <c:v>95</c:v>
                </c:pt>
                <c:pt idx="4726">
                  <c:v>95</c:v>
                </c:pt>
                <c:pt idx="4727">
                  <c:v>95</c:v>
                </c:pt>
                <c:pt idx="4728">
                  <c:v>95</c:v>
                </c:pt>
                <c:pt idx="4729">
                  <c:v>95</c:v>
                </c:pt>
                <c:pt idx="4730">
                  <c:v>95</c:v>
                </c:pt>
                <c:pt idx="4731">
                  <c:v>95</c:v>
                </c:pt>
                <c:pt idx="4732">
                  <c:v>95</c:v>
                </c:pt>
                <c:pt idx="4733">
                  <c:v>95</c:v>
                </c:pt>
                <c:pt idx="4734">
                  <c:v>95</c:v>
                </c:pt>
                <c:pt idx="4735">
                  <c:v>95</c:v>
                </c:pt>
                <c:pt idx="4736">
                  <c:v>95</c:v>
                </c:pt>
                <c:pt idx="4737">
                  <c:v>95</c:v>
                </c:pt>
                <c:pt idx="4738">
                  <c:v>95</c:v>
                </c:pt>
                <c:pt idx="4739">
                  <c:v>95</c:v>
                </c:pt>
                <c:pt idx="4740">
                  <c:v>95</c:v>
                </c:pt>
                <c:pt idx="4741">
                  <c:v>95</c:v>
                </c:pt>
                <c:pt idx="4742">
                  <c:v>95</c:v>
                </c:pt>
                <c:pt idx="4743">
                  <c:v>95</c:v>
                </c:pt>
                <c:pt idx="4744">
                  <c:v>95</c:v>
                </c:pt>
                <c:pt idx="4745">
                  <c:v>95</c:v>
                </c:pt>
                <c:pt idx="4746">
                  <c:v>95</c:v>
                </c:pt>
                <c:pt idx="4747">
                  <c:v>95</c:v>
                </c:pt>
                <c:pt idx="4748">
                  <c:v>95</c:v>
                </c:pt>
                <c:pt idx="4749">
                  <c:v>95</c:v>
                </c:pt>
                <c:pt idx="4750">
                  <c:v>95</c:v>
                </c:pt>
                <c:pt idx="4751">
                  <c:v>95</c:v>
                </c:pt>
                <c:pt idx="4752">
                  <c:v>95</c:v>
                </c:pt>
                <c:pt idx="4753">
                  <c:v>95</c:v>
                </c:pt>
                <c:pt idx="4754">
                  <c:v>95</c:v>
                </c:pt>
                <c:pt idx="4755">
                  <c:v>95</c:v>
                </c:pt>
                <c:pt idx="4756">
                  <c:v>95</c:v>
                </c:pt>
                <c:pt idx="4757">
                  <c:v>95</c:v>
                </c:pt>
                <c:pt idx="4758">
                  <c:v>95</c:v>
                </c:pt>
                <c:pt idx="4759">
                  <c:v>95</c:v>
                </c:pt>
                <c:pt idx="4760">
                  <c:v>95</c:v>
                </c:pt>
                <c:pt idx="4761">
                  <c:v>95</c:v>
                </c:pt>
                <c:pt idx="4762">
                  <c:v>95</c:v>
                </c:pt>
                <c:pt idx="4763">
                  <c:v>95</c:v>
                </c:pt>
                <c:pt idx="4764">
                  <c:v>95</c:v>
                </c:pt>
                <c:pt idx="4765">
                  <c:v>95</c:v>
                </c:pt>
                <c:pt idx="4766">
                  <c:v>95</c:v>
                </c:pt>
                <c:pt idx="4767">
                  <c:v>95</c:v>
                </c:pt>
                <c:pt idx="4768">
                  <c:v>95</c:v>
                </c:pt>
                <c:pt idx="4769">
                  <c:v>95</c:v>
                </c:pt>
                <c:pt idx="4770">
                  <c:v>95</c:v>
                </c:pt>
                <c:pt idx="4771">
                  <c:v>95</c:v>
                </c:pt>
                <c:pt idx="4772">
                  <c:v>95</c:v>
                </c:pt>
                <c:pt idx="4773">
                  <c:v>95</c:v>
                </c:pt>
                <c:pt idx="4774">
                  <c:v>95</c:v>
                </c:pt>
                <c:pt idx="4775">
                  <c:v>95</c:v>
                </c:pt>
                <c:pt idx="4776">
                  <c:v>95</c:v>
                </c:pt>
                <c:pt idx="4777">
                  <c:v>95</c:v>
                </c:pt>
                <c:pt idx="4778">
                  <c:v>95</c:v>
                </c:pt>
                <c:pt idx="4779">
                  <c:v>95</c:v>
                </c:pt>
                <c:pt idx="4780">
                  <c:v>95</c:v>
                </c:pt>
                <c:pt idx="4781">
                  <c:v>95</c:v>
                </c:pt>
                <c:pt idx="4782">
                  <c:v>95</c:v>
                </c:pt>
                <c:pt idx="4783">
                  <c:v>95</c:v>
                </c:pt>
                <c:pt idx="4784">
                  <c:v>95</c:v>
                </c:pt>
                <c:pt idx="4785">
                  <c:v>95</c:v>
                </c:pt>
                <c:pt idx="4786">
                  <c:v>95</c:v>
                </c:pt>
                <c:pt idx="4787">
                  <c:v>91</c:v>
                </c:pt>
                <c:pt idx="4788">
                  <c:v>87</c:v>
                </c:pt>
                <c:pt idx="4789">
                  <c:v>81</c:v>
                </c:pt>
                <c:pt idx="4790">
                  <c:v>75</c:v>
                </c:pt>
                <c:pt idx="4791">
                  <c:v>69</c:v>
                </c:pt>
                <c:pt idx="4792">
                  <c:v>65</c:v>
                </c:pt>
                <c:pt idx="4793">
                  <c:v>61</c:v>
                </c:pt>
                <c:pt idx="4794">
                  <c:v>57</c:v>
                </c:pt>
                <c:pt idx="4795">
                  <c:v>55</c:v>
                </c:pt>
                <c:pt idx="4796">
                  <c:v>51</c:v>
                </c:pt>
                <c:pt idx="4797">
                  <c:v>49</c:v>
                </c:pt>
                <c:pt idx="4798">
                  <c:v>47</c:v>
                </c:pt>
                <c:pt idx="4799">
                  <c:v>45</c:v>
                </c:pt>
                <c:pt idx="4800">
                  <c:v>44</c:v>
                </c:pt>
                <c:pt idx="4801">
                  <c:v>44</c:v>
                </c:pt>
                <c:pt idx="4802">
                  <c:v>44</c:v>
                </c:pt>
                <c:pt idx="4803">
                  <c:v>44</c:v>
                </c:pt>
                <c:pt idx="4804">
                  <c:v>44</c:v>
                </c:pt>
                <c:pt idx="4805">
                  <c:v>44</c:v>
                </c:pt>
                <c:pt idx="4806">
                  <c:v>44</c:v>
                </c:pt>
                <c:pt idx="4807">
                  <c:v>44</c:v>
                </c:pt>
                <c:pt idx="4808">
                  <c:v>44</c:v>
                </c:pt>
                <c:pt idx="4809">
                  <c:v>44</c:v>
                </c:pt>
                <c:pt idx="4810">
                  <c:v>44</c:v>
                </c:pt>
                <c:pt idx="4811">
                  <c:v>44</c:v>
                </c:pt>
                <c:pt idx="4812">
                  <c:v>44</c:v>
                </c:pt>
                <c:pt idx="4813">
                  <c:v>44</c:v>
                </c:pt>
                <c:pt idx="4814">
                  <c:v>44</c:v>
                </c:pt>
                <c:pt idx="4815">
                  <c:v>44</c:v>
                </c:pt>
                <c:pt idx="4816">
                  <c:v>44</c:v>
                </c:pt>
                <c:pt idx="4817">
                  <c:v>44</c:v>
                </c:pt>
                <c:pt idx="4818">
                  <c:v>44</c:v>
                </c:pt>
                <c:pt idx="4819">
                  <c:v>44</c:v>
                </c:pt>
                <c:pt idx="4820">
                  <c:v>44</c:v>
                </c:pt>
                <c:pt idx="4821">
                  <c:v>44</c:v>
                </c:pt>
                <c:pt idx="4822">
                  <c:v>44</c:v>
                </c:pt>
                <c:pt idx="4823">
                  <c:v>44</c:v>
                </c:pt>
                <c:pt idx="4824">
                  <c:v>44</c:v>
                </c:pt>
                <c:pt idx="4825">
                  <c:v>44</c:v>
                </c:pt>
                <c:pt idx="4826">
                  <c:v>44</c:v>
                </c:pt>
                <c:pt idx="4827">
                  <c:v>44</c:v>
                </c:pt>
                <c:pt idx="4828">
                  <c:v>44</c:v>
                </c:pt>
                <c:pt idx="4829">
                  <c:v>44</c:v>
                </c:pt>
                <c:pt idx="4830">
                  <c:v>44</c:v>
                </c:pt>
                <c:pt idx="4831">
                  <c:v>44</c:v>
                </c:pt>
                <c:pt idx="4832">
                  <c:v>44</c:v>
                </c:pt>
                <c:pt idx="4833">
                  <c:v>44</c:v>
                </c:pt>
                <c:pt idx="4834">
                  <c:v>44</c:v>
                </c:pt>
                <c:pt idx="4835">
                  <c:v>44</c:v>
                </c:pt>
                <c:pt idx="4836">
                  <c:v>44</c:v>
                </c:pt>
                <c:pt idx="4837">
                  <c:v>44</c:v>
                </c:pt>
                <c:pt idx="4838">
                  <c:v>44</c:v>
                </c:pt>
                <c:pt idx="4839">
                  <c:v>44</c:v>
                </c:pt>
                <c:pt idx="4840">
                  <c:v>44</c:v>
                </c:pt>
                <c:pt idx="4841">
                  <c:v>44</c:v>
                </c:pt>
                <c:pt idx="4842">
                  <c:v>44</c:v>
                </c:pt>
                <c:pt idx="4843">
                  <c:v>44</c:v>
                </c:pt>
                <c:pt idx="4844">
                  <c:v>44</c:v>
                </c:pt>
                <c:pt idx="4845">
                  <c:v>44</c:v>
                </c:pt>
                <c:pt idx="4846">
                  <c:v>44</c:v>
                </c:pt>
                <c:pt idx="4847">
                  <c:v>44</c:v>
                </c:pt>
                <c:pt idx="4848">
                  <c:v>44</c:v>
                </c:pt>
                <c:pt idx="4849">
                  <c:v>44</c:v>
                </c:pt>
                <c:pt idx="4850">
                  <c:v>44</c:v>
                </c:pt>
                <c:pt idx="4851">
                  <c:v>44</c:v>
                </c:pt>
                <c:pt idx="4852">
                  <c:v>44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44</c:v>
                </c:pt>
                <c:pt idx="4861">
                  <c:v>44</c:v>
                </c:pt>
                <c:pt idx="4862">
                  <c:v>44</c:v>
                </c:pt>
                <c:pt idx="4863">
                  <c:v>44</c:v>
                </c:pt>
                <c:pt idx="4864">
                  <c:v>44</c:v>
                </c:pt>
                <c:pt idx="4865">
                  <c:v>44</c:v>
                </c:pt>
                <c:pt idx="4866">
                  <c:v>44</c:v>
                </c:pt>
                <c:pt idx="4867">
                  <c:v>44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</c:v>
                </c:pt>
                <c:pt idx="4872">
                  <c:v>44</c:v>
                </c:pt>
                <c:pt idx="4873">
                  <c:v>44</c:v>
                </c:pt>
                <c:pt idx="4874">
                  <c:v>44</c:v>
                </c:pt>
                <c:pt idx="4875">
                  <c:v>44</c:v>
                </c:pt>
                <c:pt idx="4876">
                  <c:v>44</c:v>
                </c:pt>
                <c:pt idx="4877">
                  <c:v>44</c:v>
                </c:pt>
                <c:pt idx="4878">
                  <c:v>44</c:v>
                </c:pt>
                <c:pt idx="4879">
                  <c:v>44</c:v>
                </c:pt>
                <c:pt idx="4880">
                  <c:v>44</c:v>
                </c:pt>
                <c:pt idx="4881">
                  <c:v>44</c:v>
                </c:pt>
                <c:pt idx="4882">
                  <c:v>44</c:v>
                </c:pt>
                <c:pt idx="4883">
                  <c:v>44</c:v>
                </c:pt>
                <c:pt idx="4884">
                  <c:v>44</c:v>
                </c:pt>
                <c:pt idx="4885">
                  <c:v>44</c:v>
                </c:pt>
                <c:pt idx="4886">
                  <c:v>44</c:v>
                </c:pt>
                <c:pt idx="4887">
                  <c:v>44</c:v>
                </c:pt>
                <c:pt idx="4888">
                  <c:v>44</c:v>
                </c:pt>
                <c:pt idx="4889">
                  <c:v>44</c:v>
                </c:pt>
                <c:pt idx="4890">
                  <c:v>44</c:v>
                </c:pt>
                <c:pt idx="4891">
                  <c:v>44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44</c:v>
                </c:pt>
                <c:pt idx="4900">
                  <c:v>44</c:v>
                </c:pt>
                <c:pt idx="4901">
                  <c:v>44</c:v>
                </c:pt>
                <c:pt idx="4902">
                  <c:v>44</c:v>
                </c:pt>
                <c:pt idx="4903">
                  <c:v>44</c:v>
                </c:pt>
                <c:pt idx="4904">
                  <c:v>44</c:v>
                </c:pt>
                <c:pt idx="4905">
                  <c:v>44</c:v>
                </c:pt>
                <c:pt idx="4906">
                  <c:v>44</c:v>
                </c:pt>
                <c:pt idx="4907">
                  <c:v>44</c:v>
                </c:pt>
                <c:pt idx="4908">
                  <c:v>44</c:v>
                </c:pt>
                <c:pt idx="4909">
                  <c:v>44</c:v>
                </c:pt>
                <c:pt idx="4910">
                  <c:v>44</c:v>
                </c:pt>
                <c:pt idx="4911">
                  <c:v>44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44</c:v>
                </c:pt>
                <c:pt idx="4916">
                  <c:v>44</c:v>
                </c:pt>
                <c:pt idx="4917">
                  <c:v>44</c:v>
                </c:pt>
                <c:pt idx="4918">
                  <c:v>44</c:v>
                </c:pt>
                <c:pt idx="4919">
                  <c:v>44</c:v>
                </c:pt>
                <c:pt idx="4920">
                  <c:v>44</c:v>
                </c:pt>
                <c:pt idx="4921">
                  <c:v>44</c:v>
                </c:pt>
                <c:pt idx="4922">
                  <c:v>44</c:v>
                </c:pt>
                <c:pt idx="4923">
                  <c:v>44</c:v>
                </c:pt>
                <c:pt idx="4924">
                  <c:v>44</c:v>
                </c:pt>
                <c:pt idx="4925">
                  <c:v>44</c:v>
                </c:pt>
                <c:pt idx="4926">
                  <c:v>44</c:v>
                </c:pt>
                <c:pt idx="4927">
                  <c:v>44</c:v>
                </c:pt>
                <c:pt idx="4928">
                  <c:v>44</c:v>
                </c:pt>
                <c:pt idx="4929">
                  <c:v>41</c:v>
                </c:pt>
                <c:pt idx="4930">
                  <c:v>37</c:v>
                </c:pt>
                <c:pt idx="4931">
                  <c:v>31</c:v>
                </c:pt>
                <c:pt idx="4932">
                  <c:v>23</c:v>
                </c:pt>
                <c:pt idx="4933">
                  <c:v>17</c:v>
                </c:pt>
                <c:pt idx="4934">
                  <c:v>13</c:v>
                </c:pt>
                <c:pt idx="4935">
                  <c:v>9</c:v>
                </c:pt>
                <c:pt idx="4936">
                  <c:v>7</c:v>
                </c:pt>
                <c:pt idx="4937">
                  <c:v>3</c:v>
                </c:pt>
                <c:pt idx="4938">
                  <c:v>0</c:v>
                </c:pt>
                <c:pt idx="4939">
                  <c:v>-3</c:v>
                </c:pt>
                <c:pt idx="4940">
                  <c:v>-5</c:v>
                </c:pt>
                <c:pt idx="4941">
                  <c:v>-5</c:v>
                </c:pt>
                <c:pt idx="4942">
                  <c:v>-4</c:v>
                </c:pt>
                <c:pt idx="4943">
                  <c:v>-4</c:v>
                </c:pt>
                <c:pt idx="4944">
                  <c:v>-4</c:v>
                </c:pt>
                <c:pt idx="4945">
                  <c:v>-5</c:v>
                </c:pt>
                <c:pt idx="4946">
                  <c:v>-5</c:v>
                </c:pt>
                <c:pt idx="4947">
                  <c:v>-5</c:v>
                </c:pt>
                <c:pt idx="4948">
                  <c:v>-5</c:v>
                </c:pt>
                <c:pt idx="4949">
                  <c:v>-5</c:v>
                </c:pt>
                <c:pt idx="4950">
                  <c:v>-5</c:v>
                </c:pt>
                <c:pt idx="4951">
                  <c:v>-5</c:v>
                </c:pt>
                <c:pt idx="4952">
                  <c:v>-5</c:v>
                </c:pt>
                <c:pt idx="4953">
                  <c:v>-5</c:v>
                </c:pt>
                <c:pt idx="4954">
                  <c:v>-5</c:v>
                </c:pt>
                <c:pt idx="4955">
                  <c:v>-5</c:v>
                </c:pt>
                <c:pt idx="4956">
                  <c:v>-5</c:v>
                </c:pt>
                <c:pt idx="4957">
                  <c:v>-5</c:v>
                </c:pt>
                <c:pt idx="4958">
                  <c:v>-5</c:v>
                </c:pt>
                <c:pt idx="4959">
                  <c:v>-5</c:v>
                </c:pt>
                <c:pt idx="4960">
                  <c:v>-5</c:v>
                </c:pt>
                <c:pt idx="4961">
                  <c:v>-5</c:v>
                </c:pt>
                <c:pt idx="4962">
                  <c:v>-5</c:v>
                </c:pt>
                <c:pt idx="4963">
                  <c:v>-5</c:v>
                </c:pt>
                <c:pt idx="4964">
                  <c:v>-5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-5</c:v>
                </c:pt>
                <c:pt idx="4969">
                  <c:v>-5</c:v>
                </c:pt>
                <c:pt idx="4970">
                  <c:v>-5</c:v>
                </c:pt>
                <c:pt idx="4971">
                  <c:v>-5</c:v>
                </c:pt>
                <c:pt idx="4972">
                  <c:v>-5</c:v>
                </c:pt>
                <c:pt idx="4973">
                  <c:v>-5</c:v>
                </c:pt>
                <c:pt idx="4974">
                  <c:v>-5</c:v>
                </c:pt>
                <c:pt idx="4975">
                  <c:v>-5</c:v>
                </c:pt>
                <c:pt idx="4976">
                  <c:v>-5</c:v>
                </c:pt>
                <c:pt idx="4977">
                  <c:v>-5</c:v>
                </c:pt>
                <c:pt idx="4978">
                  <c:v>-5</c:v>
                </c:pt>
                <c:pt idx="4979">
                  <c:v>-5</c:v>
                </c:pt>
                <c:pt idx="4980">
                  <c:v>-5</c:v>
                </c:pt>
                <c:pt idx="4981">
                  <c:v>-5</c:v>
                </c:pt>
                <c:pt idx="4982">
                  <c:v>-5</c:v>
                </c:pt>
                <c:pt idx="4983">
                  <c:v>-5</c:v>
                </c:pt>
                <c:pt idx="4984">
                  <c:v>-5</c:v>
                </c:pt>
                <c:pt idx="4985">
                  <c:v>-5</c:v>
                </c:pt>
                <c:pt idx="4986">
                  <c:v>-5</c:v>
                </c:pt>
                <c:pt idx="4987">
                  <c:v>-5</c:v>
                </c:pt>
                <c:pt idx="4988">
                  <c:v>-5</c:v>
                </c:pt>
                <c:pt idx="4989">
                  <c:v>-5</c:v>
                </c:pt>
                <c:pt idx="4990">
                  <c:v>-5</c:v>
                </c:pt>
                <c:pt idx="4991">
                  <c:v>-5</c:v>
                </c:pt>
                <c:pt idx="4992">
                  <c:v>-5</c:v>
                </c:pt>
                <c:pt idx="4993">
                  <c:v>-5</c:v>
                </c:pt>
                <c:pt idx="4994">
                  <c:v>-5</c:v>
                </c:pt>
                <c:pt idx="4995">
                  <c:v>-5</c:v>
                </c:pt>
                <c:pt idx="4996">
                  <c:v>-5</c:v>
                </c:pt>
                <c:pt idx="4997">
                  <c:v>-5</c:v>
                </c:pt>
                <c:pt idx="4998">
                  <c:v>-5</c:v>
                </c:pt>
                <c:pt idx="4999">
                  <c:v>-5</c:v>
                </c:pt>
                <c:pt idx="5000">
                  <c:v>-5</c:v>
                </c:pt>
                <c:pt idx="5001">
                  <c:v>-5</c:v>
                </c:pt>
                <c:pt idx="5002">
                  <c:v>-5</c:v>
                </c:pt>
                <c:pt idx="5003">
                  <c:v>-5</c:v>
                </c:pt>
                <c:pt idx="5004">
                  <c:v>-5</c:v>
                </c:pt>
                <c:pt idx="5005">
                  <c:v>-5</c:v>
                </c:pt>
                <c:pt idx="5006">
                  <c:v>-5</c:v>
                </c:pt>
                <c:pt idx="5007">
                  <c:v>-5</c:v>
                </c:pt>
                <c:pt idx="5008">
                  <c:v>-5</c:v>
                </c:pt>
                <c:pt idx="5009">
                  <c:v>-5</c:v>
                </c:pt>
                <c:pt idx="5010">
                  <c:v>-5</c:v>
                </c:pt>
                <c:pt idx="5011">
                  <c:v>-5</c:v>
                </c:pt>
                <c:pt idx="5012">
                  <c:v>-5</c:v>
                </c:pt>
                <c:pt idx="5013">
                  <c:v>-5</c:v>
                </c:pt>
                <c:pt idx="5014">
                  <c:v>-5</c:v>
                </c:pt>
                <c:pt idx="5015">
                  <c:v>-5</c:v>
                </c:pt>
                <c:pt idx="5016">
                  <c:v>-5</c:v>
                </c:pt>
                <c:pt idx="5017">
                  <c:v>-5</c:v>
                </c:pt>
                <c:pt idx="5018">
                  <c:v>-5</c:v>
                </c:pt>
                <c:pt idx="5019">
                  <c:v>-5</c:v>
                </c:pt>
                <c:pt idx="5020">
                  <c:v>-5</c:v>
                </c:pt>
                <c:pt idx="5021">
                  <c:v>-5</c:v>
                </c:pt>
                <c:pt idx="5022">
                  <c:v>-5</c:v>
                </c:pt>
                <c:pt idx="5023">
                  <c:v>-5</c:v>
                </c:pt>
                <c:pt idx="5024">
                  <c:v>-5</c:v>
                </c:pt>
                <c:pt idx="5025">
                  <c:v>-5</c:v>
                </c:pt>
                <c:pt idx="5026">
                  <c:v>-5</c:v>
                </c:pt>
                <c:pt idx="5027">
                  <c:v>-5</c:v>
                </c:pt>
                <c:pt idx="5028">
                  <c:v>-5</c:v>
                </c:pt>
                <c:pt idx="5029">
                  <c:v>-5</c:v>
                </c:pt>
                <c:pt idx="5030">
                  <c:v>-5</c:v>
                </c:pt>
                <c:pt idx="5031">
                  <c:v>-5</c:v>
                </c:pt>
                <c:pt idx="5032">
                  <c:v>-5</c:v>
                </c:pt>
                <c:pt idx="5033">
                  <c:v>-5</c:v>
                </c:pt>
                <c:pt idx="5034">
                  <c:v>-5</c:v>
                </c:pt>
                <c:pt idx="5035">
                  <c:v>-5</c:v>
                </c:pt>
                <c:pt idx="5036">
                  <c:v>-5</c:v>
                </c:pt>
                <c:pt idx="5037">
                  <c:v>-5</c:v>
                </c:pt>
                <c:pt idx="5038">
                  <c:v>-5</c:v>
                </c:pt>
                <c:pt idx="5039">
                  <c:v>-5</c:v>
                </c:pt>
                <c:pt idx="5040">
                  <c:v>-5</c:v>
                </c:pt>
                <c:pt idx="5041">
                  <c:v>-5</c:v>
                </c:pt>
                <c:pt idx="5042">
                  <c:v>-5</c:v>
                </c:pt>
                <c:pt idx="5043">
                  <c:v>-5</c:v>
                </c:pt>
                <c:pt idx="5044">
                  <c:v>-5</c:v>
                </c:pt>
                <c:pt idx="5045">
                  <c:v>-5</c:v>
                </c:pt>
                <c:pt idx="5046">
                  <c:v>-5</c:v>
                </c:pt>
                <c:pt idx="5047">
                  <c:v>-5</c:v>
                </c:pt>
                <c:pt idx="5048">
                  <c:v>-5</c:v>
                </c:pt>
                <c:pt idx="5049">
                  <c:v>-5</c:v>
                </c:pt>
                <c:pt idx="5050">
                  <c:v>-5</c:v>
                </c:pt>
                <c:pt idx="5051">
                  <c:v>-5</c:v>
                </c:pt>
                <c:pt idx="5052">
                  <c:v>-5</c:v>
                </c:pt>
                <c:pt idx="5053">
                  <c:v>-5</c:v>
                </c:pt>
                <c:pt idx="5054">
                  <c:v>-5</c:v>
                </c:pt>
                <c:pt idx="5055">
                  <c:v>-5</c:v>
                </c:pt>
                <c:pt idx="5056">
                  <c:v>-5</c:v>
                </c:pt>
                <c:pt idx="5057">
                  <c:v>-5</c:v>
                </c:pt>
                <c:pt idx="5058">
                  <c:v>-5</c:v>
                </c:pt>
                <c:pt idx="5059">
                  <c:v>-5</c:v>
                </c:pt>
                <c:pt idx="5060">
                  <c:v>-5</c:v>
                </c:pt>
                <c:pt idx="5061">
                  <c:v>-5</c:v>
                </c:pt>
                <c:pt idx="5062">
                  <c:v>-5</c:v>
                </c:pt>
                <c:pt idx="5063">
                  <c:v>-5</c:v>
                </c:pt>
                <c:pt idx="5064">
                  <c:v>-5</c:v>
                </c:pt>
                <c:pt idx="5065">
                  <c:v>-5</c:v>
                </c:pt>
                <c:pt idx="5066">
                  <c:v>-5</c:v>
                </c:pt>
                <c:pt idx="5067">
                  <c:v>-5</c:v>
                </c:pt>
                <c:pt idx="5068">
                  <c:v>-5</c:v>
                </c:pt>
                <c:pt idx="5069">
                  <c:v>-5</c:v>
                </c:pt>
                <c:pt idx="5070">
                  <c:v>-9</c:v>
                </c:pt>
                <c:pt idx="5071">
                  <c:v>-15</c:v>
                </c:pt>
                <c:pt idx="5072">
                  <c:v>-23</c:v>
                </c:pt>
                <c:pt idx="5073">
                  <c:v>-29</c:v>
                </c:pt>
                <c:pt idx="5074">
                  <c:v>-34</c:v>
                </c:pt>
                <c:pt idx="5075">
                  <c:v>-39</c:v>
                </c:pt>
                <c:pt idx="5076">
                  <c:v>-41</c:v>
                </c:pt>
                <c:pt idx="5077">
                  <c:v>-45</c:v>
                </c:pt>
                <c:pt idx="5078">
                  <c:v>-47</c:v>
                </c:pt>
                <c:pt idx="5079">
                  <c:v>-49</c:v>
                </c:pt>
                <c:pt idx="5080">
                  <c:v>-53</c:v>
                </c:pt>
                <c:pt idx="5081">
                  <c:v>-53</c:v>
                </c:pt>
                <c:pt idx="5082">
                  <c:v>-53</c:v>
                </c:pt>
                <c:pt idx="5083">
                  <c:v>-53</c:v>
                </c:pt>
                <c:pt idx="5084">
                  <c:v>-53</c:v>
                </c:pt>
                <c:pt idx="5085">
                  <c:v>-53</c:v>
                </c:pt>
                <c:pt idx="5086">
                  <c:v>-53</c:v>
                </c:pt>
                <c:pt idx="5087">
                  <c:v>-53</c:v>
                </c:pt>
                <c:pt idx="5088">
                  <c:v>-53</c:v>
                </c:pt>
                <c:pt idx="5089">
                  <c:v>-53</c:v>
                </c:pt>
                <c:pt idx="5090">
                  <c:v>-53</c:v>
                </c:pt>
                <c:pt idx="5091">
                  <c:v>-53</c:v>
                </c:pt>
                <c:pt idx="5092">
                  <c:v>-53</c:v>
                </c:pt>
                <c:pt idx="5093">
                  <c:v>-53</c:v>
                </c:pt>
                <c:pt idx="5094">
                  <c:v>-53</c:v>
                </c:pt>
                <c:pt idx="5095">
                  <c:v>-53</c:v>
                </c:pt>
                <c:pt idx="5096">
                  <c:v>-53</c:v>
                </c:pt>
                <c:pt idx="5097">
                  <c:v>-53</c:v>
                </c:pt>
                <c:pt idx="5098">
                  <c:v>-53</c:v>
                </c:pt>
                <c:pt idx="5099">
                  <c:v>-53</c:v>
                </c:pt>
                <c:pt idx="5100">
                  <c:v>-53</c:v>
                </c:pt>
                <c:pt idx="5101">
                  <c:v>-53</c:v>
                </c:pt>
                <c:pt idx="5102">
                  <c:v>-53</c:v>
                </c:pt>
                <c:pt idx="5103">
                  <c:v>-53</c:v>
                </c:pt>
                <c:pt idx="5104">
                  <c:v>-53</c:v>
                </c:pt>
                <c:pt idx="5105">
                  <c:v>-53</c:v>
                </c:pt>
                <c:pt idx="5106">
                  <c:v>-53</c:v>
                </c:pt>
                <c:pt idx="5107">
                  <c:v>-53</c:v>
                </c:pt>
                <c:pt idx="5108">
                  <c:v>-53</c:v>
                </c:pt>
                <c:pt idx="5109">
                  <c:v>-53</c:v>
                </c:pt>
                <c:pt idx="5110">
                  <c:v>-53</c:v>
                </c:pt>
                <c:pt idx="5111">
                  <c:v>-53</c:v>
                </c:pt>
                <c:pt idx="5112">
                  <c:v>-53</c:v>
                </c:pt>
                <c:pt idx="5113">
                  <c:v>-53</c:v>
                </c:pt>
                <c:pt idx="5114">
                  <c:v>-53</c:v>
                </c:pt>
                <c:pt idx="5115">
                  <c:v>-53</c:v>
                </c:pt>
                <c:pt idx="5116">
                  <c:v>-53</c:v>
                </c:pt>
                <c:pt idx="5117">
                  <c:v>-53</c:v>
                </c:pt>
                <c:pt idx="5118">
                  <c:v>-53</c:v>
                </c:pt>
                <c:pt idx="5119">
                  <c:v>-53</c:v>
                </c:pt>
                <c:pt idx="5120">
                  <c:v>-53</c:v>
                </c:pt>
                <c:pt idx="5121">
                  <c:v>-53</c:v>
                </c:pt>
                <c:pt idx="5122">
                  <c:v>-53</c:v>
                </c:pt>
                <c:pt idx="5123">
                  <c:v>-53</c:v>
                </c:pt>
                <c:pt idx="5124">
                  <c:v>-53</c:v>
                </c:pt>
                <c:pt idx="5125">
                  <c:v>-53</c:v>
                </c:pt>
                <c:pt idx="5126">
                  <c:v>-53</c:v>
                </c:pt>
                <c:pt idx="5127">
                  <c:v>-53</c:v>
                </c:pt>
                <c:pt idx="5128">
                  <c:v>-53</c:v>
                </c:pt>
                <c:pt idx="5129">
                  <c:v>-53</c:v>
                </c:pt>
                <c:pt idx="5130">
                  <c:v>-53</c:v>
                </c:pt>
                <c:pt idx="5131">
                  <c:v>-53</c:v>
                </c:pt>
                <c:pt idx="5132">
                  <c:v>-53</c:v>
                </c:pt>
                <c:pt idx="5133">
                  <c:v>-53</c:v>
                </c:pt>
                <c:pt idx="5134">
                  <c:v>-53</c:v>
                </c:pt>
                <c:pt idx="5135">
                  <c:v>-53</c:v>
                </c:pt>
                <c:pt idx="5136">
                  <c:v>-53</c:v>
                </c:pt>
                <c:pt idx="5137">
                  <c:v>-53</c:v>
                </c:pt>
                <c:pt idx="5138">
                  <c:v>-53</c:v>
                </c:pt>
                <c:pt idx="5139">
                  <c:v>-53</c:v>
                </c:pt>
                <c:pt idx="5140">
                  <c:v>-53</c:v>
                </c:pt>
                <c:pt idx="5141">
                  <c:v>-53</c:v>
                </c:pt>
                <c:pt idx="5142">
                  <c:v>-53</c:v>
                </c:pt>
                <c:pt idx="5143">
                  <c:v>-53</c:v>
                </c:pt>
                <c:pt idx="5144">
                  <c:v>-53</c:v>
                </c:pt>
                <c:pt idx="5145">
                  <c:v>-53</c:v>
                </c:pt>
                <c:pt idx="5146">
                  <c:v>-53</c:v>
                </c:pt>
                <c:pt idx="5147">
                  <c:v>-53</c:v>
                </c:pt>
                <c:pt idx="5148">
                  <c:v>-53</c:v>
                </c:pt>
                <c:pt idx="5149">
                  <c:v>-53</c:v>
                </c:pt>
                <c:pt idx="5150">
                  <c:v>-53</c:v>
                </c:pt>
                <c:pt idx="5151">
                  <c:v>-53</c:v>
                </c:pt>
                <c:pt idx="5152">
                  <c:v>-53</c:v>
                </c:pt>
                <c:pt idx="5153">
                  <c:v>-53</c:v>
                </c:pt>
                <c:pt idx="5154">
                  <c:v>-53</c:v>
                </c:pt>
                <c:pt idx="5155">
                  <c:v>-53</c:v>
                </c:pt>
                <c:pt idx="5156">
                  <c:v>-53</c:v>
                </c:pt>
                <c:pt idx="5157">
                  <c:v>-53</c:v>
                </c:pt>
                <c:pt idx="5158">
                  <c:v>-53</c:v>
                </c:pt>
                <c:pt idx="5159">
                  <c:v>-53</c:v>
                </c:pt>
                <c:pt idx="5160">
                  <c:v>-53</c:v>
                </c:pt>
                <c:pt idx="5161">
                  <c:v>-53</c:v>
                </c:pt>
                <c:pt idx="5162">
                  <c:v>-53</c:v>
                </c:pt>
                <c:pt idx="5163">
                  <c:v>-53</c:v>
                </c:pt>
                <c:pt idx="5164">
                  <c:v>-53</c:v>
                </c:pt>
                <c:pt idx="5165">
                  <c:v>-53</c:v>
                </c:pt>
                <c:pt idx="5166">
                  <c:v>-53</c:v>
                </c:pt>
                <c:pt idx="5167">
                  <c:v>-53</c:v>
                </c:pt>
                <c:pt idx="5168">
                  <c:v>-53</c:v>
                </c:pt>
                <c:pt idx="5169">
                  <c:v>-53</c:v>
                </c:pt>
                <c:pt idx="5170">
                  <c:v>-53</c:v>
                </c:pt>
                <c:pt idx="5171">
                  <c:v>-53</c:v>
                </c:pt>
                <c:pt idx="5172">
                  <c:v>-53</c:v>
                </c:pt>
                <c:pt idx="5173">
                  <c:v>-53</c:v>
                </c:pt>
                <c:pt idx="5174">
                  <c:v>-53</c:v>
                </c:pt>
                <c:pt idx="5175">
                  <c:v>-53</c:v>
                </c:pt>
                <c:pt idx="5176">
                  <c:v>-53</c:v>
                </c:pt>
                <c:pt idx="5177">
                  <c:v>-53</c:v>
                </c:pt>
                <c:pt idx="5178">
                  <c:v>-53</c:v>
                </c:pt>
                <c:pt idx="5179">
                  <c:v>-53</c:v>
                </c:pt>
                <c:pt idx="5180">
                  <c:v>-53</c:v>
                </c:pt>
                <c:pt idx="5181">
                  <c:v>-53</c:v>
                </c:pt>
                <c:pt idx="5182">
                  <c:v>-53</c:v>
                </c:pt>
                <c:pt idx="5183">
                  <c:v>-53</c:v>
                </c:pt>
                <c:pt idx="5184">
                  <c:v>-53</c:v>
                </c:pt>
                <c:pt idx="5185">
                  <c:v>-53</c:v>
                </c:pt>
                <c:pt idx="5186">
                  <c:v>-53</c:v>
                </c:pt>
                <c:pt idx="5187">
                  <c:v>-53</c:v>
                </c:pt>
                <c:pt idx="5188">
                  <c:v>-53</c:v>
                </c:pt>
                <c:pt idx="5189">
                  <c:v>-53</c:v>
                </c:pt>
                <c:pt idx="5190">
                  <c:v>-53</c:v>
                </c:pt>
                <c:pt idx="5191">
                  <c:v>-53</c:v>
                </c:pt>
                <c:pt idx="5192">
                  <c:v>-53</c:v>
                </c:pt>
                <c:pt idx="5193">
                  <c:v>-53</c:v>
                </c:pt>
                <c:pt idx="5194">
                  <c:v>-53</c:v>
                </c:pt>
                <c:pt idx="5195">
                  <c:v>-53</c:v>
                </c:pt>
                <c:pt idx="5196">
                  <c:v>-53</c:v>
                </c:pt>
                <c:pt idx="5197">
                  <c:v>-53</c:v>
                </c:pt>
                <c:pt idx="5198">
                  <c:v>-53</c:v>
                </c:pt>
                <c:pt idx="5199">
                  <c:v>-53</c:v>
                </c:pt>
                <c:pt idx="5200">
                  <c:v>-53</c:v>
                </c:pt>
                <c:pt idx="5201">
                  <c:v>-53</c:v>
                </c:pt>
                <c:pt idx="5202">
                  <c:v>-53</c:v>
                </c:pt>
                <c:pt idx="5203">
                  <c:v>-53</c:v>
                </c:pt>
                <c:pt idx="5204">
                  <c:v>-53</c:v>
                </c:pt>
                <c:pt idx="5205">
                  <c:v>-53</c:v>
                </c:pt>
                <c:pt idx="5206">
                  <c:v>-55</c:v>
                </c:pt>
                <c:pt idx="5207">
                  <c:v>-55</c:v>
                </c:pt>
                <c:pt idx="5208">
                  <c:v>-55</c:v>
                </c:pt>
                <c:pt idx="5209">
                  <c:v>-55</c:v>
                </c:pt>
                <c:pt idx="5210">
                  <c:v>-59</c:v>
                </c:pt>
                <c:pt idx="5211">
                  <c:v>-65</c:v>
                </c:pt>
                <c:pt idx="5212">
                  <c:v>-73</c:v>
                </c:pt>
                <c:pt idx="5213">
                  <c:v>-81</c:v>
                </c:pt>
                <c:pt idx="5214">
                  <c:v>-87</c:v>
                </c:pt>
                <c:pt idx="5215">
                  <c:v>-93</c:v>
                </c:pt>
                <c:pt idx="5216">
                  <c:v>-97</c:v>
                </c:pt>
                <c:pt idx="5217">
                  <c:v>-99</c:v>
                </c:pt>
                <c:pt idx="5218">
                  <c:v>-101</c:v>
                </c:pt>
                <c:pt idx="5219">
                  <c:v>-101</c:v>
                </c:pt>
                <c:pt idx="5220">
                  <c:v>-101</c:v>
                </c:pt>
                <c:pt idx="5221">
                  <c:v>-101</c:v>
                </c:pt>
                <c:pt idx="5222">
                  <c:v>-100</c:v>
                </c:pt>
                <c:pt idx="5223">
                  <c:v>-101</c:v>
                </c:pt>
                <c:pt idx="5224">
                  <c:v>-101</c:v>
                </c:pt>
                <c:pt idx="5225">
                  <c:v>-101</c:v>
                </c:pt>
                <c:pt idx="5226">
                  <c:v>-101</c:v>
                </c:pt>
                <c:pt idx="5227">
                  <c:v>-101</c:v>
                </c:pt>
                <c:pt idx="5228">
                  <c:v>-101</c:v>
                </c:pt>
                <c:pt idx="5229">
                  <c:v>-101</c:v>
                </c:pt>
                <c:pt idx="5230">
                  <c:v>-101</c:v>
                </c:pt>
                <c:pt idx="5231">
                  <c:v>-101</c:v>
                </c:pt>
                <c:pt idx="5232">
                  <c:v>-101</c:v>
                </c:pt>
                <c:pt idx="5233">
                  <c:v>-101</c:v>
                </c:pt>
                <c:pt idx="5234">
                  <c:v>-101</c:v>
                </c:pt>
                <c:pt idx="5235">
                  <c:v>-101</c:v>
                </c:pt>
                <c:pt idx="5236">
                  <c:v>-101</c:v>
                </c:pt>
                <c:pt idx="5237">
                  <c:v>-101</c:v>
                </c:pt>
                <c:pt idx="5238">
                  <c:v>-101</c:v>
                </c:pt>
                <c:pt idx="5239">
                  <c:v>-101</c:v>
                </c:pt>
                <c:pt idx="5240">
                  <c:v>-101</c:v>
                </c:pt>
                <c:pt idx="5241">
                  <c:v>-101</c:v>
                </c:pt>
                <c:pt idx="5242">
                  <c:v>-101</c:v>
                </c:pt>
                <c:pt idx="5243">
                  <c:v>-101</c:v>
                </c:pt>
                <c:pt idx="5244">
                  <c:v>-101</c:v>
                </c:pt>
                <c:pt idx="5245">
                  <c:v>-101</c:v>
                </c:pt>
                <c:pt idx="5246">
                  <c:v>-101</c:v>
                </c:pt>
                <c:pt idx="5247">
                  <c:v>-101</c:v>
                </c:pt>
                <c:pt idx="5248">
                  <c:v>-101</c:v>
                </c:pt>
                <c:pt idx="5249">
                  <c:v>-101</c:v>
                </c:pt>
                <c:pt idx="5250">
                  <c:v>-101</c:v>
                </c:pt>
                <c:pt idx="5251">
                  <c:v>-101</c:v>
                </c:pt>
                <c:pt idx="5252">
                  <c:v>-101</c:v>
                </c:pt>
                <c:pt idx="5253">
                  <c:v>-101</c:v>
                </c:pt>
                <c:pt idx="5254">
                  <c:v>-101</c:v>
                </c:pt>
                <c:pt idx="5255">
                  <c:v>-101</c:v>
                </c:pt>
                <c:pt idx="5256">
                  <c:v>-101</c:v>
                </c:pt>
                <c:pt idx="5257">
                  <c:v>-101</c:v>
                </c:pt>
                <c:pt idx="5258">
                  <c:v>-101</c:v>
                </c:pt>
                <c:pt idx="5259">
                  <c:v>-101</c:v>
                </c:pt>
                <c:pt idx="5260">
                  <c:v>-101</c:v>
                </c:pt>
                <c:pt idx="5261">
                  <c:v>-101</c:v>
                </c:pt>
                <c:pt idx="5262">
                  <c:v>-101</c:v>
                </c:pt>
                <c:pt idx="5263">
                  <c:v>-101</c:v>
                </c:pt>
                <c:pt idx="5264">
                  <c:v>-101</c:v>
                </c:pt>
                <c:pt idx="5265">
                  <c:v>-101</c:v>
                </c:pt>
                <c:pt idx="5266">
                  <c:v>-101</c:v>
                </c:pt>
                <c:pt idx="5267">
                  <c:v>-101</c:v>
                </c:pt>
                <c:pt idx="5268">
                  <c:v>-101</c:v>
                </c:pt>
                <c:pt idx="5269">
                  <c:v>-101</c:v>
                </c:pt>
                <c:pt idx="5270">
                  <c:v>-101</c:v>
                </c:pt>
                <c:pt idx="5271">
                  <c:v>-101</c:v>
                </c:pt>
                <c:pt idx="5272">
                  <c:v>-101</c:v>
                </c:pt>
                <c:pt idx="5273">
                  <c:v>-101</c:v>
                </c:pt>
                <c:pt idx="5274">
                  <c:v>-101</c:v>
                </c:pt>
                <c:pt idx="5275">
                  <c:v>-101</c:v>
                </c:pt>
                <c:pt idx="5276">
                  <c:v>-101</c:v>
                </c:pt>
                <c:pt idx="5277">
                  <c:v>-101</c:v>
                </c:pt>
                <c:pt idx="5278">
                  <c:v>-101</c:v>
                </c:pt>
                <c:pt idx="5279">
                  <c:v>-101</c:v>
                </c:pt>
                <c:pt idx="5280">
                  <c:v>-101</c:v>
                </c:pt>
                <c:pt idx="5281">
                  <c:v>-101</c:v>
                </c:pt>
                <c:pt idx="5282">
                  <c:v>-101</c:v>
                </c:pt>
                <c:pt idx="5283">
                  <c:v>-101</c:v>
                </c:pt>
                <c:pt idx="5284">
                  <c:v>-101</c:v>
                </c:pt>
                <c:pt idx="5285">
                  <c:v>-101</c:v>
                </c:pt>
                <c:pt idx="5286">
                  <c:v>-101</c:v>
                </c:pt>
                <c:pt idx="5287">
                  <c:v>-101</c:v>
                </c:pt>
                <c:pt idx="5288">
                  <c:v>-101</c:v>
                </c:pt>
                <c:pt idx="5289">
                  <c:v>-101</c:v>
                </c:pt>
                <c:pt idx="5290">
                  <c:v>-101</c:v>
                </c:pt>
                <c:pt idx="5291">
                  <c:v>-101</c:v>
                </c:pt>
                <c:pt idx="5292">
                  <c:v>-101</c:v>
                </c:pt>
                <c:pt idx="5293">
                  <c:v>-101</c:v>
                </c:pt>
                <c:pt idx="5294">
                  <c:v>-101</c:v>
                </c:pt>
                <c:pt idx="5295">
                  <c:v>-101</c:v>
                </c:pt>
                <c:pt idx="5296">
                  <c:v>-101</c:v>
                </c:pt>
                <c:pt idx="5297">
                  <c:v>-101</c:v>
                </c:pt>
                <c:pt idx="5298">
                  <c:v>-101</c:v>
                </c:pt>
                <c:pt idx="5299">
                  <c:v>-101</c:v>
                </c:pt>
                <c:pt idx="5300">
                  <c:v>-101</c:v>
                </c:pt>
                <c:pt idx="5301">
                  <c:v>-101</c:v>
                </c:pt>
                <c:pt idx="5302">
                  <c:v>-101</c:v>
                </c:pt>
                <c:pt idx="5303">
                  <c:v>-101</c:v>
                </c:pt>
                <c:pt idx="5304">
                  <c:v>-101</c:v>
                </c:pt>
                <c:pt idx="5305">
                  <c:v>-101</c:v>
                </c:pt>
                <c:pt idx="5306">
                  <c:v>-101</c:v>
                </c:pt>
                <c:pt idx="5307">
                  <c:v>-101</c:v>
                </c:pt>
                <c:pt idx="5308">
                  <c:v>-101</c:v>
                </c:pt>
                <c:pt idx="5309">
                  <c:v>-101</c:v>
                </c:pt>
                <c:pt idx="5310">
                  <c:v>-101</c:v>
                </c:pt>
                <c:pt idx="5311">
                  <c:v>-101</c:v>
                </c:pt>
                <c:pt idx="5312">
                  <c:v>-101</c:v>
                </c:pt>
                <c:pt idx="5313">
                  <c:v>-101</c:v>
                </c:pt>
                <c:pt idx="5314">
                  <c:v>-101</c:v>
                </c:pt>
                <c:pt idx="5315">
                  <c:v>-101</c:v>
                </c:pt>
                <c:pt idx="5316">
                  <c:v>-101</c:v>
                </c:pt>
                <c:pt idx="5317">
                  <c:v>-101</c:v>
                </c:pt>
                <c:pt idx="5318">
                  <c:v>-101</c:v>
                </c:pt>
                <c:pt idx="5319">
                  <c:v>-101</c:v>
                </c:pt>
                <c:pt idx="5320">
                  <c:v>-101</c:v>
                </c:pt>
                <c:pt idx="5321">
                  <c:v>-101</c:v>
                </c:pt>
                <c:pt idx="5322">
                  <c:v>-101</c:v>
                </c:pt>
                <c:pt idx="5323">
                  <c:v>-101</c:v>
                </c:pt>
                <c:pt idx="5324">
                  <c:v>-101</c:v>
                </c:pt>
                <c:pt idx="5325">
                  <c:v>-101</c:v>
                </c:pt>
                <c:pt idx="5326">
                  <c:v>-101</c:v>
                </c:pt>
                <c:pt idx="5327">
                  <c:v>-101</c:v>
                </c:pt>
                <c:pt idx="5328">
                  <c:v>-101</c:v>
                </c:pt>
                <c:pt idx="5329">
                  <c:v>-101</c:v>
                </c:pt>
                <c:pt idx="5330">
                  <c:v>-101</c:v>
                </c:pt>
                <c:pt idx="5331">
                  <c:v>-101</c:v>
                </c:pt>
                <c:pt idx="5332">
                  <c:v>-101</c:v>
                </c:pt>
                <c:pt idx="5333">
                  <c:v>-101</c:v>
                </c:pt>
                <c:pt idx="5334">
                  <c:v>-101</c:v>
                </c:pt>
                <c:pt idx="5335">
                  <c:v>-101</c:v>
                </c:pt>
                <c:pt idx="5336">
                  <c:v>-101</c:v>
                </c:pt>
                <c:pt idx="5337">
                  <c:v>-101</c:v>
                </c:pt>
                <c:pt idx="5338">
                  <c:v>-101</c:v>
                </c:pt>
                <c:pt idx="5339">
                  <c:v>-101</c:v>
                </c:pt>
                <c:pt idx="5340">
                  <c:v>-101</c:v>
                </c:pt>
                <c:pt idx="5341">
                  <c:v>-101</c:v>
                </c:pt>
                <c:pt idx="5342">
                  <c:v>-101</c:v>
                </c:pt>
                <c:pt idx="5343">
                  <c:v>-101</c:v>
                </c:pt>
                <c:pt idx="5344">
                  <c:v>-101</c:v>
                </c:pt>
                <c:pt idx="5345">
                  <c:v>-101</c:v>
                </c:pt>
                <c:pt idx="5346">
                  <c:v>-101</c:v>
                </c:pt>
                <c:pt idx="5347">
                  <c:v>-101</c:v>
                </c:pt>
                <c:pt idx="5348">
                  <c:v>-100</c:v>
                </c:pt>
                <c:pt idx="5349">
                  <c:v>-98</c:v>
                </c:pt>
                <c:pt idx="5350">
                  <c:v>-94</c:v>
                </c:pt>
                <c:pt idx="5351">
                  <c:v>-90</c:v>
                </c:pt>
                <c:pt idx="5352">
                  <c:v>-84</c:v>
                </c:pt>
                <c:pt idx="5353">
                  <c:v>-80</c:v>
                </c:pt>
                <c:pt idx="5354">
                  <c:v>-74</c:v>
                </c:pt>
                <c:pt idx="5355">
                  <c:v>-70</c:v>
                </c:pt>
                <c:pt idx="5356">
                  <c:v>-66</c:v>
                </c:pt>
                <c:pt idx="5357">
                  <c:v>-62</c:v>
                </c:pt>
                <c:pt idx="5358">
                  <c:v>-58</c:v>
                </c:pt>
                <c:pt idx="5359">
                  <c:v>-54</c:v>
                </c:pt>
                <c:pt idx="5360">
                  <c:v>-50</c:v>
                </c:pt>
                <c:pt idx="5361">
                  <c:v>-48</c:v>
                </c:pt>
                <c:pt idx="5362">
                  <c:v>-46</c:v>
                </c:pt>
                <c:pt idx="5363">
                  <c:v>-44</c:v>
                </c:pt>
                <c:pt idx="5364">
                  <c:v>-45</c:v>
                </c:pt>
                <c:pt idx="5365">
                  <c:v>-45</c:v>
                </c:pt>
                <c:pt idx="5366">
                  <c:v>-44</c:v>
                </c:pt>
                <c:pt idx="5367">
                  <c:v>-44</c:v>
                </c:pt>
                <c:pt idx="5368">
                  <c:v>-45</c:v>
                </c:pt>
                <c:pt idx="5369">
                  <c:v>-45</c:v>
                </c:pt>
                <c:pt idx="5370">
                  <c:v>-45</c:v>
                </c:pt>
                <c:pt idx="5371">
                  <c:v>-45</c:v>
                </c:pt>
                <c:pt idx="5372">
                  <c:v>-45</c:v>
                </c:pt>
                <c:pt idx="5373">
                  <c:v>-45</c:v>
                </c:pt>
                <c:pt idx="5374">
                  <c:v>-45</c:v>
                </c:pt>
                <c:pt idx="5375">
                  <c:v>-45</c:v>
                </c:pt>
                <c:pt idx="5376">
                  <c:v>-45</c:v>
                </c:pt>
                <c:pt idx="5377">
                  <c:v>-45</c:v>
                </c:pt>
                <c:pt idx="5378">
                  <c:v>-45</c:v>
                </c:pt>
                <c:pt idx="5379">
                  <c:v>-45</c:v>
                </c:pt>
                <c:pt idx="5380">
                  <c:v>-45</c:v>
                </c:pt>
                <c:pt idx="5381">
                  <c:v>-45</c:v>
                </c:pt>
                <c:pt idx="5382">
                  <c:v>-45</c:v>
                </c:pt>
                <c:pt idx="5383">
                  <c:v>-45</c:v>
                </c:pt>
                <c:pt idx="5384">
                  <c:v>-45</c:v>
                </c:pt>
                <c:pt idx="5385">
                  <c:v>-45</c:v>
                </c:pt>
                <c:pt idx="5386">
                  <c:v>-45</c:v>
                </c:pt>
                <c:pt idx="5387">
                  <c:v>-45</c:v>
                </c:pt>
                <c:pt idx="5388">
                  <c:v>-45</c:v>
                </c:pt>
                <c:pt idx="5389">
                  <c:v>-45</c:v>
                </c:pt>
                <c:pt idx="5390">
                  <c:v>-45</c:v>
                </c:pt>
                <c:pt idx="5391">
                  <c:v>-45</c:v>
                </c:pt>
                <c:pt idx="5392">
                  <c:v>-45</c:v>
                </c:pt>
                <c:pt idx="5393">
                  <c:v>-45</c:v>
                </c:pt>
                <c:pt idx="5394">
                  <c:v>-45</c:v>
                </c:pt>
                <c:pt idx="5395">
                  <c:v>-45</c:v>
                </c:pt>
                <c:pt idx="5396">
                  <c:v>-45</c:v>
                </c:pt>
                <c:pt idx="5397">
                  <c:v>-45</c:v>
                </c:pt>
                <c:pt idx="5398">
                  <c:v>-45</c:v>
                </c:pt>
                <c:pt idx="5399">
                  <c:v>-45</c:v>
                </c:pt>
                <c:pt idx="5400">
                  <c:v>-45</c:v>
                </c:pt>
                <c:pt idx="5401">
                  <c:v>-45</c:v>
                </c:pt>
                <c:pt idx="5402">
                  <c:v>-45</c:v>
                </c:pt>
                <c:pt idx="5403">
                  <c:v>-45</c:v>
                </c:pt>
                <c:pt idx="5404">
                  <c:v>-45</c:v>
                </c:pt>
                <c:pt idx="5405">
                  <c:v>-45</c:v>
                </c:pt>
                <c:pt idx="5406">
                  <c:v>-45</c:v>
                </c:pt>
                <c:pt idx="5407">
                  <c:v>-45</c:v>
                </c:pt>
                <c:pt idx="5408">
                  <c:v>-45</c:v>
                </c:pt>
                <c:pt idx="5409">
                  <c:v>-45</c:v>
                </c:pt>
                <c:pt idx="5410">
                  <c:v>-45</c:v>
                </c:pt>
                <c:pt idx="5411">
                  <c:v>-45</c:v>
                </c:pt>
                <c:pt idx="5412">
                  <c:v>-45</c:v>
                </c:pt>
                <c:pt idx="5413">
                  <c:v>-45</c:v>
                </c:pt>
                <c:pt idx="5414">
                  <c:v>-45</c:v>
                </c:pt>
                <c:pt idx="5415">
                  <c:v>-45</c:v>
                </c:pt>
                <c:pt idx="5416">
                  <c:v>-45</c:v>
                </c:pt>
                <c:pt idx="5417">
                  <c:v>-45</c:v>
                </c:pt>
                <c:pt idx="5418">
                  <c:v>-45</c:v>
                </c:pt>
                <c:pt idx="5419">
                  <c:v>-45</c:v>
                </c:pt>
                <c:pt idx="5420">
                  <c:v>-45</c:v>
                </c:pt>
                <c:pt idx="5421">
                  <c:v>-45</c:v>
                </c:pt>
                <c:pt idx="5422">
                  <c:v>-45</c:v>
                </c:pt>
                <c:pt idx="5423">
                  <c:v>-45</c:v>
                </c:pt>
                <c:pt idx="5424">
                  <c:v>-45</c:v>
                </c:pt>
                <c:pt idx="5425">
                  <c:v>-45</c:v>
                </c:pt>
                <c:pt idx="5426">
                  <c:v>-45</c:v>
                </c:pt>
                <c:pt idx="5427">
                  <c:v>-45</c:v>
                </c:pt>
                <c:pt idx="5428">
                  <c:v>-45</c:v>
                </c:pt>
                <c:pt idx="5429">
                  <c:v>-45</c:v>
                </c:pt>
                <c:pt idx="5430">
                  <c:v>-45</c:v>
                </c:pt>
                <c:pt idx="5431">
                  <c:v>-45</c:v>
                </c:pt>
                <c:pt idx="5432">
                  <c:v>-45</c:v>
                </c:pt>
                <c:pt idx="5433">
                  <c:v>-45</c:v>
                </c:pt>
                <c:pt idx="5434">
                  <c:v>-45</c:v>
                </c:pt>
                <c:pt idx="5435">
                  <c:v>-45</c:v>
                </c:pt>
                <c:pt idx="5436">
                  <c:v>-45</c:v>
                </c:pt>
                <c:pt idx="5437">
                  <c:v>-45</c:v>
                </c:pt>
                <c:pt idx="5438">
                  <c:v>-45</c:v>
                </c:pt>
                <c:pt idx="5439">
                  <c:v>-45</c:v>
                </c:pt>
                <c:pt idx="5440">
                  <c:v>-45</c:v>
                </c:pt>
                <c:pt idx="5441">
                  <c:v>-45</c:v>
                </c:pt>
                <c:pt idx="5442">
                  <c:v>-45</c:v>
                </c:pt>
                <c:pt idx="5443">
                  <c:v>-45</c:v>
                </c:pt>
                <c:pt idx="5444">
                  <c:v>-45</c:v>
                </c:pt>
                <c:pt idx="5445">
                  <c:v>-45</c:v>
                </c:pt>
                <c:pt idx="5446">
                  <c:v>-45</c:v>
                </c:pt>
                <c:pt idx="5447">
                  <c:v>-45</c:v>
                </c:pt>
                <c:pt idx="5448">
                  <c:v>-45</c:v>
                </c:pt>
                <c:pt idx="5449">
                  <c:v>-45</c:v>
                </c:pt>
                <c:pt idx="5450">
                  <c:v>-45</c:v>
                </c:pt>
                <c:pt idx="5451">
                  <c:v>-45</c:v>
                </c:pt>
                <c:pt idx="5452">
                  <c:v>-45</c:v>
                </c:pt>
                <c:pt idx="5453">
                  <c:v>-45</c:v>
                </c:pt>
                <c:pt idx="5454">
                  <c:v>-45</c:v>
                </c:pt>
                <c:pt idx="5455">
                  <c:v>-45</c:v>
                </c:pt>
                <c:pt idx="5456">
                  <c:v>-45</c:v>
                </c:pt>
                <c:pt idx="5457">
                  <c:v>-45</c:v>
                </c:pt>
                <c:pt idx="5458">
                  <c:v>-45</c:v>
                </c:pt>
                <c:pt idx="5459">
                  <c:v>-45</c:v>
                </c:pt>
                <c:pt idx="5460">
                  <c:v>-45</c:v>
                </c:pt>
                <c:pt idx="5461">
                  <c:v>-45</c:v>
                </c:pt>
                <c:pt idx="5462">
                  <c:v>-45</c:v>
                </c:pt>
                <c:pt idx="5463">
                  <c:v>-45</c:v>
                </c:pt>
                <c:pt idx="5464">
                  <c:v>-45</c:v>
                </c:pt>
                <c:pt idx="5465">
                  <c:v>-45</c:v>
                </c:pt>
                <c:pt idx="5466">
                  <c:v>-45</c:v>
                </c:pt>
                <c:pt idx="5467">
                  <c:v>-45</c:v>
                </c:pt>
                <c:pt idx="5468">
                  <c:v>-45</c:v>
                </c:pt>
                <c:pt idx="5469">
                  <c:v>-45</c:v>
                </c:pt>
                <c:pt idx="5470">
                  <c:v>-45</c:v>
                </c:pt>
                <c:pt idx="5471">
                  <c:v>-45</c:v>
                </c:pt>
                <c:pt idx="5472">
                  <c:v>-45</c:v>
                </c:pt>
                <c:pt idx="5473">
                  <c:v>-45</c:v>
                </c:pt>
                <c:pt idx="5474">
                  <c:v>-45</c:v>
                </c:pt>
                <c:pt idx="5475">
                  <c:v>-45</c:v>
                </c:pt>
                <c:pt idx="5476">
                  <c:v>-45</c:v>
                </c:pt>
                <c:pt idx="5477">
                  <c:v>-45</c:v>
                </c:pt>
                <c:pt idx="5478">
                  <c:v>-45</c:v>
                </c:pt>
                <c:pt idx="5479">
                  <c:v>-45</c:v>
                </c:pt>
                <c:pt idx="5480">
                  <c:v>-45</c:v>
                </c:pt>
                <c:pt idx="5481">
                  <c:v>-45</c:v>
                </c:pt>
                <c:pt idx="5482">
                  <c:v>-45</c:v>
                </c:pt>
                <c:pt idx="5483">
                  <c:v>-45</c:v>
                </c:pt>
                <c:pt idx="5484">
                  <c:v>-45</c:v>
                </c:pt>
                <c:pt idx="5485">
                  <c:v>-45</c:v>
                </c:pt>
                <c:pt idx="5486">
                  <c:v>-45</c:v>
                </c:pt>
                <c:pt idx="5487">
                  <c:v>-44</c:v>
                </c:pt>
                <c:pt idx="5488">
                  <c:v>-44</c:v>
                </c:pt>
                <c:pt idx="5489">
                  <c:v>-42</c:v>
                </c:pt>
                <c:pt idx="5490">
                  <c:v>-40</c:v>
                </c:pt>
                <c:pt idx="5491">
                  <c:v>-36</c:v>
                </c:pt>
                <c:pt idx="5492">
                  <c:v>-32</c:v>
                </c:pt>
                <c:pt idx="5493">
                  <c:v>-28</c:v>
                </c:pt>
                <c:pt idx="5494">
                  <c:v>-24</c:v>
                </c:pt>
                <c:pt idx="5495">
                  <c:v>-18</c:v>
                </c:pt>
                <c:pt idx="5496">
                  <c:v>-14</c:v>
                </c:pt>
                <c:pt idx="5497">
                  <c:v>-10</c:v>
                </c:pt>
                <c:pt idx="5498">
                  <c:v>-4</c:v>
                </c:pt>
                <c:pt idx="5499">
                  <c:v>0</c:v>
                </c:pt>
                <c:pt idx="5500">
                  <c:v>2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3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2</c:v>
                </c:pt>
                <c:pt idx="5632">
                  <c:v>4</c:v>
                </c:pt>
                <c:pt idx="5633">
                  <c:v>8</c:v>
                </c:pt>
                <c:pt idx="5634">
                  <c:v>12</c:v>
                </c:pt>
                <c:pt idx="5635">
                  <c:v>16</c:v>
                </c:pt>
                <c:pt idx="5636">
                  <c:v>20</c:v>
                </c:pt>
                <c:pt idx="5637">
                  <c:v>22</c:v>
                </c:pt>
                <c:pt idx="5638">
                  <c:v>28</c:v>
                </c:pt>
                <c:pt idx="5639">
                  <c:v>34</c:v>
                </c:pt>
                <c:pt idx="5640">
                  <c:v>40</c:v>
                </c:pt>
                <c:pt idx="5641">
                  <c:v>44</c:v>
                </c:pt>
                <c:pt idx="5642">
                  <c:v>46</c:v>
                </c:pt>
                <c:pt idx="5643">
                  <c:v>48</c:v>
                </c:pt>
                <c:pt idx="5644">
                  <c:v>50</c:v>
                </c:pt>
                <c:pt idx="5645">
                  <c:v>50</c:v>
                </c:pt>
                <c:pt idx="5646">
                  <c:v>52</c:v>
                </c:pt>
                <c:pt idx="5647">
                  <c:v>52</c:v>
                </c:pt>
                <c:pt idx="5648">
                  <c:v>51</c:v>
                </c:pt>
                <c:pt idx="5649">
                  <c:v>52</c:v>
                </c:pt>
                <c:pt idx="5650">
                  <c:v>52</c:v>
                </c:pt>
                <c:pt idx="5651">
                  <c:v>52</c:v>
                </c:pt>
                <c:pt idx="5652">
                  <c:v>52</c:v>
                </c:pt>
                <c:pt idx="5653">
                  <c:v>52</c:v>
                </c:pt>
                <c:pt idx="5654">
                  <c:v>52</c:v>
                </c:pt>
                <c:pt idx="5655">
                  <c:v>52</c:v>
                </c:pt>
                <c:pt idx="5656">
                  <c:v>52</c:v>
                </c:pt>
                <c:pt idx="5657">
                  <c:v>52</c:v>
                </c:pt>
                <c:pt idx="5658">
                  <c:v>52</c:v>
                </c:pt>
                <c:pt idx="5659">
                  <c:v>52</c:v>
                </c:pt>
                <c:pt idx="5660">
                  <c:v>52</c:v>
                </c:pt>
                <c:pt idx="5661">
                  <c:v>52</c:v>
                </c:pt>
                <c:pt idx="5662">
                  <c:v>52</c:v>
                </c:pt>
                <c:pt idx="5663">
                  <c:v>52</c:v>
                </c:pt>
                <c:pt idx="5664">
                  <c:v>52</c:v>
                </c:pt>
                <c:pt idx="5665">
                  <c:v>52</c:v>
                </c:pt>
                <c:pt idx="5666">
                  <c:v>52</c:v>
                </c:pt>
                <c:pt idx="5667">
                  <c:v>52</c:v>
                </c:pt>
                <c:pt idx="5668">
                  <c:v>52</c:v>
                </c:pt>
                <c:pt idx="5669">
                  <c:v>52</c:v>
                </c:pt>
                <c:pt idx="5670">
                  <c:v>52</c:v>
                </c:pt>
                <c:pt idx="5671">
                  <c:v>52</c:v>
                </c:pt>
                <c:pt idx="5672">
                  <c:v>52</c:v>
                </c:pt>
                <c:pt idx="5673">
                  <c:v>52</c:v>
                </c:pt>
                <c:pt idx="5674">
                  <c:v>52</c:v>
                </c:pt>
                <c:pt idx="5675">
                  <c:v>52</c:v>
                </c:pt>
                <c:pt idx="5676">
                  <c:v>52</c:v>
                </c:pt>
                <c:pt idx="5677">
                  <c:v>52</c:v>
                </c:pt>
                <c:pt idx="5678">
                  <c:v>52</c:v>
                </c:pt>
                <c:pt idx="5679">
                  <c:v>52</c:v>
                </c:pt>
                <c:pt idx="5680">
                  <c:v>52</c:v>
                </c:pt>
                <c:pt idx="5681">
                  <c:v>52</c:v>
                </c:pt>
                <c:pt idx="5682">
                  <c:v>52</c:v>
                </c:pt>
                <c:pt idx="5683">
                  <c:v>52</c:v>
                </c:pt>
                <c:pt idx="5684">
                  <c:v>52</c:v>
                </c:pt>
                <c:pt idx="5685">
                  <c:v>52</c:v>
                </c:pt>
                <c:pt idx="5686">
                  <c:v>52</c:v>
                </c:pt>
                <c:pt idx="5687">
                  <c:v>52</c:v>
                </c:pt>
                <c:pt idx="5688">
                  <c:v>52</c:v>
                </c:pt>
                <c:pt idx="5689">
                  <c:v>52</c:v>
                </c:pt>
                <c:pt idx="5690">
                  <c:v>52</c:v>
                </c:pt>
                <c:pt idx="5691">
                  <c:v>52</c:v>
                </c:pt>
                <c:pt idx="5692">
                  <c:v>52</c:v>
                </c:pt>
                <c:pt idx="5693">
                  <c:v>52</c:v>
                </c:pt>
                <c:pt idx="5694">
                  <c:v>52</c:v>
                </c:pt>
                <c:pt idx="5695">
                  <c:v>52</c:v>
                </c:pt>
                <c:pt idx="5696">
                  <c:v>52</c:v>
                </c:pt>
                <c:pt idx="5697">
                  <c:v>52</c:v>
                </c:pt>
                <c:pt idx="5698">
                  <c:v>52</c:v>
                </c:pt>
                <c:pt idx="5699">
                  <c:v>52</c:v>
                </c:pt>
                <c:pt idx="5700">
                  <c:v>52</c:v>
                </c:pt>
                <c:pt idx="5701">
                  <c:v>52</c:v>
                </c:pt>
                <c:pt idx="5702">
                  <c:v>52</c:v>
                </c:pt>
                <c:pt idx="5703">
                  <c:v>52</c:v>
                </c:pt>
                <c:pt idx="5704">
                  <c:v>52</c:v>
                </c:pt>
                <c:pt idx="5705">
                  <c:v>52</c:v>
                </c:pt>
                <c:pt idx="5706">
                  <c:v>52</c:v>
                </c:pt>
                <c:pt idx="5707">
                  <c:v>52</c:v>
                </c:pt>
                <c:pt idx="5708">
                  <c:v>52</c:v>
                </c:pt>
                <c:pt idx="5709">
                  <c:v>52</c:v>
                </c:pt>
                <c:pt idx="5710">
                  <c:v>52</c:v>
                </c:pt>
                <c:pt idx="5711">
                  <c:v>52</c:v>
                </c:pt>
                <c:pt idx="5712">
                  <c:v>52</c:v>
                </c:pt>
                <c:pt idx="5713">
                  <c:v>52</c:v>
                </c:pt>
                <c:pt idx="5714">
                  <c:v>52</c:v>
                </c:pt>
                <c:pt idx="5715">
                  <c:v>52</c:v>
                </c:pt>
                <c:pt idx="5716">
                  <c:v>52</c:v>
                </c:pt>
                <c:pt idx="5717">
                  <c:v>52</c:v>
                </c:pt>
                <c:pt idx="5718">
                  <c:v>52</c:v>
                </c:pt>
                <c:pt idx="5719">
                  <c:v>52</c:v>
                </c:pt>
                <c:pt idx="5720">
                  <c:v>52</c:v>
                </c:pt>
                <c:pt idx="5721">
                  <c:v>52</c:v>
                </c:pt>
                <c:pt idx="5722">
                  <c:v>52</c:v>
                </c:pt>
                <c:pt idx="5723">
                  <c:v>52</c:v>
                </c:pt>
                <c:pt idx="5724">
                  <c:v>52</c:v>
                </c:pt>
                <c:pt idx="5725">
                  <c:v>52</c:v>
                </c:pt>
                <c:pt idx="5726">
                  <c:v>52</c:v>
                </c:pt>
                <c:pt idx="5727">
                  <c:v>52</c:v>
                </c:pt>
                <c:pt idx="5728">
                  <c:v>52</c:v>
                </c:pt>
                <c:pt idx="5729">
                  <c:v>52</c:v>
                </c:pt>
                <c:pt idx="5730">
                  <c:v>52</c:v>
                </c:pt>
                <c:pt idx="5731">
                  <c:v>52</c:v>
                </c:pt>
                <c:pt idx="5732">
                  <c:v>52</c:v>
                </c:pt>
                <c:pt idx="5733">
                  <c:v>52</c:v>
                </c:pt>
                <c:pt idx="5734">
                  <c:v>52</c:v>
                </c:pt>
                <c:pt idx="5735">
                  <c:v>52</c:v>
                </c:pt>
                <c:pt idx="5736">
                  <c:v>52</c:v>
                </c:pt>
                <c:pt idx="5737">
                  <c:v>52</c:v>
                </c:pt>
                <c:pt idx="5738">
                  <c:v>52</c:v>
                </c:pt>
                <c:pt idx="5739">
                  <c:v>52</c:v>
                </c:pt>
                <c:pt idx="5740">
                  <c:v>52</c:v>
                </c:pt>
                <c:pt idx="5741">
                  <c:v>52</c:v>
                </c:pt>
                <c:pt idx="5742">
                  <c:v>52</c:v>
                </c:pt>
                <c:pt idx="5743">
                  <c:v>52</c:v>
                </c:pt>
                <c:pt idx="5744">
                  <c:v>52</c:v>
                </c:pt>
                <c:pt idx="5745">
                  <c:v>52</c:v>
                </c:pt>
                <c:pt idx="5746">
                  <c:v>52</c:v>
                </c:pt>
                <c:pt idx="5747">
                  <c:v>52</c:v>
                </c:pt>
                <c:pt idx="5748">
                  <c:v>52</c:v>
                </c:pt>
                <c:pt idx="5749">
                  <c:v>52</c:v>
                </c:pt>
                <c:pt idx="5750">
                  <c:v>52</c:v>
                </c:pt>
                <c:pt idx="5751">
                  <c:v>52</c:v>
                </c:pt>
                <c:pt idx="5752">
                  <c:v>52</c:v>
                </c:pt>
                <c:pt idx="5753">
                  <c:v>52</c:v>
                </c:pt>
                <c:pt idx="5754">
                  <c:v>52</c:v>
                </c:pt>
                <c:pt idx="5755">
                  <c:v>52</c:v>
                </c:pt>
                <c:pt idx="5756">
                  <c:v>52</c:v>
                </c:pt>
                <c:pt idx="5757">
                  <c:v>52</c:v>
                </c:pt>
                <c:pt idx="5758">
                  <c:v>52</c:v>
                </c:pt>
                <c:pt idx="5759">
                  <c:v>52</c:v>
                </c:pt>
                <c:pt idx="5760">
                  <c:v>52</c:v>
                </c:pt>
                <c:pt idx="5761">
                  <c:v>52</c:v>
                </c:pt>
                <c:pt idx="5762">
                  <c:v>52</c:v>
                </c:pt>
                <c:pt idx="5763">
                  <c:v>52</c:v>
                </c:pt>
                <c:pt idx="5764">
                  <c:v>52</c:v>
                </c:pt>
                <c:pt idx="5765">
                  <c:v>52</c:v>
                </c:pt>
                <c:pt idx="5766">
                  <c:v>52</c:v>
                </c:pt>
                <c:pt idx="5767">
                  <c:v>52</c:v>
                </c:pt>
                <c:pt idx="5768">
                  <c:v>52</c:v>
                </c:pt>
                <c:pt idx="5769">
                  <c:v>52</c:v>
                </c:pt>
                <c:pt idx="5770">
                  <c:v>52</c:v>
                </c:pt>
                <c:pt idx="5771">
                  <c:v>52</c:v>
                </c:pt>
                <c:pt idx="5772">
                  <c:v>52</c:v>
                </c:pt>
                <c:pt idx="5773">
                  <c:v>52</c:v>
                </c:pt>
                <c:pt idx="5774">
                  <c:v>52</c:v>
                </c:pt>
                <c:pt idx="5775">
                  <c:v>52</c:v>
                </c:pt>
                <c:pt idx="5776">
                  <c:v>52</c:v>
                </c:pt>
                <c:pt idx="5777">
                  <c:v>52</c:v>
                </c:pt>
                <c:pt idx="5778">
                  <c:v>52</c:v>
                </c:pt>
                <c:pt idx="5779">
                  <c:v>52</c:v>
                </c:pt>
                <c:pt idx="5780">
                  <c:v>54</c:v>
                </c:pt>
                <c:pt idx="5781">
                  <c:v>58</c:v>
                </c:pt>
                <c:pt idx="5782">
                  <c:v>62</c:v>
                </c:pt>
                <c:pt idx="5783">
                  <c:v>70</c:v>
                </c:pt>
                <c:pt idx="5784">
                  <c:v>76</c:v>
                </c:pt>
                <c:pt idx="5785">
                  <c:v>82</c:v>
                </c:pt>
                <c:pt idx="5786">
                  <c:v>104</c:v>
                </c:pt>
                <c:pt idx="5787">
                  <c:v>103</c:v>
                </c:pt>
                <c:pt idx="5788">
                  <c:v>101</c:v>
                </c:pt>
                <c:pt idx="5789">
                  <c:v>97</c:v>
                </c:pt>
                <c:pt idx="5790">
                  <c:v>95</c:v>
                </c:pt>
                <c:pt idx="5791">
                  <c:v>93</c:v>
                </c:pt>
                <c:pt idx="5792">
                  <c:v>91</c:v>
                </c:pt>
                <c:pt idx="5793">
                  <c:v>89</c:v>
                </c:pt>
                <c:pt idx="5794">
                  <c:v>89</c:v>
                </c:pt>
                <c:pt idx="5795">
                  <c:v>87</c:v>
                </c:pt>
                <c:pt idx="5796">
                  <c:v>87</c:v>
                </c:pt>
                <c:pt idx="5797">
                  <c:v>85</c:v>
                </c:pt>
                <c:pt idx="5798">
                  <c:v>85</c:v>
                </c:pt>
                <c:pt idx="5799">
                  <c:v>83</c:v>
                </c:pt>
                <c:pt idx="5800">
                  <c:v>83</c:v>
                </c:pt>
                <c:pt idx="5801">
                  <c:v>82</c:v>
                </c:pt>
                <c:pt idx="5802">
                  <c:v>81</c:v>
                </c:pt>
                <c:pt idx="5803">
                  <c:v>81</c:v>
                </c:pt>
                <c:pt idx="5804">
                  <c:v>82</c:v>
                </c:pt>
                <c:pt idx="5805">
                  <c:v>82</c:v>
                </c:pt>
                <c:pt idx="5806">
                  <c:v>82</c:v>
                </c:pt>
                <c:pt idx="5807">
                  <c:v>82</c:v>
                </c:pt>
                <c:pt idx="5808">
                  <c:v>82</c:v>
                </c:pt>
                <c:pt idx="5809">
                  <c:v>82</c:v>
                </c:pt>
                <c:pt idx="5810">
                  <c:v>82</c:v>
                </c:pt>
                <c:pt idx="5811">
                  <c:v>82</c:v>
                </c:pt>
                <c:pt idx="5812">
                  <c:v>82</c:v>
                </c:pt>
                <c:pt idx="5813">
                  <c:v>82</c:v>
                </c:pt>
                <c:pt idx="5814">
                  <c:v>82</c:v>
                </c:pt>
                <c:pt idx="5815">
                  <c:v>82</c:v>
                </c:pt>
                <c:pt idx="5816">
                  <c:v>82</c:v>
                </c:pt>
                <c:pt idx="5817">
                  <c:v>82</c:v>
                </c:pt>
                <c:pt idx="5818">
                  <c:v>82</c:v>
                </c:pt>
                <c:pt idx="5819">
                  <c:v>82</c:v>
                </c:pt>
                <c:pt idx="5820">
                  <c:v>82</c:v>
                </c:pt>
                <c:pt idx="5821">
                  <c:v>82</c:v>
                </c:pt>
                <c:pt idx="5822">
                  <c:v>82</c:v>
                </c:pt>
                <c:pt idx="5823">
                  <c:v>82</c:v>
                </c:pt>
                <c:pt idx="5824">
                  <c:v>82</c:v>
                </c:pt>
                <c:pt idx="5825">
                  <c:v>82</c:v>
                </c:pt>
                <c:pt idx="5826">
                  <c:v>82</c:v>
                </c:pt>
                <c:pt idx="5827">
                  <c:v>82</c:v>
                </c:pt>
                <c:pt idx="5828">
                  <c:v>82</c:v>
                </c:pt>
                <c:pt idx="5829">
                  <c:v>82</c:v>
                </c:pt>
                <c:pt idx="5830">
                  <c:v>82</c:v>
                </c:pt>
                <c:pt idx="5831">
                  <c:v>82</c:v>
                </c:pt>
                <c:pt idx="5832">
                  <c:v>82</c:v>
                </c:pt>
                <c:pt idx="5833">
                  <c:v>82</c:v>
                </c:pt>
                <c:pt idx="5834">
                  <c:v>82</c:v>
                </c:pt>
                <c:pt idx="5835">
                  <c:v>82</c:v>
                </c:pt>
                <c:pt idx="5836">
                  <c:v>82</c:v>
                </c:pt>
                <c:pt idx="5837">
                  <c:v>82</c:v>
                </c:pt>
                <c:pt idx="5838">
                  <c:v>82</c:v>
                </c:pt>
                <c:pt idx="5839">
                  <c:v>82</c:v>
                </c:pt>
                <c:pt idx="5840">
                  <c:v>82</c:v>
                </c:pt>
                <c:pt idx="5841">
                  <c:v>82</c:v>
                </c:pt>
                <c:pt idx="5842">
                  <c:v>82</c:v>
                </c:pt>
                <c:pt idx="5843">
                  <c:v>82</c:v>
                </c:pt>
                <c:pt idx="5844">
                  <c:v>82</c:v>
                </c:pt>
                <c:pt idx="5845">
                  <c:v>82</c:v>
                </c:pt>
                <c:pt idx="5846">
                  <c:v>82</c:v>
                </c:pt>
                <c:pt idx="5847">
                  <c:v>82</c:v>
                </c:pt>
                <c:pt idx="5848">
                  <c:v>82</c:v>
                </c:pt>
                <c:pt idx="5849">
                  <c:v>82</c:v>
                </c:pt>
                <c:pt idx="5850">
                  <c:v>82</c:v>
                </c:pt>
                <c:pt idx="5851">
                  <c:v>82</c:v>
                </c:pt>
                <c:pt idx="5852">
                  <c:v>82</c:v>
                </c:pt>
                <c:pt idx="5853">
                  <c:v>82</c:v>
                </c:pt>
                <c:pt idx="5854">
                  <c:v>82</c:v>
                </c:pt>
                <c:pt idx="5855">
                  <c:v>82</c:v>
                </c:pt>
                <c:pt idx="5856">
                  <c:v>82</c:v>
                </c:pt>
                <c:pt idx="5857">
                  <c:v>82</c:v>
                </c:pt>
                <c:pt idx="5858">
                  <c:v>82</c:v>
                </c:pt>
                <c:pt idx="5859">
                  <c:v>82</c:v>
                </c:pt>
                <c:pt idx="5860">
                  <c:v>82</c:v>
                </c:pt>
                <c:pt idx="5861">
                  <c:v>82</c:v>
                </c:pt>
                <c:pt idx="5862">
                  <c:v>82</c:v>
                </c:pt>
                <c:pt idx="5863">
                  <c:v>82</c:v>
                </c:pt>
                <c:pt idx="5864">
                  <c:v>82</c:v>
                </c:pt>
                <c:pt idx="5865">
                  <c:v>82</c:v>
                </c:pt>
                <c:pt idx="5866">
                  <c:v>82</c:v>
                </c:pt>
                <c:pt idx="5867">
                  <c:v>82</c:v>
                </c:pt>
                <c:pt idx="5868">
                  <c:v>82</c:v>
                </c:pt>
                <c:pt idx="5869">
                  <c:v>82</c:v>
                </c:pt>
                <c:pt idx="5870">
                  <c:v>82</c:v>
                </c:pt>
                <c:pt idx="5871">
                  <c:v>82</c:v>
                </c:pt>
                <c:pt idx="5872">
                  <c:v>82</c:v>
                </c:pt>
                <c:pt idx="5873">
                  <c:v>82</c:v>
                </c:pt>
                <c:pt idx="5874">
                  <c:v>82</c:v>
                </c:pt>
                <c:pt idx="5875">
                  <c:v>82</c:v>
                </c:pt>
                <c:pt idx="5876">
                  <c:v>82</c:v>
                </c:pt>
                <c:pt idx="5877">
                  <c:v>82</c:v>
                </c:pt>
                <c:pt idx="5878">
                  <c:v>82</c:v>
                </c:pt>
                <c:pt idx="5879">
                  <c:v>82</c:v>
                </c:pt>
                <c:pt idx="5880">
                  <c:v>82</c:v>
                </c:pt>
                <c:pt idx="5881">
                  <c:v>82</c:v>
                </c:pt>
                <c:pt idx="5882">
                  <c:v>82</c:v>
                </c:pt>
                <c:pt idx="5883">
                  <c:v>82</c:v>
                </c:pt>
                <c:pt idx="5884">
                  <c:v>82</c:v>
                </c:pt>
                <c:pt idx="5885">
                  <c:v>82</c:v>
                </c:pt>
                <c:pt idx="5886">
                  <c:v>82</c:v>
                </c:pt>
                <c:pt idx="5887">
                  <c:v>82</c:v>
                </c:pt>
                <c:pt idx="5888">
                  <c:v>82</c:v>
                </c:pt>
                <c:pt idx="5889">
                  <c:v>82</c:v>
                </c:pt>
                <c:pt idx="5890">
                  <c:v>82</c:v>
                </c:pt>
                <c:pt idx="5891">
                  <c:v>82</c:v>
                </c:pt>
                <c:pt idx="5892">
                  <c:v>82</c:v>
                </c:pt>
                <c:pt idx="5893">
                  <c:v>82</c:v>
                </c:pt>
                <c:pt idx="5894">
                  <c:v>82</c:v>
                </c:pt>
                <c:pt idx="5895">
                  <c:v>82</c:v>
                </c:pt>
                <c:pt idx="5896">
                  <c:v>82</c:v>
                </c:pt>
                <c:pt idx="5897">
                  <c:v>82</c:v>
                </c:pt>
                <c:pt idx="5898">
                  <c:v>82</c:v>
                </c:pt>
                <c:pt idx="5899">
                  <c:v>82</c:v>
                </c:pt>
                <c:pt idx="5900">
                  <c:v>82</c:v>
                </c:pt>
                <c:pt idx="5901">
                  <c:v>82</c:v>
                </c:pt>
                <c:pt idx="5902">
                  <c:v>82</c:v>
                </c:pt>
                <c:pt idx="5903">
                  <c:v>82</c:v>
                </c:pt>
                <c:pt idx="5904">
                  <c:v>82</c:v>
                </c:pt>
                <c:pt idx="5905">
                  <c:v>82</c:v>
                </c:pt>
                <c:pt idx="5906">
                  <c:v>82</c:v>
                </c:pt>
                <c:pt idx="5907">
                  <c:v>82</c:v>
                </c:pt>
                <c:pt idx="5908">
                  <c:v>82</c:v>
                </c:pt>
                <c:pt idx="5909">
                  <c:v>82</c:v>
                </c:pt>
                <c:pt idx="5910">
                  <c:v>82</c:v>
                </c:pt>
                <c:pt idx="5911">
                  <c:v>82</c:v>
                </c:pt>
                <c:pt idx="5912">
                  <c:v>82</c:v>
                </c:pt>
                <c:pt idx="5913">
                  <c:v>82</c:v>
                </c:pt>
                <c:pt idx="5914">
                  <c:v>82</c:v>
                </c:pt>
                <c:pt idx="5915">
                  <c:v>82</c:v>
                </c:pt>
                <c:pt idx="5916">
                  <c:v>82</c:v>
                </c:pt>
                <c:pt idx="5917">
                  <c:v>82</c:v>
                </c:pt>
                <c:pt idx="5918">
                  <c:v>82</c:v>
                </c:pt>
                <c:pt idx="5919">
                  <c:v>82</c:v>
                </c:pt>
                <c:pt idx="5920">
                  <c:v>82</c:v>
                </c:pt>
                <c:pt idx="5921">
                  <c:v>82</c:v>
                </c:pt>
                <c:pt idx="5922">
                  <c:v>82</c:v>
                </c:pt>
                <c:pt idx="5923">
                  <c:v>82</c:v>
                </c:pt>
                <c:pt idx="5924">
                  <c:v>82</c:v>
                </c:pt>
                <c:pt idx="5925">
                  <c:v>82</c:v>
                </c:pt>
                <c:pt idx="5926">
                  <c:v>82</c:v>
                </c:pt>
                <c:pt idx="5927">
                  <c:v>82</c:v>
                </c:pt>
                <c:pt idx="5928">
                  <c:v>81</c:v>
                </c:pt>
                <c:pt idx="5929">
                  <c:v>79</c:v>
                </c:pt>
                <c:pt idx="5930">
                  <c:v>77</c:v>
                </c:pt>
                <c:pt idx="5931">
                  <c:v>71</c:v>
                </c:pt>
                <c:pt idx="5932">
                  <c:v>67</c:v>
                </c:pt>
                <c:pt idx="5933">
                  <c:v>63</c:v>
                </c:pt>
                <c:pt idx="5934">
                  <c:v>59</c:v>
                </c:pt>
                <c:pt idx="5935">
                  <c:v>56</c:v>
                </c:pt>
                <c:pt idx="5936">
                  <c:v>53</c:v>
                </c:pt>
                <c:pt idx="5937">
                  <c:v>51</c:v>
                </c:pt>
                <c:pt idx="5938">
                  <c:v>49</c:v>
                </c:pt>
                <c:pt idx="5939">
                  <c:v>47</c:v>
                </c:pt>
                <c:pt idx="5940">
                  <c:v>45</c:v>
                </c:pt>
                <c:pt idx="5941">
                  <c:v>45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46</c:v>
                </c:pt>
                <c:pt idx="6005">
                  <c:v>46</c:v>
                </c:pt>
                <c:pt idx="6006">
                  <c:v>46</c:v>
                </c:pt>
                <c:pt idx="6007">
                  <c:v>46</c:v>
                </c:pt>
                <c:pt idx="6008">
                  <c:v>46</c:v>
                </c:pt>
                <c:pt idx="6009">
                  <c:v>46</c:v>
                </c:pt>
                <c:pt idx="6010">
                  <c:v>46</c:v>
                </c:pt>
                <c:pt idx="6011">
                  <c:v>46</c:v>
                </c:pt>
                <c:pt idx="6012">
                  <c:v>46</c:v>
                </c:pt>
                <c:pt idx="6013">
                  <c:v>46</c:v>
                </c:pt>
                <c:pt idx="6014">
                  <c:v>46</c:v>
                </c:pt>
                <c:pt idx="6015">
                  <c:v>46</c:v>
                </c:pt>
                <c:pt idx="6016">
                  <c:v>46</c:v>
                </c:pt>
                <c:pt idx="6017">
                  <c:v>46</c:v>
                </c:pt>
                <c:pt idx="6018">
                  <c:v>46</c:v>
                </c:pt>
                <c:pt idx="6019">
                  <c:v>46</c:v>
                </c:pt>
                <c:pt idx="6020">
                  <c:v>46</c:v>
                </c:pt>
                <c:pt idx="6021">
                  <c:v>46</c:v>
                </c:pt>
                <c:pt idx="6022">
                  <c:v>46</c:v>
                </c:pt>
                <c:pt idx="6023">
                  <c:v>46</c:v>
                </c:pt>
                <c:pt idx="6024">
                  <c:v>46</c:v>
                </c:pt>
                <c:pt idx="6025">
                  <c:v>46</c:v>
                </c:pt>
                <c:pt idx="6026">
                  <c:v>46</c:v>
                </c:pt>
                <c:pt idx="6027">
                  <c:v>46</c:v>
                </c:pt>
                <c:pt idx="6028">
                  <c:v>46</c:v>
                </c:pt>
                <c:pt idx="6029">
                  <c:v>46</c:v>
                </c:pt>
                <c:pt idx="6030">
                  <c:v>46</c:v>
                </c:pt>
                <c:pt idx="6031">
                  <c:v>46</c:v>
                </c:pt>
                <c:pt idx="6032">
                  <c:v>46</c:v>
                </c:pt>
                <c:pt idx="6033">
                  <c:v>46</c:v>
                </c:pt>
                <c:pt idx="6034">
                  <c:v>46</c:v>
                </c:pt>
                <c:pt idx="6035">
                  <c:v>46</c:v>
                </c:pt>
                <c:pt idx="6036">
                  <c:v>46</c:v>
                </c:pt>
                <c:pt idx="6037">
                  <c:v>46</c:v>
                </c:pt>
                <c:pt idx="6038">
                  <c:v>46</c:v>
                </c:pt>
                <c:pt idx="6039">
                  <c:v>46</c:v>
                </c:pt>
                <c:pt idx="6040">
                  <c:v>46</c:v>
                </c:pt>
                <c:pt idx="6041">
                  <c:v>46</c:v>
                </c:pt>
                <c:pt idx="6042">
                  <c:v>46</c:v>
                </c:pt>
                <c:pt idx="6043">
                  <c:v>46</c:v>
                </c:pt>
                <c:pt idx="6044">
                  <c:v>46</c:v>
                </c:pt>
                <c:pt idx="6045">
                  <c:v>46</c:v>
                </c:pt>
                <c:pt idx="6046">
                  <c:v>46</c:v>
                </c:pt>
                <c:pt idx="6047">
                  <c:v>46</c:v>
                </c:pt>
                <c:pt idx="6048">
                  <c:v>46</c:v>
                </c:pt>
                <c:pt idx="6049">
                  <c:v>46</c:v>
                </c:pt>
                <c:pt idx="6050">
                  <c:v>46</c:v>
                </c:pt>
                <c:pt idx="6051">
                  <c:v>46</c:v>
                </c:pt>
                <c:pt idx="6052">
                  <c:v>46</c:v>
                </c:pt>
                <c:pt idx="6053">
                  <c:v>46</c:v>
                </c:pt>
                <c:pt idx="6054">
                  <c:v>46</c:v>
                </c:pt>
                <c:pt idx="6055">
                  <c:v>46</c:v>
                </c:pt>
                <c:pt idx="6056">
                  <c:v>46</c:v>
                </c:pt>
                <c:pt idx="6057">
                  <c:v>46</c:v>
                </c:pt>
                <c:pt idx="6058">
                  <c:v>46</c:v>
                </c:pt>
                <c:pt idx="6059">
                  <c:v>46</c:v>
                </c:pt>
                <c:pt idx="6060">
                  <c:v>46</c:v>
                </c:pt>
                <c:pt idx="6061">
                  <c:v>46</c:v>
                </c:pt>
                <c:pt idx="6062">
                  <c:v>46</c:v>
                </c:pt>
                <c:pt idx="6063">
                  <c:v>46</c:v>
                </c:pt>
                <c:pt idx="6064">
                  <c:v>46</c:v>
                </c:pt>
                <c:pt idx="6065">
                  <c:v>46</c:v>
                </c:pt>
                <c:pt idx="6066">
                  <c:v>46</c:v>
                </c:pt>
                <c:pt idx="6067">
                  <c:v>46</c:v>
                </c:pt>
                <c:pt idx="6068">
                  <c:v>46</c:v>
                </c:pt>
                <c:pt idx="6069">
                  <c:v>46</c:v>
                </c:pt>
                <c:pt idx="6070">
                  <c:v>46</c:v>
                </c:pt>
                <c:pt idx="6071">
                  <c:v>46</c:v>
                </c:pt>
                <c:pt idx="6072">
                  <c:v>46</c:v>
                </c:pt>
                <c:pt idx="6073">
                  <c:v>46</c:v>
                </c:pt>
                <c:pt idx="6074">
                  <c:v>45</c:v>
                </c:pt>
                <c:pt idx="6075">
                  <c:v>41</c:v>
                </c:pt>
                <c:pt idx="6076">
                  <c:v>37</c:v>
                </c:pt>
                <c:pt idx="6077">
                  <c:v>33</c:v>
                </c:pt>
                <c:pt idx="6078">
                  <c:v>29</c:v>
                </c:pt>
                <c:pt idx="6079">
                  <c:v>25</c:v>
                </c:pt>
                <c:pt idx="6080">
                  <c:v>22</c:v>
                </c:pt>
                <c:pt idx="6081">
                  <c:v>17</c:v>
                </c:pt>
                <c:pt idx="6082">
                  <c:v>13</c:v>
                </c:pt>
                <c:pt idx="6083">
                  <c:v>9</c:v>
                </c:pt>
                <c:pt idx="6084">
                  <c:v>4</c:v>
                </c:pt>
                <c:pt idx="6085">
                  <c:v>1</c:v>
                </c:pt>
                <c:pt idx="6086">
                  <c:v>-3</c:v>
                </c:pt>
                <c:pt idx="6087">
                  <c:v>-5</c:v>
                </c:pt>
                <c:pt idx="6088">
                  <c:v>-5</c:v>
                </c:pt>
                <c:pt idx="6089">
                  <c:v>-5</c:v>
                </c:pt>
                <c:pt idx="6090">
                  <c:v>-2</c:v>
                </c:pt>
                <c:pt idx="6091">
                  <c:v>0</c:v>
                </c:pt>
                <c:pt idx="6092">
                  <c:v>0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1</c:v>
                </c:pt>
                <c:pt idx="6212">
                  <c:v>1</c:v>
                </c:pt>
                <c:pt idx="6213">
                  <c:v>-3</c:v>
                </c:pt>
                <c:pt idx="6214">
                  <c:v>-7</c:v>
                </c:pt>
                <c:pt idx="6215">
                  <c:v>-11</c:v>
                </c:pt>
                <c:pt idx="6216">
                  <c:v>-15</c:v>
                </c:pt>
                <c:pt idx="6217">
                  <c:v>-19</c:v>
                </c:pt>
                <c:pt idx="6218">
                  <c:v>-23</c:v>
                </c:pt>
                <c:pt idx="6219">
                  <c:v>-29</c:v>
                </c:pt>
                <c:pt idx="6220">
                  <c:v>-34</c:v>
                </c:pt>
                <c:pt idx="6221">
                  <c:v>-39</c:v>
                </c:pt>
                <c:pt idx="6222">
                  <c:v>-43</c:v>
                </c:pt>
                <c:pt idx="6223">
                  <c:v>-47</c:v>
                </c:pt>
                <c:pt idx="6224">
                  <c:v>-49</c:v>
                </c:pt>
                <c:pt idx="6225">
                  <c:v>-51</c:v>
                </c:pt>
                <c:pt idx="6226">
                  <c:v>-53</c:v>
                </c:pt>
                <c:pt idx="6227">
                  <c:v>-53</c:v>
                </c:pt>
                <c:pt idx="6228">
                  <c:v>-50</c:v>
                </c:pt>
                <c:pt idx="6229">
                  <c:v>-50</c:v>
                </c:pt>
                <c:pt idx="6230">
                  <c:v>-50</c:v>
                </c:pt>
                <c:pt idx="6231">
                  <c:v>-50</c:v>
                </c:pt>
                <c:pt idx="6232">
                  <c:v>-50</c:v>
                </c:pt>
                <c:pt idx="6233">
                  <c:v>-51</c:v>
                </c:pt>
                <c:pt idx="6234">
                  <c:v>-51</c:v>
                </c:pt>
                <c:pt idx="6235">
                  <c:v>-51</c:v>
                </c:pt>
                <c:pt idx="6236">
                  <c:v>-51</c:v>
                </c:pt>
                <c:pt idx="6237">
                  <c:v>-51</c:v>
                </c:pt>
                <c:pt idx="6238">
                  <c:v>-51</c:v>
                </c:pt>
                <c:pt idx="6239">
                  <c:v>-51</c:v>
                </c:pt>
                <c:pt idx="6240">
                  <c:v>-51</c:v>
                </c:pt>
                <c:pt idx="6241">
                  <c:v>-51</c:v>
                </c:pt>
                <c:pt idx="6242">
                  <c:v>-51</c:v>
                </c:pt>
                <c:pt idx="6243">
                  <c:v>-51</c:v>
                </c:pt>
                <c:pt idx="6244">
                  <c:v>-51</c:v>
                </c:pt>
                <c:pt idx="6245">
                  <c:v>-51</c:v>
                </c:pt>
                <c:pt idx="6246">
                  <c:v>-51</c:v>
                </c:pt>
                <c:pt idx="6247">
                  <c:v>-51</c:v>
                </c:pt>
                <c:pt idx="6248">
                  <c:v>-51</c:v>
                </c:pt>
                <c:pt idx="6249">
                  <c:v>-51</c:v>
                </c:pt>
                <c:pt idx="6250">
                  <c:v>-51</c:v>
                </c:pt>
                <c:pt idx="6251">
                  <c:v>-51</c:v>
                </c:pt>
                <c:pt idx="6252">
                  <c:v>-51</c:v>
                </c:pt>
                <c:pt idx="6253">
                  <c:v>-51</c:v>
                </c:pt>
                <c:pt idx="6254">
                  <c:v>-51</c:v>
                </c:pt>
                <c:pt idx="6255">
                  <c:v>-51</c:v>
                </c:pt>
                <c:pt idx="6256">
                  <c:v>-51</c:v>
                </c:pt>
                <c:pt idx="6257">
                  <c:v>-51</c:v>
                </c:pt>
                <c:pt idx="6258">
                  <c:v>-51</c:v>
                </c:pt>
                <c:pt idx="6259">
                  <c:v>-51</c:v>
                </c:pt>
                <c:pt idx="6260">
                  <c:v>-51</c:v>
                </c:pt>
                <c:pt idx="6261">
                  <c:v>-51</c:v>
                </c:pt>
                <c:pt idx="6262">
                  <c:v>-51</c:v>
                </c:pt>
                <c:pt idx="6263">
                  <c:v>-51</c:v>
                </c:pt>
                <c:pt idx="6264">
                  <c:v>-51</c:v>
                </c:pt>
                <c:pt idx="6265">
                  <c:v>-51</c:v>
                </c:pt>
                <c:pt idx="6266">
                  <c:v>-51</c:v>
                </c:pt>
                <c:pt idx="6267">
                  <c:v>-51</c:v>
                </c:pt>
                <c:pt idx="6268">
                  <c:v>-51</c:v>
                </c:pt>
                <c:pt idx="6269">
                  <c:v>-51</c:v>
                </c:pt>
                <c:pt idx="6270">
                  <c:v>-51</c:v>
                </c:pt>
                <c:pt idx="6271">
                  <c:v>-51</c:v>
                </c:pt>
                <c:pt idx="6272">
                  <c:v>-51</c:v>
                </c:pt>
                <c:pt idx="6273">
                  <c:v>-51</c:v>
                </c:pt>
                <c:pt idx="6274">
                  <c:v>-51</c:v>
                </c:pt>
                <c:pt idx="6275">
                  <c:v>-51</c:v>
                </c:pt>
                <c:pt idx="6276">
                  <c:v>-51</c:v>
                </c:pt>
                <c:pt idx="6277">
                  <c:v>-51</c:v>
                </c:pt>
                <c:pt idx="6278">
                  <c:v>-51</c:v>
                </c:pt>
                <c:pt idx="6279">
                  <c:v>-51</c:v>
                </c:pt>
                <c:pt idx="6280">
                  <c:v>-51</c:v>
                </c:pt>
                <c:pt idx="6281">
                  <c:v>-51</c:v>
                </c:pt>
                <c:pt idx="6282">
                  <c:v>-51</c:v>
                </c:pt>
                <c:pt idx="6283">
                  <c:v>-51</c:v>
                </c:pt>
                <c:pt idx="6284">
                  <c:v>-51</c:v>
                </c:pt>
                <c:pt idx="6285">
                  <c:v>-51</c:v>
                </c:pt>
                <c:pt idx="6286">
                  <c:v>-51</c:v>
                </c:pt>
                <c:pt idx="6287">
                  <c:v>-51</c:v>
                </c:pt>
                <c:pt idx="6288">
                  <c:v>-51</c:v>
                </c:pt>
                <c:pt idx="6289">
                  <c:v>-51</c:v>
                </c:pt>
                <c:pt idx="6290">
                  <c:v>-51</c:v>
                </c:pt>
                <c:pt idx="6291">
                  <c:v>-51</c:v>
                </c:pt>
                <c:pt idx="6292">
                  <c:v>-51</c:v>
                </c:pt>
                <c:pt idx="6293">
                  <c:v>-51</c:v>
                </c:pt>
                <c:pt idx="6294">
                  <c:v>-51</c:v>
                </c:pt>
                <c:pt idx="6295">
                  <c:v>-51</c:v>
                </c:pt>
                <c:pt idx="6296">
                  <c:v>-51</c:v>
                </c:pt>
                <c:pt idx="6297">
                  <c:v>-51</c:v>
                </c:pt>
                <c:pt idx="6298">
                  <c:v>-51</c:v>
                </c:pt>
                <c:pt idx="6299">
                  <c:v>-51</c:v>
                </c:pt>
                <c:pt idx="6300">
                  <c:v>-51</c:v>
                </c:pt>
                <c:pt idx="6301">
                  <c:v>-51</c:v>
                </c:pt>
                <c:pt idx="6302">
                  <c:v>-51</c:v>
                </c:pt>
                <c:pt idx="6303">
                  <c:v>-51</c:v>
                </c:pt>
                <c:pt idx="6304">
                  <c:v>-51</c:v>
                </c:pt>
                <c:pt idx="6305">
                  <c:v>-51</c:v>
                </c:pt>
                <c:pt idx="6306">
                  <c:v>-51</c:v>
                </c:pt>
                <c:pt idx="6307">
                  <c:v>-51</c:v>
                </c:pt>
                <c:pt idx="6308">
                  <c:v>-51</c:v>
                </c:pt>
                <c:pt idx="6309">
                  <c:v>-51</c:v>
                </c:pt>
                <c:pt idx="6310">
                  <c:v>-51</c:v>
                </c:pt>
                <c:pt idx="6311">
                  <c:v>-51</c:v>
                </c:pt>
                <c:pt idx="6312">
                  <c:v>-51</c:v>
                </c:pt>
                <c:pt idx="6313">
                  <c:v>-51</c:v>
                </c:pt>
                <c:pt idx="6314">
                  <c:v>-51</c:v>
                </c:pt>
                <c:pt idx="6315">
                  <c:v>-51</c:v>
                </c:pt>
                <c:pt idx="6316">
                  <c:v>-51</c:v>
                </c:pt>
                <c:pt idx="6317">
                  <c:v>-51</c:v>
                </c:pt>
                <c:pt idx="6318">
                  <c:v>-51</c:v>
                </c:pt>
                <c:pt idx="6319">
                  <c:v>-51</c:v>
                </c:pt>
                <c:pt idx="6320">
                  <c:v>-51</c:v>
                </c:pt>
                <c:pt idx="6321">
                  <c:v>-51</c:v>
                </c:pt>
                <c:pt idx="6322">
                  <c:v>-51</c:v>
                </c:pt>
                <c:pt idx="6323">
                  <c:v>-51</c:v>
                </c:pt>
                <c:pt idx="6324">
                  <c:v>-51</c:v>
                </c:pt>
                <c:pt idx="6325">
                  <c:v>-51</c:v>
                </c:pt>
                <c:pt idx="6326">
                  <c:v>-51</c:v>
                </c:pt>
                <c:pt idx="6327">
                  <c:v>-51</c:v>
                </c:pt>
                <c:pt idx="6328">
                  <c:v>-51</c:v>
                </c:pt>
                <c:pt idx="6329">
                  <c:v>-51</c:v>
                </c:pt>
                <c:pt idx="6330">
                  <c:v>-51</c:v>
                </c:pt>
                <c:pt idx="6331">
                  <c:v>-51</c:v>
                </c:pt>
                <c:pt idx="6332">
                  <c:v>-51</c:v>
                </c:pt>
                <c:pt idx="6333">
                  <c:v>-51</c:v>
                </c:pt>
                <c:pt idx="6334">
                  <c:v>-51</c:v>
                </c:pt>
                <c:pt idx="6335">
                  <c:v>-51</c:v>
                </c:pt>
                <c:pt idx="6336">
                  <c:v>-51</c:v>
                </c:pt>
                <c:pt idx="6337">
                  <c:v>-51</c:v>
                </c:pt>
                <c:pt idx="6338">
                  <c:v>-51</c:v>
                </c:pt>
                <c:pt idx="6339">
                  <c:v>-51</c:v>
                </c:pt>
                <c:pt idx="6340">
                  <c:v>-51</c:v>
                </c:pt>
                <c:pt idx="6341">
                  <c:v>-51</c:v>
                </c:pt>
                <c:pt idx="6342">
                  <c:v>-51</c:v>
                </c:pt>
                <c:pt idx="6343">
                  <c:v>-51</c:v>
                </c:pt>
                <c:pt idx="6344">
                  <c:v>-51</c:v>
                </c:pt>
                <c:pt idx="6345">
                  <c:v>-51</c:v>
                </c:pt>
                <c:pt idx="6346">
                  <c:v>-51</c:v>
                </c:pt>
                <c:pt idx="6347">
                  <c:v>-51</c:v>
                </c:pt>
                <c:pt idx="6348">
                  <c:v>-51</c:v>
                </c:pt>
                <c:pt idx="6349">
                  <c:v>-51</c:v>
                </c:pt>
                <c:pt idx="6350">
                  <c:v>-51</c:v>
                </c:pt>
                <c:pt idx="6351">
                  <c:v>-51</c:v>
                </c:pt>
                <c:pt idx="6352">
                  <c:v>-53</c:v>
                </c:pt>
                <c:pt idx="6353">
                  <c:v>-55</c:v>
                </c:pt>
                <c:pt idx="6354">
                  <c:v>-61</c:v>
                </c:pt>
                <c:pt idx="6355">
                  <c:v>-67</c:v>
                </c:pt>
                <c:pt idx="6356">
                  <c:v>-73</c:v>
                </c:pt>
                <c:pt idx="6357">
                  <c:v>-79</c:v>
                </c:pt>
                <c:pt idx="6358">
                  <c:v>-85</c:v>
                </c:pt>
                <c:pt idx="6359">
                  <c:v>-89</c:v>
                </c:pt>
                <c:pt idx="6360">
                  <c:v>-95</c:v>
                </c:pt>
                <c:pt idx="6361">
                  <c:v>-97</c:v>
                </c:pt>
                <c:pt idx="6362">
                  <c:v>-101</c:v>
                </c:pt>
                <c:pt idx="6363">
                  <c:v>-103</c:v>
                </c:pt>
                <c:pt idx="6364">
                  <c:v>-103</c:v>
                </c:pt>
                <c:pt idx="6365">
                  <c:v>-105</c:v>
                </c:pt>
                <c:pt idx="6366">
                  <c:v>-104</c:v>
                </c:pt>
                <c:pt idx="6367">
                  <c:v>-104</c:v>
                </c:pt>
                <c:pt idx="6368">
                  <c:v>-104</c:v>
                </c:pt>
                <c:pt idx="6369">
                  <c:v>-104</c:v>
                </c:pt>
                <c:pt idx="6370">
                  <c:v>-104</c:v>
                </c:pt>
                <c:pt idx="6371">
                  <c:v>-104</c:v>
                </c:pt>
                <c:pt idx="6372">
                  <c:v>-104</c:v>
                </c:pt>
                <c:pt idx="6373">
                  <c:v>-104</c:v>
                </c:pt>
                <c:pt idx="6374">
                  <c:v>-104</c:v>
                </c:pt>
                <c:pt idx="6375">
                  <c:v>-104</c:v>
                </c:pt>
                <c:pt idx="6376">
                  <c:v>-104</c:v>
                </c:pt>
                <c:pt idx="6377">
                  <c:v>-104</c:v>
                </c:pt>
                <c:pt idx="6378">
                  <c:v>-104</c:v>
                </c:pt>
                <c:pt idx="6379">
                  <c:v>-104</c:v>
                </c:pt>
                <c:pt idx="6380">
                  <c:v>-104</c:v>
                </c:pt>
                <c:pt idx="6381">
                  <c:v>-104</c:v>
                </c:pt>
                <c:pt idx="6382">
                  <c:v>-104</c:v>
                </c:pt>
                <c:pt idx="6383">
                  <c:v>-104</c:v>
                </c:pt>
                <c:pt idx="6384">
                  <c:v>-104</c:v>
                </c:pt>
                <c:pt idx="6385">
                  <c:v>-104</c:v>
                </c:pt>
                <c:pt idx="6386">
                  <c:v>-104</c:v>
                </c:pt>
                <c:pt idx="6387">
                  <c:v>-104</c:v>
                </c:pt>
                <c:pt idx="6388">
                  <c:v>-104</c:v>
                </c:pt>
                <c:pt idx="6389">
                  <c:v>-104</c:v>
                </c:pt>
                <c:pt idx="6390">
                  <c:v>-104</c:v>
                </c:pt>
                <c:pt idx="6391">
                  <c:v>-104</c:v>
                </c:pt>
                <c:pt idx="6392">
                  <c:v>-104</c:v>
                </c:pt>
                <c:pt idx="6393">
                  <c:v>-104</c:v>
                </c:pt>
                <c:pt idx="6394">
                  <c:v>-104</c:v>
                </c:pt>
                <c:pt idx="6395">
                  <c:v>-104</c:v>
                </c:pt>
                <c:pt idx="6396">
                  <c:v>-104</c:v>
                </c:pt>
                <c:pt idx="6397">
                  <c:v>-104</c:v>
                </c:pt>
                <c:pt idx="6398">
                  <c:v>-104</c:v>
                </c:pt>
                <c:pt idx="6399">
                  <c:v>-104</c:v>
                </c:pt>
                <c:pt idx="6400">
                  <c:v>-104</c:v>
                </c:pt>
                <c:pt idx="6401">
                  <c:v>-104</c:v>
                </c:pt>
                <c:pt idx="6402">
                  <c:v>-104</c:v>
                </c:pt>
                <c:pt idx="6403">
                  <c:v>-104</c:v>
                </c:pt>
                <c:pt idx="6404">
                  <c:v>-104</c:v>
                </c:pt>
                <c:pt idx="6405">
                  <c:v>-104</c:v>
                </c:pt>
                <c:pt idx="6406">
                  <c:v>-104</c:v>
                </c:pt>
                <c:pt idx="6407">
                  <c:v>-104</c:v>
                </c:pt>
                <c:pt idx="6408">
                  <c:v>-104</c:v>
                </c:pt>
                <c:pt idx="6409">
                  <c:v>-104</c:v>
                </c:pt>
                <c:pt idx="6410">
                  <c:v>-104</c:v>
                </c:pt>
                <c:pt idx="6411">
                  <c:v>-104</c:v>
                </c:pt>
                <c:pt idx="6412">
                  <c:v>-104</c:v>
                </c:pt>
                <c:pt idx="6413">
                  <c:v>-104</c:v>
                </c:pt>
                <c:pt idx="6414">
                  <c:v>-104</c:v>
                </c:pt>
                <c:pt idx="6415">
                  <c:v>-104</c:v>
                </c:pt>
                <c:pt idx="6416">
                  <c:v>-104</c:v>
                </c:pt>
                <c:pt idx="6417">
                  <c:v>-104</c:v>
                </c:pt>
                <c:pt idx="6418">
                  <c:v>-104</c:v>
                </c:pt>
                <c:pt idx="6419">
                  <c:v>-104</c:v>
                </c:pt>
                <c:pt idx="6420">
                  <c:v>-104</c:v>
                </c:pt>
                <c:pt idx="6421">
                  <c:v>-104</c:v>
                </c:pt>
                <c:pt idx="6422">
                  <c:v>-104</c:v>
                </c:pt>
                <c:pt idx="6423">
                  <c:v>-104</c:v>
                </c:pt>
                <c:pt idx="6424">
                  <c:v>-104</c:v>
                </c:pt>
                <c:pt idx="6425">
                  <c:v>-104</c:v>
                </c:pt>
                <c:pt idx="6426">
                  <c:v>-104</c:v>
                </c:pt>
                <c:pt idx="6427">
                  <c:v>-104</c:v>
                </c:pt>
                <c:pt idx="6428">
                  <c:v>-104</c:v>
                </c:pt>
                <c:pt idx="6429">
                  <c:v>-104</c:v>
                </c:pt>
                <c:pt idx="6430">
                  <c:v>-104</c:v>
                </c:pt>
                <c:pt idx="6431">
                  <c:v>-104</c:v>
                </c:pt>
                <c:pt idx="6432">
                  <c:v>-104</c:v>
                </c:pt>
                <c:pt idx="6433">
                  <c:v>-104</c:v>
                </c:pt>
                <c:pt idx="6434">
                  <c:v>-104</c:v>
                </c:pt>
                <c:pt idx="6435">
                  <c:v>-104</c:v>
                </c:pt>
                <c:pt idx="6436">
                  <c:v>-104</c:v>
                </c:pt>
                <c:pt idx="6437">
                  <c:v>-104</c:v>
                </c:pt>
                <c:pt idx="6438">
                  <c:v>-104</c:v>
                </c:pt>
                <c:pt idx="6439">
                  <c:v>-104</c:v>
                </c:pt>
                <c:pt idx="6440">
                  <c:v>-104</c:v>
                </c:pt>
                <c:pt idx="6441">
                  <c:v>-104</c:v>
                </c:pt>
                <c:pt idx="6442">
                  <c:v>-104</c:v>
                </c:pt>
                <c:pt idx="6443">
                  <c:v>-104</c:v>
                </c:pt>
                <c:pt idx="6444">
                  <c:v>-104</c:v>
                </c:pt>
                <c:pt idx="6445">
                  <c:v>-104</c:v>
                </c:pt>
                <c:pt idx="6446">
                  <c:v>-104</c:v>
                </c:pt>
                <c:pt idx="6447">
                  <c:v>-104</c:v>
                </c:pt>
                <c:pt idx="6448">
                  <c:v>-104</c:v>
                </c:pt>
                <c:pt idx="6449">
                  <c:v>-104</c:v>
                </c:pt>
                <c:pt idx="6450">
                  <c:v>-104</c:v>
                </c:pt>
                <c:pt idx="6451">
                  <c:v>-104</c:v>
                </c:pt>
                <c:pt idx="6452">
                  <c:v>-104</c:v>
                </c:pt>
                <c:pt idx="6453">
                  <c:v>-104</c:v>
                </c:pt>
                <c:pt idx="6454">
                  <c:v>-104</c:v>
                </c:pt>
                <c:pt idx="6455">
                  <c:v>-104</c:v>
                </c:pt>
                <c:pt idx="6456">
                  <c:v>-104</c:v>
                </c:pt>
                <c:pt idx="6457">
                  <c:v>-104</c:v>
                </c:pt>
                <c:pt idx="6458">
                  <c:v>-104</c:v>
                </c:pt>
                <c:pt idx="6459">
                  <c:v>-104</c:v>
                </c:pt>
                <c:pt idx="6460">
                  <c:v>-104</c:v>
                </c:pt>
                <c:pt idx="6461">
                  <c:v>-104</c:v>
                </c:pt>
                <c:pt idx="6462">
                  <c:v>-104</c:v>
                </c:pt>
                <c:pt idx="6463">
                  <c:v>-104</c:v>
                </c:pt>
                <c:pt idx="6464">
                  <c:v>-104</c:v>
                </c:pt>
                <c:pt idx="6465">
                  <c:v>-104</c:v>
                </c:pt>
                <c:pt idx="6466">
                  <c:v>-104</c:v>
                </c:pt>
                <c:pt idx="6467">
                  <c:v>-104</c:v>
                </c:pt>
                <c:pt idx="6468">
                  <c:v>-104</c:v>
                </c:pt>
                <c:pt idx="6469">
                  <c:v>-104</c:v>
                </c:pt>
                <c:pt idx="6470">
                  <c:v>-104</c:v>
                </c:pt>
                <c:pt idx="6471">
                  <c:v>-104</c:v>
                </c:pt>
                <c:pt idx="6472">
                  <c:v>-104</c:v>
                </c:pt>
                <c:pt idx="6473">
                  <c:v>-104</c:v>
                </c:pt>
                <c:pt idx="6474">
                  <c:v>-104</c:v>
                </c:pt>
                <c:pt idx="6475">
                  <c:v>-104</c:v>
                </c:pt>
                <c:pt idx="6476">
                  <c:v>-104</c:v>
                </c:pt>
                <c:pt idx="6477">
                  <c:v>-104</c:v>
                </c:pt>
                <c:pt idx="6478">
                  <c:v>-104</c:v>
                </c:pt>
                <c:pt idx="6479">
                  <c:v>-104</c:v>
                </c:pt>
                <c:pt idx="6480">
                  <c:v>-104</c:v>
                </c:pt>
                <c:pt idx="6481">
                  <c:v>-104</c:v>
                </c:pt>
                <c:pt idx="6482">
                  <c:v>-104</c:v>
                </c:pt>
                <c:pt idx="6483">
                  <c:v>-104</c:v>
                </c:pt>
                <c:pt idx="6484">
                  <c:v>-104</c:v>
                </c:pt>
                <c:pt idx="6485">
                  <c:v>-104</c:v>
                </c:pt>
                <c:pt idx="6486">
                  <c:v>-104</c:v>
                </c:pt>
                <c:pt idx="6487">
                  <c:v>-104</c:v>
                </c:pt>
                <c:pt idx="6488">
                  <c:v>-104</c:v>
                </c:pt>
                <c:pt idx="6489">
                  <c:v>-104</c:v>
                </c:pt>
                <c:pt idx="6490">
                  <c:v>-104</c:v>
                </c:pt>
                <c:pt idx="6491">
                  <c:v>-104</c:v>
                </c:pt>
                <c:pt idx="6492">
                  <c:v>-104</c:v>
                </c:pt>
                <c:pt idx="6493">
                  <c:v>-102</c:v>
                </c:pt>
                <c:pt idx="6494">
                  <c:v>-98</c:v>
                </c:pt>
                <c:pt idx="6495">
                  <c:v>-94</c:v>
                </c:pt>
                <c:pt idx="6496">
                  <c:v>-88</c:v>
                </c:pt>
                <c:pt idx="6497">
                  <c:v>-84</c:v>
                </c:pt>
                <c:pt idx="6498">
                  <c:v>-78</c:v>
                </c:pt>
                <c:pt idx="6499">
                  <c:v>-74</c:v>
                </c:pt>
                <c:pt idx="6500">
                  <c:v>-70</c:v>
                </c:pt>
                <c:pt idx="6501">
                  <c:v>-64</c:v>
                </c:pt>
                <c:pt idx="6502">
                  <c:v>-58</c:v>
                </c:pt>
                <c:pt idx="6503">
                  <c:v>-54</c:v>
                </c:pt>
                <c:pt idx="6504">
                  <c:v>-50</c:v>
                </c:pt>
                <c:pt idx="6505">
                  <c:v>-48</c:v>
                </c:pt>
                <c:pt idx="6506">
                  <c:v>-46</c:v>
                </c:pt>
                <c:pt idx="6507">
                  <c:v>-46</c:v>
                </c:pt>
                <c:pt idx="6508">
                  <c:v>-44</c:v>
                </c:pt>
                <c:pt idx="6509">
                  <c:v>-45</c:v>
                </c:pt>
                <c:pt idx="6510">
                  <c:v>-45</c:v>
                </c:pt>
                <c:pt idx="6511">
                  <c:v>-44</c:v>
                </c:pt>
                <c:pt idx="6512">
                  <c:v>-44</c:v>
                </c:pt>
                <c:pt idx="6513">
                  <c:v>-45</c:v>
                </c:pt>
                <c:pt idx="6514">
                  <c:v>-45</c:v>
                </c:pt>
                <c:pt idx="6515">
                  <c:v>-45</c:v>
                </c:pt>
                <c:pt idx="6516">
                  <c:v>-45</c:v>
                </c:pt>
                <c:pt idx="6517">
                  <c:v>-45</c:v>
                </c:pt>
                <c:pt idx="6518">
                  <c:v>-45</c:v>
                </c:pt>
                <c:pt idx="6519">
                  <c:v>-45</c:v>
                </c:pt>
                <c:pt idx="6520">
                  <c:v>-45</c:v>
                </c:pt>
                <c:pt idx="6521">
                  <c:v>-45</c:v>
                </c:pt>
                <c:pt idx="6522">
                  <c:v>-45</c:v>
                </c:pt>
                <c:pt idx="6523">
                  <c:v>-45</c:v>
                </c:pt>
                <c:pt idx="6524">
                  <c:v>-45</c:v>
                </c:pt>
                <c:pt idx="6525">
                  <c:v>-45</c:v>
                </c:pt>
                <c:pt idx="6526">
                  <c:v>-45</c:v>
                </c:pt>
                <c:pt idx="6527">
                  <c:v>-45</c:v>
                </c:pt>
                <c:pt idx="6528">
                  <c:v>-45</c:v>
                </c:pt>
                <c:pt idx="6529">
                  <c:v>-45</c:v>
                </c:pt>
                <c:pt idx="6530">
                  <c:v>-45</c:v>
                </c:pt>
                <c:pt idx="6531">
                  <c:v>-45</c:v>
                </c:pt>
                <c:pt idx="6532">
                  <c:v>-45</c:v>
                </c:pt>
                <c:pt idx="6533">
                  <c:v>-45</c:v>
                </c:pt>
                <c:pt idx="6534">
                  <c:v>-45</c:v>
                </c:pt>
                <c:pt idx="6535">
                  <c:v>-45</c:v>
                </c:pt>
                <c:pt idx="6536">
                  <c:v>-45</c:v>
                </c:pt>
                <c:pt idx="6537">
                  <c:v>-45</c:v>
                </c:pt>
                <c:pt idx="6538">
                  <c:v>-45</c:v>
                </c:pt>
                <c:pt idx="6539">
                  <c:v>-45</c:v>
                </c:pt>
                <c:pt idx="6540">
                  <c:v>-45</c:v>
                </c:pt>
                <c:pt idx="6541">
                  <c:v>-45</c:v>
                </c:pt>
                <c:pt idx="6542">
                  <c:v>-45</c:v>
                </c:pt>
                <c:pt idx="6543">
                  <c:v>-45</c:v>
                </c:pt>
                <c:pt idx="6544">
                  <c:v>-45</c:v>
                </c:pt>
                <c:pt idx="6545">
                  <c:v>-45</c:v>
                </c:pt>
                <c:pt idx="6546">
                  <c:v>-45</c:v>
                </c:pt>
                <c:pt idx="6547">
                  <c:v>-45</c:v>
                </c:pt>
                <c:pt idx="6548">
                  <c:v>-45</c:v>
                </c:pt>
                <c:pt idx="6549">
                  <c:v>-45</c:v>
                </c:pt>
                <c:pt idx="6550">
                  <c:v>-45</c:v>
                </c:pt>
                <c:pt idx="6551">
                  <c:v>-45</c:v>
                </c:pt>
                <c:pt idx="6552">
                  <c:v>-45</c:v>
                </c:pt>
                <c:pt idx="6553">
                  <c:v>-45</c:v>
                </c:pt>
                <c:pt idx="6554">
                  <c:v>-45</c:v>
                </c:pt>
                <c:pt idx="6555">
                  <c:v>-45</c:v>
                </c:pt>
                <c:pt idx="6556">
                  <c:v>-45</c:v>
                </c:pt>
                <c:pt idx="6557">
                  <c:v>-45</c:v>
                </c:pt>
                <c:pt idx="6558">
                  <c:v>-45</c:v>
                </c:pt>
                <c:pt idx="6559">
                  <c:v>-45</c:v>
                </c:pt>
                <c:pt idx="6560">
                  <c:v>-45</c:v>
                </c:pt>
                <c:pt idx="6561">
                  <c:v>-45</c:v>
                </c:pt>
                <c:pt idx="6562">
                  <c:v>-45</c:v>
                </c:pt>
                <c:pt idx="6563">
                  <c:v>-45</c:v>
                </c:pt>
                <c:pt idx="6564">
                  <c:v>-45</c:v>
                </c:pt>
                <c:pt idx="6565">
                  <c:v>-45</c:v>
                </c:pt>
                <c:pt idx="6566">
                  <c:v>-45</c:v>
                </c:pt>
                <c:pt idx="6567">
                  <c:v>-45</c:v>
                </c:pt>
                <c:pt idx="6568">
                  <c:v>-45</c:v>
                </c:pt>
                <c:pt idx="6569">
                  <c:v>-45</c:v>
                </c:pt>
                <c:pt idx="6570">
                  <c:v>-45</c:v>
                </c:pt>
                <c:pt idx="6571">
                  <c:v>-45</c:v>
                </c:pt>
                <c:pt idx="6572">
                  <c:v>-45</c:v>
                </c:pt>
                <c:pt idx="6573">
                  <c:v>-45</c:v>
                </c:pt>
                <c:pt idx="6574">
                  <c:v>-45</c:v>
                </c:pt>
                <c:pt idx="6575">
                  <c:v>-45</c:v>
                </c:pt>
                <c:pt idx="6576">
                  <c:v>-45</c:v>
                </c:pt>
                <c:pt idx="6577">
                  <c:v>-45</c:v>
                </c:pt>
                <c:pt idx="6578">
                  <c:v>-45</c:v>
                </c:pt>
                <c:pt idx="6579">
                  <c:v>-45</c:v>
                </c:pt>
                <c:pt idx="6580">
                  <c:v>-45</c:v>
                </c:pt>
                <c:pt idx="6581">
                  <c:v>-45</c:v>
                </c:pt>
                <c:pt idx="6582">
                  <c:v>-45</c:v>
                </c:pt>
                <c:pt idx="6583">
                  <c:v>-45</c:v>
                </c:pt>
                <c:pt idx="6584">
                  <c:v>-45</c:v>
                </c:pt>
                <c:pt idx="6585">
                  <c:v>-45</c:v>
                </c:pt>
                <c:pt idx="6586">
                  <c:v>-45</c:v>
                </c:pt>
                <c:pt idx="6587">
                  <c:v>-45</c:v>
                </c:pt>
                <c:pt idx="6588">
                  <c:v>-45</c:v>
                </c:pt>
                <c:pt idx="6589">
                  <c:v>-45</c:v>
                </c:pt>
                <c:pt idx="6590">
                  <c:v>-45</c:v>
                </c:pt>
                <c:pt idx="6591">
                  <c:v>-45</c:v>
                </c:pt>
                <c:pt idx="6592">
                  <c:v>-45</c:v>
                </c:pt>
                <c:pt idx="6593">
                  <c:v>-45</c:v>
                </c:pt>
                <c:pt idx="6594">
                  <c:v>-45</c:v>
                </c:pt>
                <c:pt idx="6595">
                  <c:v>-45</c:v>
                </c:pt>
                <c:pt idx="6596">
                  <c:v>-45</c:v>
                </c:pt>
                <c:pt idx="6597">
                  <c:v>-45</c:v>
                </c:pt>
                <c:pt idx="6598">
                  <c:v>-45</c:v>
                </c:pt>
                <c:pt idx="6599">
                  <c:v>-45</c:v>
                </c:pt>
                <c:pt idx="6600">
                  <c:v>-45</c:v>
                </c:pt>
                <c:pt idx="6601">
                  <c:v>-45</c:v>
                </c:pt>
                <c:pt idx="6602">
                  <c:v>-45</c:v>
                </c:pt>
                <c:pt idx="6603">
                  <c:v>-45</c:v>
                </c:pt>
                <c:pt idx="6604">
                  <c:v>-45</c:v>
                </c:pt>
                <c:pt idx="6605">
                  <c:v>-45</c:v>
                </c:pt>
                <c:pt idx="6606">
                  <c:v>-45</c:v>
                </c:pt>
                <c:pt idx="6607">
                  <c:v>-45</c:v>
                </c:pt>
                <c:pt idx="6608">
                  <c:v>-45</c:v>
                </c:pt>
                <c:pt idx="6609">
                  <c:v>-45</c:v>
                </c:pt>
                <c:pt idx="6610">
                  <c:v>-45</c:v>
                </c:pt>
                <c:pt idx="6611">
                  <c:v>-45</c:v>
                </c:pt>
                <c:pt idx="6612">
                  <c:v>-45</c:v>
                </c:pt>
                <c:pt idx="6613">
                  <c:v>-45</c:v>
                </c:pt>
                <c:pt idx="6614">
                  <c:v>-45</c:v>
                </c:pt>
                <c:pt idx="6615">
                  <c:v>-45</c:v>
                </c:pt>
                <c:pt idx="6616">
                  <c:v>-45</c:v>
                </c:pt>
                <c:pt idx="6617">
                  <c:v>-45</c:v>
                </c:pt>
                <c:pt idx="6618">
                  <c:v>-45</c:v>
                </c:pt>
                <c:pt idx="6619">
                  <c:v>-45</c:v>
                </c:pt>
                <c:pt idx="6620">
                  <c:v>-45</c:v>
                </c:pt>
                <c:pt idx="6621">
                  <c:v>-45</c:v>
                </c:pt>
                <c:pt idx="6622">
                  <c:v>-45</c:v>
                </c:pt>
                <c:pt idx="6623">
                  <c:v>-45</c:v>
                </c:pt>
                <c:pt idx="6624">
                  <c:v>-45</c:v>
                </c:pt>
                <c:pt idx="6625">
                  <c:v>-45</c:v>
                </c:pt>
                <c:pt idx="6626">
                  <c:v>-45</c:v>
                </c:pt>
                <c:pt idx="6627">
                  <c:v>-45</c:v>
                </c:pt>
                <c:pt idx="6628">
                  <c:v>-45</c:v>
                </c:pt>
                <c:pt idx="6629">
                  <c:v>-45</c:v>
                </c:pt>
                <c:pt idx="6630">
                  <c:v>-45</c:v>
                </c:pt>
                <c:pt idx="6631">
                  <c:v>-44</c:v>
                </c:pt>
                <c:pt idx="6632">
                  <c:v>-44</c:v>
                </c:pt>
                <c:pt idx="6633">
                  <c:v>-42</c:v>
                </c:pt>
                <c:pt idx="6634">
                  <c:v>-40</c:v>
                </c:pt>
                <c:pt idx="6635">
                  <c:v>-36</c:v>
                </c:pt>
                <c:pt idx="6636">
                  <c:v>-30</c:v>
                </c:pt>
                <c:pt idx="6637">
                  <c:v>-26</c:v>
                </c:pt>
                <c:pt idx="6638">
                  <c:v>-20</c:v>
                </c:pt>
                <c:pt idx="6639">
                  <c:v>-15</c:v>
                </c:pt>
                <c:pt idx="6640">
                  <c:v>-10</c:v>
                </c:pt>
                <c:pt idx="6641">
                  <c:v>-6</c:v>
                </c:pt>
                <c:pt idx="6642">
                  <c:v>-2</c:v>
                </c:pt>
                <c:pt idx="6643">
                  <c:v>1</c:v>
                </c:pt>
                <c:pt idx="6644">
                  <c:v>4</c:v>
                </c:pt>
                <c:pt idx="6645">
                  <c:v>4</c:v>
                </c:pt>
                <c:pt idx="6646">
                  <c:v>6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6</c:v>
                </c:pt>
                <c:pt idx="6653">
                  <c:v>6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6</c:v>
                </c:pt>
                <c:pt idx="6775">
                  <c:v>6</c:v>
                </c:pt>
                <c:pt idx="6776">
                  <c:v>10</c:v>
                </c:pt>
                <c:pt idx="6777">
                  <c:v>14</c:v>
                </c:pt>
                <c:pt idx="6778">
                  <c:v>18</c:v>
                </c:pt>
                <c:pt idx="6779">
                  <c:v>24</c:v>
                </c:pt>
                <c:pt idx="6780">
                  <c:v>28</c:v>
                </c:pt>
                <c:pt idx="6781">
                  <c:v>32</c:v>
                </c:pt>
                <c:pt idx="6782">
                  <c:v>38</c:v>
                </c:pt>
                <c:pt idx="6783">
                  <c:v>42</c:v>
                </c:pt>
                <c:pt idx="6784">
                  <c:v>44</c:v>
                </c:pt>
                <c:pt idx="6785">
                  <c:v>48</c:v>
                </c:pt>
                <c:pt idx="6786">
                  <c:v>50</c:v>
                </c:pt>
                <c:pt idx="6787">
                  <c:v>50</c:v>
                </c:pt>
                <c:pt idx="6788">
                  <c:v>52</c:v>
                </c:pt>
                <c:pt idx="6789">
                  <c:v>52</c:v>
                </c:pt>
                <c:pt idx="6790">
                  <c:v>51</c:v>
                </c:pt>
                <c:pt idx="6791">
                  <c:v>51</c:v>
                </c:pt>
                <c:pt idx="6792">
                  <c:v>52</c:v>
                </c:pt>
                <c:pt idx="6793">
                  <c:v>52</c:v>
                </c:pt>
                <c:pt idx="6794">
                  <c:v>52</c:v>
                </c:pt>
                <c:pt idx="6795">
                  <c:v>52</c:v>
                </c:pt>
                <c:pt idx="6796">
                  <c:v>52</c:v>
                </c:pt>
                <c:pt idx="6797">
                  <c:v>52</c:v>
                </c:pt>
                <c:pt idx="6798">
                  <c:v>52</c:v>
                </c:pt>
                <c:pt idx="6799">
                  <c:v>52</c:v>
                </c:pt>
                <c:pt idx="6800">
                  <c:v>52</c:v>
                </c:pt>
                <c:pt idx="6801">
                  <c:v>52</c:v>
                </c:pt>
                <c:pt idx="6802">
                  <c:v>52</c:v>
                </c:pt>
                <c:pt idx="6803">
                  <c:v>52</c:v>
                </c:pt>
                <c:pt idx="6804">
                  <c:v>52</c:v>
                </c:pt>
                <c:pt idx="6805">
                  <c:v>52</c:v>
                </c:pt>
                <c:pt idx="6806">
                  <c:v>52</c:v>
                </c:pt>
                <c:pt idx="6807">
                  <c:v>52</c:v>
                </c:pt>
                <c:pt idx="6808">
                  <c:v>52</c:v>
                </c:pt>
                <c:pt idx="6809">
                  <c:v>52</c:v>
                </c:pt>
                <c:pt idx="6810">
                  <c:v>52</c:v>
                </c:pt>
                <c:pt idx="6811">
                  <c:v>52</c:v>
                </c:pt>
                <c:pt idx="6812">
                  <c:v>52</c:v>
                </c:pt>
                <c:pt idx="6813">
                  <c:v>52</c:v>
                </c:pt>
                <c:pt idx="6814">
                  <c:v>52</c:v>
                </c:pt>
                <c:pt idx="6815">
                  <c:v>52</c:v>
                </c:pt>
                <c:pt idx="6816">
                  <c:v>52</c:v>
                </c:pt>
                <c:pt idx="6817">
                  <c:v>52</c:v>
                </c:pt>
                <c:pt idx="6818">
                  <c:v>52</c:v>
                </c:pt>
                <c:pt idx="6819">
                  <c:v>52</c:v>
                </c:pt>
                <c:pt idx="6820">
                  <c:v>52</c:v>
                </c:pt>
                <c:pt idx="6821">
                  <c:v>52</c:v>
                </c:pt>
                <c:pt idx="6822">
                  <c:v>52</c:v>
                </c:pt>
                <c:pt idx="6823">
                  <c:v>52</c:v>
                </c:pt>
                <c:pt idx="6824">
                  <c:v>52</c:v>
                </c:pt>
                <c:pt idx="6825">
                  <c:v>52</c:v>
                </c:pt>
                <c:pt idx="6826">
                  <c:v>52</c:v>
                </c:pt>
                <c:pt idx="6827">
                  <c:v>52</c:v>
                </c:pt>
                <c:pt idx="6828">
                  <c:v>52</c:v>
                </c:pt>
                <c:pt idx="6829">
                  <c:v>52</c:v>
                </c:pt>
                <c:pt idx="6830">
                  <c:v>52</c:v>
                </c:pt>
                <c:pt idx="6831">
                  <c:v>52</c:v>
                </c:pt>
                <c:pt idx="6832">
                  <c:v>52</c:v>
                </c:pt>
                <c:pt idx="6833">
                  <c:v>52</c:v>
                </c:pt>
                <c:pt idx="6834">
                  <c:v>52</c:v>
                </c:pt>
                <c:pt idx="6835">
                  <c:v>52</c:v>
                </c:pt>
                <c:pt idx="6836">
                  <c:v>52</c:v>
                </c:pt>
                <c:pt idx="6837">
                  <c:v>52</c:v>
                </c:pt>
                <c:pt idx="6838">
                  <c:v>52</c:v>
                </c:pt>
                <c:pt idx="6839">
                  <c:v>52</c:v>
                </c:pt>
                <c:pt idx="6840">
                  <c:v>52</c:v>
                </c:pt>
                <c:pt idx="6841">
                  <c:v>52</c:v>
                </c:pt>
                <c:pt idx="6842">
                  <c:v>52</c:v>
                </c:pt>
                <c:pt idx="6843">
                  <c:v>52</c:v>
                </c:pt>
                <c:pt idx="6844">
                  <c:v>52</c:v>
                </c:pt>
                <c:pt idx="6845">
                  <c:v>52</c:v>
                </c:pt>
                <c:pt idx="6846">
                  <c:v>52</c:v>
                </c:pt>
                <c:pt idx="6847">
                  <c:v>52</c:v>
                </c:pt>
                <c:pt idx="6848">
                  <c:v>52</c:v>
                </c:pt>
                <c:pt idx="6849">
                  <c:v>52</c:v>
                </c:pt>
                <c:pt idx="6850">
                  <c:v>52</c:v>
                </c:pt>
                <c:pt idx="6851">
                  <c:v>52</c:v>
                </c:pt>
                <c:pt idx="6852">
                  <c:v>52</c:v>
                </c:pt>
                <c:pt idx="6853">
                  <c:v>52</c:v>
                </c:pt>
                <c:pt idx="6854">
                  <c:v>52</c:v>
                </c:pt>
                <c:pt idx="6855">
                  <c:v>52</c:v>
                </c:pt>
                <c:pt idx="6856">
                  <c:v>52</c:v>
                </c:pt>
                <c:pt idx="6857">
                  <c:v>52</c:v>
                </c:pt>
                <c:pt idx="6858">
                  <c:v>52</c:v>
                </c:pt>
                <c:pt idx="6859">
                  <c:v>52</c:v>
                </c:pt>
                <c:pt idx="6860">
                  <c:v>52</c:v>
                </c:pt>
                <c:pt idx="6861">
                  <c:v>52</c:v>
                </c:pt>
                <c:pt idx="6862">
                  <c:v>52</c:v>
                </c:pt>
                <c:pt idx="6863">
                  <c:v>52</c:v>
                </c:pt>
                <c:pt idx="6864">
                  <c:v>52</c:v>
                </c:pt>
                <c:pt idx="6865">
                  <c:v>52</c:v>
                </c:pt>
                <c:pt idx="6866">
                  <c:v>52</c:v>
                </c:pt>
                <c:pt idx="6867">
                  <c:v>52</c:v>
                </c:pt>
                <c:pt idx="6868">
                  <c:v>52</c:v>
                </c:pt>
                <c:pt idx="6869">
                  <c:v>52</c:v>
                </c:pt>
                <c:pt idx="6870">
                  <c:v>52</c:v>
                </c:pt>
                <c:pt idx="6871">
                  <c:v>52</c:v>
                </c:pt>
                <c:pt idx="6872">
                  <c:v>52</c:v>
                </c:pt>
                <c:pt idx="6873">
                  <c:v>52</c:v>
                </c:pt>
                <c:pt idx="6874">
                  <c:v>52</c:v>
                </c:pt>
                <c:pt idx="6875">
                  <c:v>52</c:v>
                </c:pt>
                <c:pt idx="6876">
                  <c:v>52</c:v>
                </c:pt>
                <c:pt idx="6877">
                  <c:v>52</c:v>
                </c:pt>
                <c:pt idx="6878">
                  <c:v>52</c:v>
                </c:pt>
                <c:pt idx="6879">
                  <c:v>52</c:v>
                </c:pt>
                <c:pt idx="6880">
                  <c:v>52</c:v>
                </c:pt>
                <c:pt idx="6881">
                  <c:v>52</c:v>
                </c:pt>
                <c:pt idx="6882">
                  <c:v>52</c:v>
                </c:pt>
                <c:pt idx="6883">
                  <c:v>52</c:v>
                </c:pt>
                <c:pt idx="6884">
                  <c:v>52</c:v>
                </c:pt>
                <c:pt idx="6885">
                  <c:v>52</c:v>
                </c:pt>
                <c:pt idx="6886">
                  <c:v>52</c:v>
                </c:pt>
                <c:pt idx="6887">
                  <c:v>52</c:v>
                </c:pt>
                <c:pt idx="6888">
                  <c:v>52</c:v>
                </c:pt>
                <c:pt idx="6889">
                  <c:v>52</c:v>
                </c:pt>
                <c:pt idx="6890">
                  <c:v>52</c:v>
                </c:pt>
                <c:pt idx="6891">
                  <c:v>52</c:v>
                </c:pt>
                <c:pt idx="6892">
                  <c:v>52</c:v>
                </c:pt>
                <c:pt idx="6893">
                  <c:v>52</c:v>
                </c:pt>
                <c:pt idx="6894">
                  <c:v>52</c:v>
                </c:pt>
                <c:pt idx="6895">
                  <c:v>52</c:v>
                </c:pt>
                <c:pt idx="6896">
                  <c:v>52</c:v>
                </c:pt>
                <c:pt idx="6897">
                  <c:v>52</c:v>
                </c:pt>
                <c:pt idx="6898">
                  <c:v>52</c:v>
                </c:pt>
                <c:pt idx="6899">
                  <c:v>52</c:v>
                </c:pt>
                <c:pt idx="6900">
                  <c:v>52</c:v>
                </c:pt>
                <c:pt idx="6901">
                  <c:v>52</c:v>
                </c:pt>
                <c:pt idx="6902">
                  <c:v>52</c:v>
                </c:pt>
                <c:pt idx="6903">
                  <c:v>52</c:v>
                </c:pt>
                <c:pt idx="6904">
                  <c:v>52</c:v>
                </c:pt>
                <c:pt idx="6905">
                  <c:v>52</c:v>
                </c:pt>
                <c:pt idx="6906">
                  <c:v>52</c:v>
                </c:pt>
                <c:pt idx="6907">
                  <c:v>52</c:v>
                </c:pt>
                <c:pt idx="6908">
                  <c:v>52</c:v>
                </c:pt>
                <c:pt idx="6909">
                  <c:v>52</c:v>
                </c:pt>
                <c:pt idx="6910">
                  <c:v>52</c:v>
                </c:pt>
                <c:pt idx="6911">
                  <c:v>52</c:v>
                </c:pt>
                <c:pt idx="6912">
                  <c:v>52</c:v>
                </c:pt>
                <c:pt idx="6913">
                  <c:v>52</c:v>
                </c:pt>
                <c:pt idx="6914">
                  <c:v>52</c:v>
                </c:pt>
                <c:pt idx="6915">
                  <c:v>52</c:v>
                </c:pt>
                <c:pt idx="6916">
                  <c:v>52</c:v>
                </c:pt>
                <c:pt idx="6917">
                  <c:v>52</c:v>
                </c:pt>
                <c:pt idx="6918">
                  <c:v>54</c:v>
                </c:pt>
                <c:pt idx="6919">
                  <c:v>58</c:v>
                </c:pt>
                <c:pt idx="6920">
                  <c:v>62</c:v>
                </c:pt>
                <c:pt idx="6921">
                  <c:v>68</c:v>
                </c:pt>
                <c:pt idx="6922">
                  <c:v>72</c:v>
                </c:pt>
                <c:pt idx="6923">
                  <c:v>76</c:v>
                </c:pt>
                <c:pt idx="6924">
                  <c:v>81</c:v>
                </c:pt>
                <c:pt idx="6925">
                  <c:v>86</c:v>
                </c:pt>
                <c:pt idx="6926">
                  <c:v>90</c:v>
                </c:pt>
                <c:pt idx="6927">
                  <c:v>94</c:v>
                </c:pt>
                <c:pt idx="6928">
                  <c:v>96</c:v>
                </c:pt>
                <c:pt idx="6929">
                  <c:v>98</c:v>
                </c:pt>
                <c:pt idx="6930">
                  <c:v>98</c:v>
                </c:pt>
                <c:pt idx="6931">
                  <c:v>98</c:v>
                </c:pt>
                <c:pt idx="6932">
                  <c:v>98</c:v>
                </c:pt>
                <c:pt idx="6933">
                  <c:v>98</c:v>
                </c:pt>
                <c:pt idx="6934">
                  <c:v>98</c:v>
                </c:pt>
                <c:pt idx="6935">
                  <c:v>98</c:v>
                </c:pt>
                <c:pt idx="6936">
                  <c:v>98</c:v>
                </c:pt>
                <c:pt idx="6937">
                  <c:v>98</c:v>
                </c:pt>
                <c:pt idx="6938">
                  <c:v>98</c:v>
                </c:pt>
                <c:pt idx="6939">
                  <c:v>98</c:v>
                </c:pt>
                <c:pt idx="6940">
                  <c:v>98</c:v>
                </c:pt>
                <c:pt idx="6941">
                  <c:v>98</c:v>
                </c:pt>
                <c:pt idx="6942">
                  <c:v>98</c:v>
                </c:pt>
                <c:pt idx="6943">
                  <c:v>98</c:v>
                </c:pt>
                <c:pt idx="6944">
                  <c:v>98</c:v>
                </c:pt>
                <c:pt idx="6945">
                  <c:v>98</c:v>
                </c:pt>
                <c:pt idx="6946">
                  <c:v>98</c:v>
                </c:pt>
                <c:pt idx="6947">
                  <c:v>98</c:v>
                </c:pt>
                <c:pt idx="6948">
                  <c:v>98</c:v>
                </c:pt>
                <c:pt idx="6949">
                  <c:v>98</c:v>
                </c:pt>
                <c:pt idx="6950">
                  <c:v>98</c:v>
                </c:pt>
                <c:pt idx="6951">
                  <c:v>98</c:v>
                </c:pt>
                <c:pt idx="6952">
                  <c:v>98</c:v>
                </c:pt>
                <c:pt idx="6953">
                  <c:v>98</c:v>
                </c:pt>
                <c:pt idx="6954">
                  <c:v>98</c:v>
                </c:pt>
                <c:pt idx="6955">
                  <c:v>98</c:v>
                </c:pt>
                <c:pt idx="6956">
                  <c:v>98</c:v>
                </c:pt>
                <c:pt idx="6957">
                  <c:v>98</c:v>
                </c:pt>
                <c:pt idx="6958">
                  <c:v>98</c:v>
                </c:pt>
                <c:pt idx="6959">
                  <c:v>98</c:v>
                </c:pt>
                <c:pt idx="6960">
                  <c:v>98</c:v>
                </c:pt>
                <c:pt idx="6961">
                  <c:v>98</c:v>
                </c:pt>
                <c:pt idx="6962">
                  <c:v>98</c:v>
                </c:pt>
                <c:pt idx="6963">
                  <c:v>98</c:v>
                </c:pt>
                <c:pt idx="6964">
                  <c:v>98</c:v>
                </c:pt>
                <c:pt idx="6965">
                  <c:v>98</c:v>
                </c:pt>
                <c:pt idx="6966">
                  <c:v>98</c:v>
                </c:pt>
                <c:pt idx="6967">
                  <c:v>98</c:v>
                </c:pt>
                <c:pt idx="6968">
                  <c:v>98</c:v>
                </c:pt>
                <c:pt idx="6969">
                  <c:v>98</c:v>
                </c:pt>
                <c:pt idx="6970">
                  <c:v>98</c:v>
                </c:pt>
                <c:pt idx="6971">
                  <c:v>98</c:v>
                </c:pt>
                <c:pt idx="6972">
                  <c:v>98</c:v>
                </c:pt>
                <c:pt idx="6973">
                  <c:v>98</c:v>
                </c:pt>
                <c:pt idx="6974">
                  <c:v>98</c:v>
                </c:pt>
                <c:pt idx="6975">
                  <c:v>98</c:v>
                </c:pt>
                <c:pt idx="6976">
                  <c:v>98</c:v>
                </c:pt>
                <c:pt idx="6977">
                  <c:v>98</c:v>
                </c:pt>
                <c:pt idx="6978">
                  <c:v>98</c:v>
                </c:pt>
                <c:pt idx="6979">
                  <c:v>98</c:v>
                </c:pt>
                <c:pt idx="6980">
                  <c:v>98</c:v>
                </c:pt>
                <c:pt idx="6981">
                  <c:v>98</c:v>
                </c:pt>
                <c:pt idx="6982">
                  <c:v>98</c:v>
                </c:pt>
                <c:pt idx="6983">
                  <c:v>98</c:v>
                </c:pt>
                <c:pt idx="6984">
                  <c:v>98</c:v>
                </c:pt>
                <c:pt idx="6985">
                  <c:v>98</c:v>
                </c:pt>
                <c:pt idx="6986">
                  <c:v>98</c:v>
                </c:pt>
                <c:pt idx="6987">
                  <c:v>98</c:v>
                </c:pt>
                <c:pt idx="6988">
                  <c:v>98</c:v>
                </c:pt>
                <c:pt idx="6989">
                  <c:v>98</c:v>
                </c:pt>
                <c:pt idx="6990">
                  <c:v>98</c:v>
                </c:pt>
                <c:pt idx="6991">
                  <c:v>98</c:v>
                </c:pt>
                <c:pt idx="6992">
                  <c:v>98</c:v>
                </c:pt>
                <c:pt idx="6993">
                  <c:v>98</c:v>
                </c:pt>
                <c:pt idx="6994">
                  <c:v>98</c:v>
                </c:pt>
                <c:pt idx="6995">
                  <c:v>98</c:v>
                </c:pt>
                <c:pt idx="6996">
                  <c:v>98</c:v>
                </c:pt>
                <c:pt idx="6997">
                  <c:v>98</c:v>
                </c:pt>
                <c:pt idx="6998">
                  <c:v>98</c:v>
                </c:pt>
                <c:pt idx="6999">
                  <c:v>98</c:v>
                </c:pt>
                <c:pt idx="7000">
                  <c:v>98</c:v>
                </c:pt>
                <c:pt idx="7001">
                  <c:v>98</c:v>
                </c:pt>
                <c:pt idx="7002">
                  <c:v>98</c:v>
                </c:pt>
                <c:pt idx="7003">
                  <c:v>98</c:v>
                </c:pt>
                <c:pt idx="7004">
                  <c:v>98</c:v>
                </c:pt>
                <c:pt idx="7005">
                  <c:v>98</c:v>
                </c:pt>
                <c:pt idx="7006">
                  <c:v>98</c:v>
                </c:pt>
                <c:pt idx="7007">
                  <c:v>98</c:v>
                </c:pt>
                <c:pt idx="7008">
                  <c:v>98</c:v>
                </c:pt>
                <c:pt idx="7009">
                  <c:v>98</c:v>
                </c:pt>
                <c:pt idx="7010">
                  <c:v>98</c:v>
                </c:pt>
                <c:pt idx="7011">
                  <c:v>98</c:v>
                </c:pt>
                <c:pt idx="7012">
                  <c:v>98</c:v>
                </c:pt>
                <c:pt idx="7013">
                  <c:v>98</c:v>
                </c:pt>
                <c:pt idx="7014">
                  <c:v>98</c:v>
                </c:pt>
                <c:pt idx="7015">
                  <c:v>98</c:v>
                </c:pt>
                <c:pt idx="7016">
                  <c:v>98</c:v>
                </c:pt>
                <c:pt idx="7017">
                  <c:v>98</c:v>
                </c:pt>
                <c:pt idx="7018">
                  <c:v>98</c:v>
                </c:pt>
                <c:pt idx="7019">
                  <c:v>98</c:v>
                </c:pt>
                <c:pt idx="7020">
                  <c:v>98</c:v>
                </c:pt>
                <c:pt idx="7021">
                  <c:v>98</c:v>
                </c:pt>
                <c:pt idx="7022">
                  <c:v>98</c:v>
                </c:pt>
                <c:pt idx="7023">
                  <c:v>98</c:v>
                </c:pt>
                <c:pt idx="7024">
                  <c:v>98</c:v>
                </c:pt>
                <c:pt idx="7025">
                  <c:v>98</c:v>
                </c:pt>
                <c:pt idx="7026">
                  <c:v>98</c:v>
                </c:pt>
                <c:pt idx="7027">
                  <c:v>98</c:v>
                </c:pt>
                <c:pt idx="7028">
                  <c:v>98</c:v>
                </c:pt>
                <c:pt idx="7029">
                  <c:v>98</c:v>
                </c:pt>
                <c:pt idx="7030">
                  <c:v>98</c:v>
                </c:pt>
                <c:pt idx="7031">
                  <c:v>98</c:v>
                </c:pt>
                <c:pt idx="7032">
                  <c:v>98</c:v>
                </c:pt>
                <c:pt idx="7033">
                  <c:v>98</c:v>
                </c:pt>
                <c:pt idx="7034">
                  <c:v>98</c:v>
                </c:pt>
                <c:pt idx="7035">
                  <c:v>98</c:v>
                </c:pt>
                <c:pt idx="7036">
                  <c:v>98</c:v>
                </c:pt>
                <c:pt idx="7037">
                  <c:v>98</c:v>
                </c:pt>
                <c:pt idx="7038">
                  <c:v>98</c:v>
                </c:pt>
                <c:pt idx="7039">
                  <c:v>98</c:v>
                </c:pt>
                <c:pt idx="7040">
                  <c:v>98</c:v>
                </c:pt>
                <c:pt idx="7041">
                  <c:v>98</c:v>
                </c:pt>
                <c:pt idx="7042">
                  <c:v>98</c:v>
                </c:pt>
                <c:pt idx="7043">
                  <c:v>98</c:v>
                </c:pt>
                <c:pt idx="7044">
                  <c:v>98</c:v>
                </c:pt>
                <c:pt idx="7045">
                  <c:v>98</c:v>
                </c:pt>
                <c:pt idx="7046">
                  <c:v>98</c:v>
                </c:pt>
                <c:pt idx="7047">
                  <c:v>98</c:v>
                </c:pt>
                <c:pt idx="7048">
                  <c:v>98</c:v>
                </c:pt>
                <c:pt idx="7049">
                  <c:v>98</c:v>
                </c:pt>
                <c:pt idx="7050">
                  <c:v>98</c:v>
                </c:pt>
                <c:pt idx="7051">
                  <c:v>98</c:v>
                </c:pt>
                <c:pt idx="7052">
                  <c:v>98</c:v>
                </c:pt>
                <c:pt idx="7053">
                  <c:v>98</c:v>
                </c:pt>
                <c:pt idx="7054">
                  <c:v>98</c:v>
                </c:pt>
                <c:pt idx="7055">
                  <c:v>98</c:v>
                </c:pt>
                <c:pt idx="7056">
                  <c:v>98</c:v>
                </c:pt>
                <c:pt idx="7057">
                  <c:v>98</c:v>
                </c:pt>
                <c:pt idx="7058">
                  <c:v>98</c:v>
                </c:pt>
                <c:pt idx="7059">
                  <c:v>98</c:v>
                </c:pt>
                <c:pt idx="7060">
                  <c:v>98</c:v>
                </c:pt>
                <c:pt idx="7061">
                  <c:v>98</c:v>
                </c:pt>
                <c:pt idx="7062">
                  <c:v>98</c:v>
                </c:pt>
                <c:pt idx="7063">
                  <c:v>98</c:v>
                </c:pt>
                <c:pt idx="7064">
                  <c:v>98</c:v>
                </c:pt>
                <c:pt idx="7065">
                  <c:v>98</c:v>
                </c:pt>
                <c:pt idx="7066">
                  <c:v>98</c:v>
                </c:pt>
                <c:pt idx="7067">
                  <c:v>97</c:v>
                </c:pt>
                <c:pt idx="7068">
                  <c:v>95</c:v>
                </c:pt>
                <c:pt idx="7069">
                  <c:v>91</c:v>
                </c:pt>
                <c:pt idx="7070">
                  <c:v>85</c:v>
                </c:pt>
                <c:pt idx="7071">
                  <c:v>79</c:v>
                </c:pt>
                <c:pt idx="7072">
                  <c:v>75</c:v>
                </c:pt>
                <c:pt idx="7073">
                  <c:v>71</c:v>
                </c:pt>
                <c:pt idx="7074">
                  <c:v>67</c:v>
                </c:pt>
                <c:pt idx="7075">
                  <c:v>63</c:v>
                </c:pt>
                <c:pt idx="7076">
                  <c:v>57</c:v>
                </c:pt>
                <c:pt idx="7077">
                  <c:v>53</c:v>
                </c:pt>
                <c:pt idx="7078">
                  <c:v>47</c:v>
                </c:pt>
                <c:pt idx="7079">
                  <c:v>45</c:v>
                </c:pt>
                <c:pt idx="7080">
                  <c:v>43</c:v>
                </c:pt>
                <c:pt idx="7081">
                  <c:v>43</c:v>
                </c:pt>
                <c:pt idx="7082">
                  <c:v>43</c:v>
                </c:pt>
                <c:pt idx="7083">
                  <c:v>44</c:v>
                </c:pt>
                <c:pt idx="7084">
                  <c:v>46</c:v>
                </c:pt>
                <c:pt idx="7085">
                  <c:v>46</c:v>
                </c:pt>
                <c:pt idx="7086">
                  <c:v>46</c:v>
                </c:pt>
                <c:pt idx="7087">
                  <c:v>46</c:v>
                </c:pt>
                <c:pt idx="7088">
                  <c:v>46</c:v>
                </c:pt>
                <c:pt idx="7089">
                  <c:v>46</c:v>
                </c:pt>
                <c:pt idx="7090">
                  <c:v>46</c:v>
                </c:pt>
                <c:pt idx="7091">
                  <c:v>46</c:v>
                </c:pt>
                <c:pt idx="7092">
                  <c:v>46</c:v>
                </c:pt>
                <c:pt idx="7093">
                  <c:v>46</c:v>
                </c:pt>
                <c:pt idx="7094">
                  <c:v>46</c:v>
                </c:pt>
                <c:pt idx="7095">
                  <c:v>46</c:v>
                </c:pt>
                <c:pt idx="7096">
                  <c:v>46</c:v>
                </c:pt>
                <c:pt idx="7097">
                  <c:v>46</c:v>
                </c:pt>
                <c:pt idx="7098">
                  <c:v>46</c:v>
                </c:pt>
                <c:pt idx="7099">
                  <c:v>46</c:v>
                </c:pt>
                <c:pt idx="7100">
                  <c:v>46</c:v>
                </c:pt>
                <c:pt idx="7101">
                  <c:v>46</c:v>
                </c:pt>
                <c:pt idx="7102">
                  <c:v>46</c:v>
                </c:pt>
                <c:pt idx="7103">
                  <c:v>46</c:v>
                </c:pt>
                <c:pt idx="7104">
                  <c:v>46</c:v>
                </c:pt>
                <c:pt idx="7105">
                  <c:v>46</c:v>
                </c:pt>
                <c:pt idx="7106">
                  <c:v>46</c:v>
                </c:pt>
                <c:pt idx="7107">
                  <c:v>46</c:v>
                </c:pt>
                <c:pt idx="7108">
                  <c:v>46</c:v>
                </c:pt>
                <c:pt idx="7109">
                  <c:v>46</c:v>
                </c:pt>
                <c:pt idx="7110">
                  <c:v>46</c:v>
                </c:pt>
                <c:pt idx="7111">
                  <c:v>46</c:v>
                </c:pt>
                <c:pt idx="7112">
                  <c:v>46</c:v>
                </c:pt>
                <c:pt idx="7113">
                  <c:v>46</c:v>
                </c:pt>
                <c:pt idx="7114">
                  <c:v>46</c:v>
                </c:pt>
                <c:pt idx="7115">
                  <c:v>46</c:v>
                </c:pt>
                <c:pt idx="7116">
                  <c:v>46</c:v>
                </c:pt>
                <c:pt idx="7117">
                  <c:v>46</c:v>
                </c:pt>
                <c:pt idx="7118">
                  <c:v>46</c:v>
                </c:pt>
                <c:pt idx="7119">
                  <c:v>46</c:v>
                </c:pt>
                <c:pt idx="7120">
                  <c:v>46</c:v>
                </c:pt>
                <c:pt idx="7121">
                  <c:v>46</c:v>
                </c:pt>
                <c:pt idx="7122">
                  <c:v>46</c:v>
                </c:pt>
                <c:pt idx="7123">
                  <c:v>46</c:v>
                </c:pt>
                <c:pt idx="7124">
                  <c:v>46</c:v>
                </c:pt>
                <c:pt idx="7125">
                  <c:v>46</c:v>
                </c:pt>
                <c:pt idx="7126">
                  <c:v>46</c:v>
                </c:pt>
                <c:pt idx="7127">
                  <c:v>46</c:v>
                </c:pt>
                <c:pt idx="7128">
                  <c:v>46</c:v>
                </c:pt>
                <c:pt idx="7129">
                  <c:v>46</c:v>
                </c:pt>
                <c:pt idx="7130">
                  <c:v>46</c:v>
                </c:pt>
                <c:pt idx="7131">
                  <c:v>46</c:v>
                </c:pt>
                <c:pt idx="7132">
                  <c:v>46</c:v>
                </c:pt>
                <c:pt idx="7133">
                  <c:v>46</c:v>
                </c:pt>
                <c:pt idx="7134">
                  <c:v>46</c:v>
                </c:pt>
                <c:pt idx="7135">
                  <c:v>46</c:v>
                </c:pt>
                <c:pt idx="7136">
                  <c:v>46</c:v>
                </c:pt>
                <c:pt idx="7137">
                  <c:v>46</c:v>
                </c:pt>
                <c:pt idx="7138">
                  <c:v>46</c:v>
                </c:pt>
                <c:pt idx="7139">
                  <c:v>46</c:v>
                </c:pt>
                <c:pt idx="7140">
                  <c:v>46</c:v>
                </c:pt>
                <c:pt idx="7141">
                  <c:v>46</c:v>
                </c:pt>
                <c:pt idx="7142">
                  <c:v>46</c:v>
                </c:pt>
                <c:pt idx="7143">
                  <c:v>46</c:v>
                </c:pt>
                <c:pt idx="7144">
                  <c:v>46</c:v>
                </c:pt>
                <c:pt idx="7145">
                  <c:v>46</c:v>
                </c:pt>
                <c:pt idx="7146">
                  <c:v>46</c:v>
                </c:pt>
                <c:pt idx="7147">
                  <c:v>46</c:v>
                </c:pt>
                <c:pt idx="7148">
                  <c:v>46</c:v>
                </c:pt>
                <c:pt idx="7149">
                  <c:v>46</c:v>
                </c:pt>
                <c:pt idx="7150">
                  <c:v>46</c:v>
                </c:pt>
                <c:pt idx="7151">
                  <c:v>46</c:v>
                </c:pt>
                <c:pt idx="7152">
                  <c:v>46</c:v>
                </c:pt>
                <c:pt idx="7153">
                  <c:v>46</c:v>
                </c:pt>
                <c:pt idx="7154">
                  <c:v>46</c:v>
                </c:pt>
                <c:pt idx="7155">
                  <c:v>46</c:v>
                </c:pt>
                <c:pt idx="7156">
                  <c:v>46</c:v>
                </c:pt>
                <c:pt idx="7157">
                  <c:v>46</c:v>
                </c:pt>
                <c:pt idx="7158">
                  <c:v>46</c:v>
                </c:pt>
                <c:pt idx="7159">
                  <c:v>46</c:v>
                </c:pt>
                <c:pt idx="7160">
                  <c:v>46</c:v>
                </c:pt>
                <c:pt idx="7161">
                  <c:v>46</c:v>
                </c:pt>
                <c:pt idx="7162">
                  <c:v>46</c:v>
                </c:pt>
                <c:pt idx="7163">
                  <c:v>46</c:v>
                </c:pt>
                <c:pt idx="7164">
                  <c:v>46</c:v>
                </c:pt>
                <c:pt idx="7165">
                  <c:v>46</c:v>
                </c:pt>
                <c:pt idx="7166">
                  <c:v>46</c:v>
                </c:pt>
                <c:pt idx="7167">
                  <c:v>46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46</c:v>
                </c:pt>
                <c:pt idx="7174">
                  <c:v>46</c:v>
                </c:pt>
                <c:pt idx="7175">
                  <c:v>46</c:v>
                </c:pt>
                <c:pt idx="7176">
                  <c:v>46</c:v>
                </c:pt>
                <c:pt idx="7177">
                  <c:v>46</c:v>
                </c:pt>
                <c:pt idx="7178">
                  <c:v>46</c:v>
                </c:pt>
                <c:pt idx="7179">
                  <c:v>46</c:v>
                </c:pt>
                <c:pt idx="7180">
                  <c:v>46</c:v>
                </c:pt>
                <c:pt idx="7181">
                  <c:v>46</c:v>
                </c:pt>
                <c:pt idx="7182">
                  <c:v>46</c:v>
                </c:pt>
                <c:pt idx="7183">
                  <c:v>46</c:v>
                </c:pt>
                <c:pt idx="7184">
                  <c:v>46</c:v>
                </c:pt>
                <c:pt idx="7185">
                  <c:v>46</c:v>
                </c:pt>
                <c:pt idx="7186">
                  <c:v>46</c:v>
                </c:pt>
                <c:pt idx="7187">
                  <c:v>46</c:v>
                </c:pt>
                <c:pt idx="7188">
                  <c:v>46</c:v>
                </c:pt>
                <c:pt idx="7189">
                  <c:v>46</c:v>
                </c:pt>
                <c:pt idx="7190">
                  <c:v>46</c:v>
                </c:pt>
                <c:pt idx="7191">
                  <c:v>46</c:v>
                </c:pt>
                <c:pt idx="7192">
                  <c:v>46</c:v>
                </c:pt>
                <c:pt idx="7193">
                  <c:v>46</c:v>
                </c:pt>
                <c:pt idx="7194">
                  <c:v>46</c:v>
                </c:pt>
                <c:pt idx="7195">
                  <c:v>46</c:v>
                </c:pt>
                <c:pt idx="7196">
                  <c:v>46</c:v>
                </c:pt>
                <c:pt idx="7197">
                  <c:v>46</c:v>
                </c:pt>
                <c:pt idx="7198">
                  <c:v>46</c:v>
                </c:pt>
                <c:pt idx="7199">
                  <c:v>46</c:v>
                </c:pt>
                <c:pt idx="7200">
                  <c:v>46</c:v>
                </c:pt>
                <c:pt idx="7201">
                  <c:v>46</c:v>
                </c:pt>
                <c:pt idx="7202">
                  <c:v>46</c:v>
                </c:pt>
                <c:pt idx="7203">
                  <c:v>46</c:v>
                </c:pt>
                <c:pt idx="7204">
                  <c:v>46</c:v>
                </c:pt>
                <c:pt idx="7205">
                  <c:v>46</c:v>
                </c:pt>
                <c:pt idx="7206">
                  <c:v>45</c:v>
                </c:pt>
                <c:pt idx="7207">
                  <c:v>43</c:v>
                </c:pt>
                <c:pt idx="7208">
                  <c:v>37</c:v>
                </c:pt>
                <c:pt idx="7209">
                  <c:v>33</c:v>
                </c:pt>
                <c:pt idx="7210">
                  <c:v>29</c:v>
                </c:pt>
                <c:pt idx="7211">
                  <c:v>27</c:v>
                </c:pt>
                <c:pt idx="7212">
                  <c:v>23</c:v>
                </c:pt>
                <c:pt idx="7213">
                  <c:v>17</c:v>
                </c:pt>
                <c:pt idx="7214">
                  <c:v>11</c:v>
                </c:pt>
                <c:pt idx="7215">
                  <c:v>7</c:v>
                </c:pt>
                <c:pt idx="7216">
                  <c:v>3</c:v>
                </c:pt>
                <c:pt idx="7217">
                  <c:v>-1</c:v>
                </c:pt>
                <c:pt idx="7218">
                  <c:v>-3</c:v>
                </c:pt>
                <c:pt idx="7219">
                  <c:v>-5</c:v>
                </c:pt>
                <c:pt idx="7220">
                  <c:v>-5</c:v>
                </c:pt>
                <c:pt idx="7221">
                  <c:v>-4</c:v>
                </c:pt>
                <c:pt idx="7222">
                  <c:v>-4</c:v>
                </c:pt>
                <c:pt idx="7223">
                  <c:v>-4</c:v>
                </c:pt>
                <c:pt idx="7224">
                  <c:v>-4</c:v>
                </c:pt>
                <c:pt idx="7225">
                  <c:v>-5</c:v>
                </c:pt>
                <c:pt idx="7226">
                  <c:v>-5</c:v>
                </c:pt>
                <c:pt idx="7227">
                  <c:v>-4</c:v>
                </c:pt>
                <c:pt idx="7228">
                  <c:v>-4</c:v>
                </c:pt>
                <c:pt idx="7229">
                  <c:v>-4</c:v>
                </c:pt>
                <c:pt idx="7230">
                  <c:v>-4</c:v>
                </c:pt>
                <c:pt idx="7231">
                  <c:v>-4</c:v>
                </c:pt>
                <c:pt idx="7232">
                  <c:v>-4</c:v>
                </c:pt>
                <c:pt idx="7233">
                  <c:v>-4</c:v>
                </c:pt>
                <c:pt idx="7234">
                  <c:v>-4</c:v>
                </c:pt>
                <c:pt idx="7235">
                  <c:v>-4</c:v>
                </c:pt>
                <c:pt idx="7236">
                  <c:v>-4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-4</c:v>
                </c:pt>
                <c:pt idx="7242">
                  <c:v>-4</c:v>
                </c:pt>
                <c:pt idx="7243">
                  <c:v>-4</c:v>
                </c:pt>
                <c:pt idx="7244">
                  <c:v>-4</c:v>
                </c:pt>
                <c:pt idx="7245">
                  <c:v>-4</c:v>
                </c:pt>
                <c:pt idx="7246">
                  <c:v>-4</c:v>
                </c:pt>
                <c:pt idx="7247">
                  <c:v>-4</c:v>
                </c:pt>
                <c:pt idx="7248">
                  <c:v>-4</c:v>
                </c:pt>
                <c:pt idx="7249">
                  <c:v>-4</c:v>
                </c:pt>
                <c:pt idx="7250">
                  <c:v>-4</c:v>
                </c:pt>
                <c:pt idx="7251">
                  <c:v>-4</c:v>
                </c:pt>
                <c:pt idx="7252">
                  <c:v>-4</c:v>
                </c:pt>
                <c:pt idx="7253">
                  <c:v>-4</c:v>
                </c:pt>
                <c:pt idx="7254">
                  <c:v>-4</c:v>
                </c:pt>
                <c:pt idx="7255">
                  <c:v>-4</c:v>
                </c:pt>
                <c:pt idx="7256">
                  <c:v>-4</c:v>
                </c:pt>
                <c:pt idx="7257">
                  <c:v>-4</c:v>
                </c:pt>
                <c:pt idx="7258">
                  <c:v>-4</c:v>
                </c:pt>
                <c:pt idx="7259">
                  <c:v>-4</c:v>
                </c:pt>
                <c:pt idx="7260">
                  <c:v>-4</c:v>
                </c:pt>
                <c:pt idx="7261">
                  <c:v>-4</c:v>
                </c:pt>
                <c:pt idx="7262">
                  <c:v>-4</c:v>
                </c:pt>
                <c:pt idx="7263">
                  <c:v>-4</c:v>
                </c:pt>
                <c:pt idx="7264">
                  <c:v>-4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-4</c:v>
                </c:pt>
                <c:pt idx="7270">
                  <c:v>-4</c:v>
                </c:pt>
                <c:pt idx="7271">
                  <c:v>-4</c:v>
                </c:pt>
                <c:pt idx="7272">
                  <c:v>-4</c:v>
                </c:pt>
                <c:pt idx="7273">
                  <c:v>-4</c:v>
                </c:pt>
                <c:pt idx="7274">
                  <c:v>-4</c:v>
                </c:pt>
                <c:pt idx="7275">
                  <c:v>-4</c:v>
                </c:pt>
                <c:pt idx="7276">
                  <c:v>-4</c:v>
                </c:pt>
                <c:pt idx="7277">
                  <c:v>-4</c:v>
                </c:pt>
                <c:pt idx="7278">
                  <c:v>-4</c:v>
                </c:pt>
                <c:pt idx="7279">
                  <c:v>-4</c:v>
                </c:pt>
                <c:pt idx="7280">
                  <c:v>-4</c:v>
                </c:pt>
                <c:pt idx="7281">
                  <c:v>-4</c:v>
                </c:pt>
                <c:pt idx="7282">
                  <c:v>-4</c:v>
                </c:pt>
                <c:pt idx="7283">
                  <c:v>-4</c:v>
                </c:pt>
                <c:pt idx="7284">
                  <c:v>-4</c:v>
                </c:pt>
                <c:pt idx="7285">
                  <c:v>-4</c:v>
                </c:pt>
                <c:pt idx="7286">
                  <c:v>-4</c:v>
                </c:pt>
                <c:pt idx="7287">
                  <c:v>-4</c:v>
                </c:pt>
                <c:pt idx="7288">
                  <c:v>-4</c:v>
                </c:pt>
                <c:pt idx="7289">
                  <c:v>-4</c:v>
                </c:pt>
                <c:pt idx="7290">
                  <c:v>-4</c:v>
                </c:pt>
                <c:pt idx="7291">
                  <c:v>-4</c:v>
                </c:pt>
                <c:pt idx="7292">
                  <c:v>-4</c:v>
                </c:pt>
                <c:pt idx="7293">
                  <c:v>-4</c:v>
                </c:pt>
                <c:pt idx="7294">
                  <c:v>-4</c:v>
                </c:pt>
                <c:pt idx="7295">
                  <c:v>-4</c:v>
                </c:pt>
                <c:pt idx="7296">
                  <c:v>-4</c:v>
                </c:pt>
                <c:pt idx="7297">
                  <c:v>-4</c:v>
                </c:pt>
                <c:pt idx="7298">
                  <c:v>-4</c:v>
                </c:pt>
                <c:pt idx="7299">
                  <c:v>-4</c:v>
                </c:pt>
                <c:pt idx="7300">
                  <c:v>-4</c:v>
                </c:pt>
                <c:pt idx="7301">
                  <c:v>-4</c:v>
                </c:pt>
                <c:pt idx="7302">
                  <c:v>-4</c:v>
                </c:pt>
                <c:pt idx="7303">
                  <c:v>-4</c:v>
                </c:pt>
                <c:pt idx="7304">
                  <c:v>-4</c:v>
                </c:pt>
                <c:pt idx="7305">
                  <c:v>-4</c:v>
                </c:pt>
                <c:pt idx="7306">
                  <c:v>-4</c:v>
                </c:pt>
                <c:pt idx="7307">
                  <c:v>-4</c:v>
                </c:pt>
                <c:pt idx="7308">
                  <c:v>-4</c:v>
                </c:pt>
                <c:pt idx="7309">
                  <c:v>-4</c:v>
                </c:pt>
                <c:pt idx="7310">
                  <c:v>-4</c:v>
                </c:pt>
                <c:pt idx="7311">
                  <c:v>-4</c:v>
                </c:pt>
                <c:pt idx="7312">
                  <c:v>-4</c:v>
                </c:pt>
                <c:pt idx="7313">
                  <c:v>-4</c:v>
                </c:pt>
                <c:pt idx="7314">
                  <c:v>-4</c:v>
                </c:pt>
                <c:pt idx="7315">
                  <c:v>-4</c:v>
                </c:pt>
                <c:pt idx="7316">
                  <c:v>-4</c:v>
                </c:pt>
                <c:pt idx="7317">
                  <c:v>-4</c:v>
                </c:pt>
                <c:pt idx="7318">
                  <c:v>-4</c:v>
                </c:pt>
                <c:pt idx="7319">
                  <c:v>-4</c:v>
                </c:pt>
                <c:pt idx="7320">
                  <c:v>-4</c:v>
                </c:pt>
                <c:pt idx="7321">
                  <c:v>-4</c:v>
                </c:pt>
                <c:pt idx="7322">
                  <c:v>-4</c:v>
                </c:pt>
                <c:pt idx="7323">
                  <c:v>-4</c:v>
                </c:pt>
                <c:pt idx="7324">
                  <c:v>-4</c:v>
                </c:pt>
                <c:pt idx="7325">
                  <c:v>-4</c:v>
                </c:pt>
                <c:pt idx="7326">
                  <c:v>-4</c:v>
                </c:pt>
                <c:pt idx="7327">
                  <c:v>-4</c:v>
                </c:pt>
                <c:pt idx="7328">
                  <c:v>-4</c:v>
                </c:pt>
                <c:pt idx="7329">
                  <c:v>-4</c:v>
                </c:pt>
                <c:pt idx="7330">
                  <c:v>-4</c:v>
                </c:pt>
                <c:pt idx="7331">
                  <c:v>-4</c:v>
                </c:pt>
                <c:pt idx="7332">
                  <c:v>-4</c:v>
                </c:pt>
                <c:pt idx="7333">
                  <c:v>-4</c:v>
                </c:pt>
                <c:pt idx="7334">
                  <c:v>-4</c:v>
                </c:pt>
                <c:pt idx="7335">
                  <c:v>-4</c:v>
                </c:pt>
                <c:pt idx="7336">
                  <c:v>-4</c:v>
                </c:pt>
                <c:pt idx="7337">
                  <c:v>-4</c:v>
                </c:pt>
                <c:pt idx="7338">
                  <c:v>-4</c:v>
                </c:pt>
                <c:pt idx="7339">
                  <c:v>-4</c:v>
                </c:pt>
                <c:pt idx="7340">
                  <c:v>-4</c:v>
                </c:pt>
                <c:pt idx="7341">
                  <c:v>-4</c:v>
                </c:pt>
                <c:pt idx="7342">
                  <c:v>-4</c:v>
                </c:pt>
                <c:pt idx="7343">
                  <c:v>-4</c:v>
                </c:pt>
                <c:pt idx="7344">
                  <c:v>-4</c:v>
                </c:pt>
                <c:pt idx="7345">
                  <c:v>-5</c:v>
                </c:pt>
                <c:pt idx="7346">
                  <c:v>-5</c:v>
                </c:pt>
                <c:pt idx="7347">
                  <c:v>-5</c:v>
                </c:pt>
                <c:pt idx="7348">
                  <c:v>-5</c:v>
                </c:pt>
                <c:pt idx="7349">
                  <c:v>-5</c:v>
                </c:pt>
                <c:pt idx="7350">
                  <c:v>-9</c:v>
                </c:pt>
                <c:pt idx="7351">
                  <c:v>-15</c:v>
                </c:pt>
                <c:pt idx="7352">
                  <c:v>-25</c:v>
                </c:pt>
                <c:pt idx="7353">
                  <c:v>-33</c:v>
                </c:pt>
                <c:pt idx="7354">
                  <c:v>-39</c:v>
                </c:pt>
                <c:pt idx="7355">
                  <c:v>-43</c:v>
                </c:pt>
                <c:pt idx="7356">
                  <c:v>-47</c:v>
                </c:pt>
                <c:pt idx="7357">
                  <c:v>-49</c:v>
                </c:pt>
                <c:pt idx="7358">
                  <c:v>-49</c:v>
                </c:pt>
                <c:pt idx="7359">
                  <c:v>-51</c:v>
                </c:pt>
                <c:pt idx="7360">
                  <c:v>-53</c:v>
                </c:pt>
                <c:pt idx="7361">
                  <c:v>-53</c:v>
                </c:pt>
                <c:pt idx="7362">
                  <c:v>-52</c:v>
                </c:pt>
                <c:pt idx="7363">
                  <c:v>-50</c:v>
                </c:pt>
                <c:pt idx="7364">
                  <c:v>-51</c:v>
                </c:pt>
                <c:pt idx="7365">
                  <c:v>-51</c:v>
                </c:pt>
                <c:pt idx="7366">
                  <c:v>-51</c:v>
                </c:pt>
                <c:pt idx="7367">
                  <c:v>-51</c:v>
                </c:pt>
                <c:pt idx="7368">
                  <c:v>-51</c:v>
                </c:pt>
                <c:pt idx="7369">
                  <c:v>-51</c:v>
                </c:pt>
                <c:pt idx="7370">
                  <c:v>-51</c:v>
                </c:pt>
                <c:pt idx="7371">
                  <c:v>-51</c:v>
                </c:pt>
                <c:pt idx="7372">
                  <c:v>-51</c:v>
                </c:pt>
                <c:pt idx="7373">
                  <c:v>-51</c:v>
                </c:pt>
                <c:pt idx="7374">
                  <c:v>-51</c:v>
                </c:pt>
                <c:pt idx="7375">
                  <c:v>-51</c:v>
                </c:pt>
                <c:pt idx="7376">
                  <c:v>-51</c:v>
                </c:pt>
                <c:pt idx="7377">
                  <c:v>-51</c:v>
                </c:pt>
                <c:pt idx="7378">
                  <c:v>-51</c:v>
                </c:pt>
                <c:pt idx="7379">
                  <c:v>-51</c:v>
                </c:pt>
                <c:pt idx="7380">
                  <c:v>-51</c:v>
                </c:pt>
                <c:pt idx="7381">
                  <c:v>-51</c:v>
                </c:pt>
                <c:pt idx="7382">
                  <c:v>-51</c:v>
                </c:pt>
                <c:pt idx="7383">
                  <c:v>-51</c:v>
                </c:pt>
                <c:pt idx="7384">
                  <c:v>-51</c:v>
                </c:pt>
                <c:pt idx="7385">
                  <c:v>-51</c:v>
                </c:pt>
                <c:pt idx="7386">
                  <c:v>-51</c:v>
                </c:pt>
                <c:pt idx="7387">
                  <c:v>-51</c:v>
                </c:pt>
                <c:pt idx="7388">
                  <c:v>-51</c:v>
                </c:pt>
                <c:pt idx="7389">
                  <c:v>-51</c:v>
                </c:pt>
                <c:pt idx="7390">
                  <c:v>-51</c:v>
                </c:pt>
                <c:pt idx="7391">
                  <c:v>-51</c:v>
                </c:pt>
                <c:pt idx="7392">
                  <c:v>-51</c:v>
                </c:pt>
                <c:pt idx="7393">
                  <c:v>-51</c:v>
                </c:pt>
                <c:pt idx="7394">
                  <c:v>-51</c:v>
                </c:pt>
                <c:pt idx="7395">
                  <c:v>-51</c:v>
                </c:pt>
                <c:pt idx="7396">
                  <c:v>-51</c:v>
                </c:pt>
                <c:pt idx="7397">
                  <c:v>-51</c:v>
                </c:pt>
                <c:pt idx="7398">
                  <c:v>-51</c:v>
                </c:pt>
                <c:pt idx="7399">
                  <c:v>-51</c:v>
                </c:pt>
                <c:pt idx="7400">
                  <c:v>-51</c:v>
                </c:pt>
                <c:pt idx="7401">
                  <c:v>-51</c:v>
                </c:pt>
                <c:pt idx="7402">
                  <c:v>-51</c:v>
                </c:pt>
                <c:pt idx="7403">
                  <c:v>-51</c:v>
                </c:pt>
                <c:pt idx="7404">
                  <c:v>-51</c:v>
                </c:pt>
                <c:pt idx="7405">
                  <c:v>-51</c:v>
                </c:pt>
                <c:pt idx="7406">
                  <c:v>-51</c:v>
                </c:pt>
                <c:pt idx="7407">
                  <c:v>-51</c:v>
                </c:pt>
                <c:pt idx="7408">
                  <c:v>-51</c:v>
                </c:pt>
                <c:pt idx="7409">
                  <c:v>-51</c:v>
                </c:pt>
                <c:pt idx="7410">
                  <c:v>-51</c:v>
                </c:pt>
                <c:pt idx="7411">
                  <c:v>-51</c:v>
                </c:pt>
                <c:pt idx="7412">
                  <c:v>-51</c:v>
                </c:pt>
                <c:pt idx="7413">
                  <c:v>-51</c:v>
                </c:pt>
                <c:pt idx="7414">
                  <c:v>-51</c:v>
                </c:pt>
                <c:pt idx="7415">
                  <c:v>-51</c:v>
                </c:pt>
                <c:pt idx="7416">
                  <c:v>-51</c:v>
                </c:pt>
                <c:pt idx="7417">
                  <c:v>-51</c:v>
                </c:pt>
                <c:pt idx="7418">
                  <c:v>-51</c:v>
                </c:pt>
                <c:pt idx="7419">
                  <c:v>-51</c:v>
                </c:pt>
                <c:pt idx="7420">
                  <c:v>-51</c:v>
                </c:pt>
                <c:pt idx="7421">
                  <c:v>-51</c:v>
                </c:pt>
                <c:pt idx="7422">
                  <c:v>-51</c:v>
                </c:pt>
                <c:pt idx="7423">
                  <c:v>-51</c:v>
                </c:pt>
                <c:pt idx="7424">
                  <c:v>-51</c:v>
                </c:pt>
                <c:pt idx="7425">
                  <c:v>-51</c:v>
                </c:pt>
                <c:pt idx="7426">
                  <c:v>-51</c:v>
                </c:pt>
                <c:pt idx="7427">
                  <c:v>-51</c:v>
                </c:pt>
                <c:pt idx="7428">
                  <c:v>-51</c:v>
                </c:pt>
                <c:pt idx="7429">
                  <c:v>-51</c:v>
                </c:pt>
                <c:pt idx="7430">
                  <c:v>-51</c:v>
                </c:pt>
                <c:pt idx="7431">
                  <c:v>-51</c:v>
                </c:pt>
                <c:pt idx="7432">
                  <c:v>-51</c:v>
                </c:pt>
                <c:pt idx="7433">
                  <c:v>-51</c:v>
                </c:pt>
                <c:pt idx="7434">
                  <c:v>-51</c:v>
                </c:pt>
                <c:pt idx="7435">
                  <c:v>-51</c:v>
                </c:pt>
                <c:pt idx="7436">
                  <c:v>-51</c:v>
                </c:pt>
                <c:pt idx="7437">
                  <c:v>-51</c:v>
                </c:pt>
                <c:pt idx="7438">
                  <c:v>-51</c:v>
                </c:pt>
                <c:pt idx="7439">
                  <c:v>-51</c:v>
                </c:pt>
                <c:pt idx="7440">
                  <c:v>-51</c:v>
                </c:pt>
                <c:pt idx="7441">
                  <c:v>-51</c:v>
                </c:pt>
                <c:pt idx="7442">
                  <c:v>-51</c:v>
                </c:pt>
                <c:pt idx="7443">
                  <c:v>-51</c:v>
                </c:pt>
                <c:pt idx="7444">
                  <c:v>-51</c:v>
                </c:pt>
                <c:pt idx="7445">
                  <c:v>-51</c:v>
                </c:pt>
                <c:pt idx="7446">
                  <c:v>-51</c:v>
                </c:pt>
                <c:pt idx="7447">
                  <c:v>-51</c:v>
                </c:pt>
                <c:pt idx="7448">
                  <c:v>-51</c:v>
                </c:pt>
                <c:pt idx="7449">
                  <c:v>-51</c:v>
                </c:pt>
                <c:pt idx="7450">
                  <c:v>-51</c:v>
                </c:pt>
                <c:pt idx="7451">
                  <c:v>-51</c:v>
                </c:pt>
                <c:pt idx="7452">
                  <c:v>-51</c:v>
                </c:pt>
                <c:pt idx="7453">
                  <c:v>-51</c:v>
                </c:pt>
                <c:pt idx="7454">
                  <c:v>-51</c:v>
                </c:pt>
                <c:pt idx="7455">
                  <c:v>-51</c:v>
                </c:pt>
                <c:pt idx="7456">
                  <c:v>-51</c:v>
                </c:pt>
                <c:pt idx="7457">
                  <c:v>-51</c:v>
                </c:pt>
                <c:pt idx="7458">
                  <c:v>-51</c:v>
                </c:pt>
                <c:pt idx="7459">
                  <c:v>-51</c:v>
                </c:pt>
                <c:pt idx="7460">
                  <c:v>-51</c:v>
                </c:pt>
                <c:pt idx="7461">
                  <c:v>-51</c:v>
                </c:pt>
                <c:pt idx="7462">
                  <c:v>-51</c:v>
                </c:pt>
                <c:pt idx="7463">
                  <c:v>-51</c:v>
                </c:pt>
                <c:pt idx="7464">
                  <c:v>-51</c:v>
                </c:pt>
                <c:pt idx="7465">
                  <c:v>-51</c:v>
                </c:pt>
                <c:pt idx="7466">
                  <c:v>-51</c:v>
                </c:pt>
                <c:pt idx="7467">
                  <c:v>-51</c:v>
                </c:pt>
                <c:pt idx="7468">
                  <c:v>-51</c:v>
                </c:pt>
                <c:pt idx="7469">
                  <c:v>-51</c:v>
                </c:pt>
                <c:pt idx="7470">
                  <c:v>-51</c:v>
                </c:pt>
                <c:pt idx="7471">
                  <c:v>-51</c:v>
                </c:pt>
                <c:pt idx="7472">
                  <c:v>-51</c:v>
                </c:pt>
                <c:pt idx="7473">
                  <c:v>-51</c:v>
                </c:pt>
                <c:pt idx="7474">
                  <c:v>-51</c:v>
                </c:pt>
                <c:pt idx="7475">
                  <c:v>-51</c:v>
                </c:pt>
                <c:pt idx="7476">
                  <c:v>-51</c:v>
                </c:pt>
                <c:pt idx="7477">
                  <c:v>-51</c:v>
                </c:pt>
                <c:pt idx="7478">
                  <c:v>-51</c:v>
                </c:pt>
                <c:pt idx="7479">
                  <c:v>-51</c:v>
                </c:pt>
                <c:pt idx="7480">
                  <c:v>-51</c:v>
                </c:pt>
                <c:pt idx="7481">
                  <c:v>-51</c:v>
                </c:pt>
                <c:pt idx="7482">
                  <c:v>-51</c:v>
                </c:pt>
                <c:pt idx="7483">
                  <c:v>-51</c:v>
                </c:pt>
                <c:pt idx="7484">
                  <c:v>-51</c:v>
                </c:pt>
                <c:pt idx="7485">
                  <c:v>-51</c:v>
                </c:pt>
                <c:pt idx="7486">
                  <c:v>-51</c:v>
                </c:pt>
                <c:pt idx="7487">
                  <c:v>-53</c:v>
                </c:pt>
                <c:pt idx="7488">
                  <c:v>-55</c:v>
                </c:pt>
                <c:pt idx="7489">
                  <c:v>-63</c:v>
                </c:pt>
                <c:pt idx="7490">
                  <c:v>-71</c:v>
                </c:pt>
                <c:pt idx="7491">
                  <c:v>-77</c:v>
                </c:pt>
                <c:pt idx="7492">
                  <c:v>-83</c:v>
                </c:pt>
                <c:pt idx="7493">
                  <c:v>-89</c:v>
                </c:pt>
                <c:pt idx="7494">
                  <c:v>-91</c:v>
                </c:pt>
                <c:pt idx="7495">
                  <c:v>-93</c:v>
                </c:pt>
                <c:pt idx="7496">
                  <c:v>-97</c:v>
                </c:pt>
                <c:pt idx="7497">
                  <c:v>-99</c:v>
                </c:pt>
                <c:pt idx="7498">
                  <c:v>-103</c:v>
                </c:pt>
                <c:pt idx="7499">
                  <c:v>-105</c:v>
                </c:pt>
                <c:pt idx="7500">
                  <c:v>-105</c:v>
                </c:pt>
                <c:pt idx="7501">
                  <c:v>-104</c:v>
                </c:pt>
                <c:pt idx="7502">
                  <c:v>-102</c:v>
                </c:pt>
                <c:pt idx="7503">
                  <c:v>-102</c:v>
                </c:pt>
                <c:pt idx="7504">
                  <c:v>-102</c:v>
                </c:pt>
                <c:pt idx="7505">
                  <c:v>-102</c:v>
                </c:pt>
                <c:pt idx="7506">
                  <c:v>-102</c:v>
                </c:pt>
                <c:pt idx="7507">
                  <c:v>-102</c:v>
                </c:pt>
                <c:pt idx="7508">
                  <c:v>-102</c:v>
                </c:pt>
                <c:pt idx="7509">
                  <c:v>-102</c:v>
                </c:pt>
                <c:pt idx="7510">
                  <c:v>-102</c:v>
                </c:pt>
                <c:pt idx="7511">
                  <c:v>-102</c:v>
                </c:pt>
                <c:pt idx="7512">
                  <c:v>-102</c:v>
                </c:pt>
                <c:pt idx="7513">
                  <c:v>-102</c:v>
                </c:pt>
                <c:pt idx="7514">
                  <c:v>-102</c:v>
                </c:pt>
                <c:pt idx="7515">
                  <c:v>-102</c:v>
                </c:pt>
                <c:pt idx="7516">
                  <c:v>-102</c:v>
                </c:pt>
                <c:pt idx="7517">
                  <c:v>-102</c:v>
                </c:pt>
                <c:pt idx="7518">
                  <c:v>-102</c:v>
                </c:pt>
                <c:pt idx="7519">
                  <c:v>-102</c:v>
                </c:pt>
                <c:pt idx="7520">
                  <c:v>-102</c:v>
                </c:pt>
                <c:pt idx="7521">
                  <c:v>-102</c:v>
                </c:pt>
                <c:pt idx="7522">
                  <c:v>-102</c:v>
                </c:pt>
                <c:pt idx="7523">
                  <c:v>-102</c:v>
                </c:pt>
                <c:pt idx="7524">
                  <c:v>-102</c:v>
                </c:pt>
                <c:pt idx="7525">
                  <c:v>-102</c:v>
                </c:pt>
                <c:pt idx="7526">
                  <c:v>-102</c:v>
                </c:pt>
                <c:pt idx="7527">
                  <c:v>-102</c:v>
                </c:pt>
                <c:pt idx="7528">
                  <c:v>-102</c:v>
                </c:pt>
                <c:pt idx="7529">
                  <c:v>-102</c:v>
                </c:pt>
                <c:pt idx="7530">
                  <c:v>-102</c:v>
                </c:pt>
                <c:pt idx="7531">
                  <c:v>-102</c:v>
                </c:pt>
                <c:pt idx="7532">
                  <c:v>-102</c:v>
                </c:pt>
                <c:pt idx="7533">
                  <c:v>-102</c:v>
                </c:pt>
                <c:pt idx="7534">
                  <c:v>-102</c:v>
                </c:pt>
                <c:pt idx="7535">
                  <c:v>-102</c:v>
                </c:pt>
                <c:pt idx="7536">
                  <c:v>-102</c:v>
                </c:pt>
                <c:pt idx="7537">
                  <c:v>-102</c:v>
                </c:pt>
                <c:pt idx="7538">
                  <c:v>-102</c:v>
                </c:pt>
                <c:pt idx="7539">
                  <c:v>-102</c:v>
                </c:pt>
                <c:pt idx="7540">
                  <c:v>-102</c:v>
                </c:pt>
                <c:pt idx="7541">
                  <c:v>-102</c:v>
                </c:pt>
                <c:pt idx="7542">
                  <c:v>-102</c:v>
                </c:pt>
                <c:pt idx="7543">
                  <c:v>-102</c:v>
                </c:pt>
                <c:pt idx="7544">
                  <c:v>-102</c:v>
                </c:pt>
                <c:pt idx="7545">
                  <c:v>-102</c:v>
                </c:pt>
                <c:pt idx="7546">
                  <c:v>-102</c:v>
                </c:pt>
                <c:pt idx="7547">
                  <c:v>-102</c:v>
                </c:pt>
                <c:pt idx="7548">
                  <c:v>-102</c:v>
                </c:pt>
                <c:pt idx="7549">
                  <c:v>-102</c:v>
                </c:pt>
                <c:pt idx="7550">
                  <c:v>-102</c:v>
                </c:pt>
                <c:pt idx="7551">
                  <c:v>-102</c:v>
                </c:pt>
                <c:pt idx="7552">
                  <c:v>-102</c:v>
                </c:pt>
                <c:pt idx="7553">
                  <c:v>-102</c:v>
                </c:pt>
                <c:pt idx="7554">
                  <c:v>-102</c:v>
                </c:pt>
                <c:pt idx="7555">
                  <c:v>-102</c:v>
                </c:pt>
                <c:pt idx="7556">
                  <c:v>-102</c:v>
                </c:pt>
                <c:pt idx="7557">
                  <c:v>-102</c:v>
                </c:pt>
                <c:pt idx="7558">
                  <c:v>-102</c:v>
                </c:pt>
                <c:pt idx="7559">
                  <c:v>-102</c:v>
                </c:pt>
                <c:pt idx="7560">
                  <c:v>-102</c:v>
                </c:pt>
                <c:pt idx="7561">
                  <c:v>-102</c:v>
                </c:pt>
                <c:pt idx="7562">
                  <c:v>-102</c:v>
                </c:pt>
                <c:pt idx="7563">
                  <c:v>-102</c:v>
                </c:pt>
                <c:pt idx="7564">
                  <c:v>-102</c:v>
                </c:pt>
                <c:pt idx="7565">
                  <c:v>-102</c:v>
                </c:pt>
                <c:pt idx="7566">
                  <c:v>-102</c:v>
                </c:pt>
                <c:pt idx="7567">
                  <c:v>-102</c:v>
                </c:pt>
                <c:pt idx="7568">
                  <c:v>-102</c:v>
                </c:pt>
                <c:pt idx="7569">
                  <c:v>-102</c:v>
                </c:pt>
                <c:pt idx="7570">
                  <c:v>-102</c:v>
                </c:pt>
                <c:pt idx="7571">
                  <c:v>-102</c:v>
                </c:pt>
                <c:pt idx="7572">
                  <c:v>-102</c:v>
                </c:pt>
                <c:pt idx="7573">
                  <c:v>-102</c:v>
                </c:pt>
                <c:pt idx="7574">
                  <c:v>-102</c:v>
                </c:pt>
                <c:pt idx="7575">
                  <c:v>-102</c:v>
                </c:pt>
                <c:pt idx="7576">
                  <c:v>-102</c:v>
                </c:pt>
                <c:pt idx="7577">
                  <c:v>-102</c:v>
                </c:pt>
                <c:pt idx="7578">
                  <c:v>-102</c:v>
                </c:pt>
                <c:pt idx="7579">
                  <c:v>-102</c:v>
                </c:pt>
                <c:pt idx="7580">
                  <c:v>-102</c:v>
                </c:pt>
                <c:pt idx="7581">
                  <c:v>-102</c:v>
                </c:pt>
                <c:pt idx="7582">
                  <c:v>-102</c:v>
                </c:pt>
                <c:pt idx="7583">
                  <c:v>-102</c:v>
                </c:pt>
                <c:pt idx="7584">
                  <c:v>-102</c:v>
                </c:pt>
                <c:pt idx="7585">
                  <c:v>-102</c:v>
                </c:pt>
                <c:pt idx="7586">
                  <c:v>-102</c:v>
                </c:pt>
                <c:pt idx="7587">
                  <c:v>-102</c:v>
                </c:pt>
                <c:pt idx="7588">
                  <c:v>-102</c:v>
                </c:pt>
                <c:pt idx="7589">
                  <c:v>-102</c:v>
                </c:pt>
                <c:pt idx="7590">
                  <c:v>-102</c:v>
                </c:pt>
                <c:pt idx="7591">
                  <c:v>-102</c:v>
                </c:pt>
                <c:pt idx="7592">
                  <c:v>-102</c:v>
                </c:pt>
                <c:pt idx="7593">
                  <c:v>-102</c:v>
                </c:pt>
                <c:pt idx="7594">
                  <c:v>-102</c:v>
                </c:pt>
                <c:pt idx="7595">
                  <c:v>-102</c:v>
                </c:pt>
                <c:pt idx="7596">
                  <c:v>-102</c:v>
                </c:pt>
                <c:pt idx="7597">
                  <c:v>-102</c:v>
                </c:pt>
                <c:pt idx="7598">
                  <c:v>-102</c:v>
                </c:pt>
                <c:pt idx="7599">
                  <c:v>-102</c:v>
                </c:pt>
                <c:pt idx="7600">
                  <c:v>-102</c:v>
                </c:pt>
                <c:pt idx="7601">
                  <c:v>-102</c:v>
                </c:pt>
                <c:pt idx="7602">
                  <c:v>-102</c:v>
                </c:pt>
                <c:pt idx="7603">
                  <c:v>-102</c:v>
                </c:pt>
                <c:pt idx="7604">
                  <c:v>-102</c:v>
                </c:pt>
                <c:pt idx="7605">
                  <c:v>-102</c:v>
                </c:pt>
                <c:pt idx="7606">
                  <c:v>-102</c:v>
                </c:pt>
                <c:pt idx="7607">
                  <c:v>-102</c:v>
                </c:pt>
                <c:pt idx="7608">
                  <c:v>-102</c:v>
                </c:pt>
                <c:pt idx="7609">
                  <c:v>-102</c:v>
                </c:pt>
                <c:pt idx="7610">
                  <c:v>-102</c:v>
                </c:pt>
                <c:pt idx="7611">
                  <c:v>-102</c:v>
                </c:pt>
                <c:pt idx="7612">
                  <c:v>-102</c:v>
                </c:pt>
                <c:pt idx="7613">
                  <c:v>-102</c:v>
                </c:pt>
                <c:pt idx="7614">
                  <c:v>-102</c:v>
                </c:pt>
                <c:pt idx="7615">
                  <c:v>-102</c:v>
                </c:pt>
                <c:pt idx="7616">
                  <c:v>-102</c:v>
                </c:pt>
                <c:pt idx="7617">
                  <c:v>-102</c:v>
                </c:pt>
                <c:pt idx="7618">
                  <c:v>-102</c:v>
                </c:pt>
                <c:pt idx="7619">
                  <c:v>-102</c:v>
                </c:pt>
                <c:pt idx="7620">
                  <c:v>-102</c:v>
                </c:pt>
                <c:pt idx="7621">
                  <c:v>-102</c:v>
                </c:pt>
                <c:pt idx="7622">
                  <c:v>-102</c:v>
                </c:pt>
                <c:pt idx="7623">
                  <c:v>-102</c:v>
                </c:pt>
                <c:pt idx="7624">
                  <c:v>-102</c:v>
                </c:pt>
                <c:pt idx="7625">
                  <c:v>-100</c:v>
                </c:pt>
                <c:pt idx="7626">
                  <c:v>-98</c:v>
                </c:pt>
                <c:pt idx="7627">
                  <c:v>-94</c:v>
                </c:pt>
                <c:pt idx="7628">
                  <c:v>-90</c:v>
                </c:pt>
                <c:pt idx="7629">
                  <c:v>-86</c:v>
                </c:pt>
                <c:pt idx="7630">
                  <c:v>-80</c:v>
                </c:pt>
                <c:pt idx="7631">
                  <c:v>-76</c:v>
                </c:pt>
                <c:pt idx="7632">
                  <c:v>-70</c:v>
                </c:pt>
                <c:pt idx="7633">
                  <c:v>-66</c:v>
                </c:pt>
                <c:pt idx="7634">
                  <c:v>-62</c:v>
                </c:pt>
                <c:pt idx="7635">
                  <c:v>-56</c:v>
                </c:pt>
                <c:pt idx="7636">
                  <c:v>-50</c:v>
                </c:pt>
                <c:pt idx="7637">
                  <c:v>-48</c:v>
                </c:pt>
                <c:pt idx="7638">
                  <c:v>-46</c:v>
                </c:pt>
                <c:pt idx="7639">
                  <c:v>-44</c:v>
                </c:pt>
                <c:pt idx="7640">
                  <c:v>-44</c:v>
                </c:pt>
                <c:pt idx="7641">
                  <c:v>-45</c:v>
                </c:pt>
                <c:pt idx="7642">
                  <c:v>-45</c:v>
                </c:pt>
                <c:pt idx="7643">
                  <c:v>-45</c:v>
                </c:pt>
                <c:pt idx="7644">
                  <c:v>-44</c:v>
                </c:pt>
                <c:pt idx="7645">
                  <c:v>-44</c:v>
                </c:pt>
                <c:pt idx="7646">
                  <c:v>-45</c:v>
                </c:pt>
                <c:pt idx="7647">
                  <c:v>-45</c:v>
                </c:pt>
                <c:pt idx="7648">
                  <c:v>-45</c:v>
                </c:pt>
                <c:pt idx="7649">
                  <c:v>-45</c:v>
                </c:pt>
                <c:pt idx="7650">
                  <c:v>-45</c:v>
                </c:pt>
                <c:pt idx="7651">
                  <c:v>-45</c:v>
                </c:pt>
                <c:pt idx="7652">
                  <c:v>-45</c:v>
                </c:pt>
                <c:pt idx="7653">
                  <c:v>-45</c:v>
                </c:pt>
                <c:pt idx="7654">
                  <c:v>-45</c:v>
                </c:pt>
                <c:pt idx="7655">
                  <c:v>-45</c:v>
                </c:pt>
                <c:pt idx="7656">
                  <c:v>-45</c:v>
                </c:pt>
                <c:pt idx="7657">
                  <c:v>-45</c:v>
                </c:pt>
                <c:pt idx="7658">
                  <c:v>-45</c:v>
                </c:pt>
                <c:pt idx="7659">
                  <c:v>-45</c:v>
                </c:pt>
                <c:pt idx="7660">
                  <c:v>-45</c:v>
                </c:pt>
                <c:pt idx="7661">
                  <c:v>-45</c:v>
                </c:pt>
                <c:pt idx="7662">
                  <c:v>-45</c:v>
                </c:pt>
                <c:pt idx="7663">
                  <c:v>-45</c:v>
                </c:pt>
                <c:pt idx="7664">
                  <c:v>-45</c:v>
                </c:pt>
                <c:pt idx="7665">
                  <c:v>-45</c:v>
                </c:pt>
                <c:pt idx="7666">
                  <c:v>-45</c:v>
                </c:pt>
                <c:pt idx="7667">
                  <c:v>-45</c:v>
                </c:pt>
                <c:pt idx="7668">
                  <c:v>-45</c:v>
                </c:pt>
                <c:pt idx="7669">
                  <c:v>-45</c:v>
                </c:pt>
                <c:pt idx="7670">
                  <c:v>-45</c:v>
                </c:pt>
                <c:pt idx="7671">
                  <c:v>-45</c:v>
                </c:pt>
                <c:pt idx="7672">
                  <c:v>-45</c:v>
                </c:pt>
                <c:pt idx="7673">
                  <c:v>-45</c:v>
                </c:pt>
                <c:pt idx="7674">
                  <c:v>-45</c:v>
                </c:pt>
                <c:pt idx="7675">
                  <c:v>-45</c:v>
                </c:pt>
                <c:pt idx="7676">
                  <c:v>-45</c:v>
                </c:pt>
                <c:pt idx="7677">
                  <c:v>-45</c:v>
                </c:pt>
                <c:pt idx="7678">
                  <c:v>-45</c:v>
                </c:pt>
                <c:pt idx="7679">
                  <c:v>-45</c:v>
                </c:pt>
                <c:pt idx="7680">
                  <c:v>-45</c:v>
                </c:pt>
                <c:pt idx="7681">
                  <c:v>-45</c:v>
                </c:pt>
                <c:pt idx="7682">
                  <c:v>-45</c:v>
                </c:pt>
                <c:pt idx="7683">
                  <c:v>-45</c:v>
                </c:pt>
                <c:pt idx="7684">
                  <c:v>-45</c:v>
                </c:pt>
                <c:pt idx="7685">
                  <c:v>-45</c:v>
                </c:pt>
                <c:pt idx="7686">
                  <c:v>-45</c:v>
                </c:pt>
                <c:pt idx="7687">
                  <c:v>-45</c:v>
                </c:pt>
                <c:pt idx="7688">
                  <c:v>-45</c:v>
                </c:pt>
                <c:pt idx="7689">
                  <c:v>-45</c:v>
                </c:pt>
                <c:pt idx="7690">
                  <c:v>-45</c:v>
                </c:pt>
                <c:pt idx="7691">
                  <c:v>-45</c:v>
                </c:pt>
                <c:pt idx="7692">
                  <c:v>-45</c:v>
                </c:pt>
                <c:pt idx="7693">
                  <c:v>-45</c:v>
                </c:pt>
                <c:pt idx="7694">
                  <c:v>-45</c:v>
                </c:pt>
                <c:pt idx="7695">
                  <c:v>-45</c:v>
                </c:pt>
                <c:pt idx="7696">
                  <c:v>-45</c:v>
                </c:pt>
                <c:pt idx="7697">
                  <c:v>-45</c:v>
                </c:pt>
                <c:pt idx="7698">
                  <c:v>-45</c:v>
                </c:pt>
                <c:pt idx="7699">
                  <c:v>-45</c:v>
                </c:pt>
                <c:pt idx="7700">
                  <c:v>-45</c:v>
                </c:pt>
                <c:pt idx="7701">
                  <c:v>-45</c:v>
                </c:pt>
                <c:pt idx="7702">
                  <c:v>-45</c:v>
                </c:pt>
                <c:pt idx="7703">
                  <c:v>-45</c:v>
                </c:pt>
                <c:pt idx="7704">
                  <c:v>-45</c:v>
                </c:pt>
                <c:pt idx="7705">
                  <c:v>-45</c:v>
                </c:pt>
                <c:pt idx="7706">
                  <c:v>-45</c:v>
                </c:pt>
                <c:pt idx="7707">
                  <c:v>-45</c:v>
                </c:pt>
                <c:pt idx="7708">
                  <c:v>-45</c:v>
                </c:pt>
                <c:pt idx="7709">
                  <c:v>-45</c:v>
                </c:pt>
                <c:pt idx="7710">
                  <c:v>-45</c:v>
                </c:pt>
                <c:pt idx="7711">
                  <c:v>-45</c:v>
                </c:pt>
                <c:pt idx="7712">
                  <c:v>-45</c:v>
                </c:pt>
                <c:pt idx="7713">
                  <c:v>-45</c:v>
                </c:pt>
                <c:pt idx="7714">
                  <c:v>-45</c:v>
                </c:pt>
                <c:pt idx="7715">
                  <c:v>-45</c:v>
                </c:pt>
                <c:pt idx="7716">
                  <c:v>-45</c:v>
                </c:pt>
                <c:pt idx="7717">
                  <c:v>-45</c:v>
                </c:pt>
                <c:pt idx="7718">
                  <c:v>-45</c:v>
                </c:pt>
                <c:pt idx="7719">
                  <c:v>-45</c:v>
                </c:pt>
                <c:pt idx="7720">
                  <c:v>-45</c:v>
                </c:pt>
                <c:pt idx="7721">
                  <c:v>-45</c:v>
                </c:pt>
                <c:pt idx="7722">
                  <c:v>-45</c:v>
                </c:pt>
                <c:pt idx="7723">
                  <c:v>-45</c:v>
                </c:pt>
                <c:pt idx="7724">
                  <c:v>-45</c:v>
                </c:pt>
                <c:pt idx="7725">
                  <c:v>-45</c:v>
                </c:pt>
                <c:pt idx="7726">
                  <c:v>-45</c:v>
                </c:pt>
                <c:pt idx="7727">
                  <c:v>-45</c:v>
                </c:pt>
                <c:pt idx="7728">
                  <c:v>-45</c:v>
                </c:pt>
                <c:pt idx="7729">
                  <c:v>-45</c:v>
                </c:pt>
                <c:pt idx="7730">
                  <c:v>-45</c:v>
                </c:pt>
                <c:pt idx="7731">
                  <c:v>-45</c:v>
                </c:pt>
                <c:pt idx="7732">
                  <c:v>-45</c:v>
                </c:pt>
                <c:pt idx="7733">
                  <c:v>-45</c:v>
                </c:pt>
                <c:pt idx="7734">
                  <c:v>-45</c:v>
                </c:pt>
                <c:pt idx="7735">
                  <c:v>-45</c:v>
                </c:pt>
                <c:pt idx="7736">
                  <c:v>-45</c:v>
                </c:pt>
                <c:pt idx="7737">
                  <c:v>-45</c:v>
                </c:pt>
                <c:pt idx="7738">
                  <c:v>-45</c:v>
                </c:pt>
                <c:pt idx="7739">
                  <c:v>-45</c:v>
                </c:pt>
                <c:pt idx="7740">
                  <c:v>-45</c:v>
                </c:pt>
                <c:pt idx="7741">
                  <c:v>-45</c:v>
                </c:pt>
                <c:pt idx="7742">
                  <c:v>-45</c:v>
                </c:pt>
                <c:pt idx="7743">
                  <c:v>-45</c:v>
                </c:pt>
                <c:pt idx="7744">
                  <c:v>-45</c:v>
                </c:pt>
                <c:pt idx="7745">
                  <c:v>-45</c:v>
                </c:pt>
                <c:pt idx="7746">
                  <c:v>-45</c:v>
                </c:pt>
                <c:pt idx="7747">
                  <c:v>-45</c:v>
                </c:pt>
                <c:pt idx="7748">
                  <c:v>-45</c:v>
                </c:pt>
                <c:pt idx="7749">
                  <c:v>-45</c:v>
                </c:pt>
                <c:pt idx="7750">
                  <c:v>-45</c:v>
                </c:pt>
                <c:pt idx="7751">
                  <c:v>-45</c:v>
                </c:pt>
                <c:pt idx="7752">
                  <c:v>-45</c:v>
                </c:pt>
                <c:pt idx="7753">
                  <c:v>-45</c:v>
                </c:pt>
                <c:pt idx="7754">
                  <c:v>-45</c:v>
                </c:pt>
                <c:pt idx="7755">
                  <c:v>-45</c:v>
                </c:pt>
                <c:pt idx="7756">
                  <c:v>-45</c:v>
                </c:pt>
                <c:pt idx="7757">
                  <c:v>-45</c:v>
                </c:pt>
                <c:pt idx="7758">
                  <c:v>-45</c:v>
                </c:pt>
                <c:pt idx="7759">
                  <c:v>-45</c:v>
                </c:pt>
                <c:pt idx="7760">
                  <c:v>-45</c:v>
                </c:pt>
                <c:pt idx="7761">
                  <c:v>-44</c:v>
                </c:pt>
                <c:pt idx="7762">
                  <c:v>-44</c:v>
                </c:pt>
                <c:pt idx="7763">
                  <c:v>-42</c:v>
                </c:pt>
                <c:pt idx="7764">
                  <c:v>-40</c:v>
                </c:pt>
                <c:pt idx="7765">
                  <c:v>-36</c:v>
                </c:pt>
                <c:pt idx="7766">
                  <c:v>-30</c:v>
                </c:pt>
                <c:pt idx="7767">
                  <c:v>-26</c:v>
                </c:pt>
                <c:pt idx="7768">
                  <c:v>-22</c:v>
                </c:pt>
                <c:pt idx="7769">
                  <c:v>-18</c:v>
                </c:pt>
                <c:pt idx="7770">
                  <c:v>-12</c:v>
                </c:pt>
                <c:pt idx="7771">
                  <c:v>-6</c:v>
                </c:pt>
                <c:pt idx="7772">
                  <c:v>-2</c:v>
                </c:pt>
                <c:pt idx="7773">
                  <c:v>2</c:v>
                </c:pt>
                <c:pt idx="7774">
                  <c:v>4</c:v>
                </c:pt>
                <c:pt idx="7775">
                  <c:v>6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6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5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</c:numCache>
            </c:numRef>
          </c:yVal>
        </c:ser>
        <c:ser>
          <c:idx val="1"/>
          <c:order val="1"/>
          <c:tx>
            <c:strRef>
              <c:f>logA1!$G$1</c:f>
              <c:strCache>
                <c:ptCount val="1"/>
                <c:pt idx="0">
                  <c:v>count_ref</c:v>
                </c:pt>
              </c:strCache>
            </c:strRef>
          </c:tx>
          <c:marker>
            <c:symbol val="none"/>
          </c:marker>
          <c:xVal>
            <c:numRef>
              <c:f>logA1!$A$2:$A$7893</c:f>
              <c:numCache>
                <c:formatCode>General</c:formatCode>
                <c:ptCount val="7892"/>
                <c:pt idx="0">
                  <c:v>0</c:v>
                </c:pt>
                <c:pt idx="1">
                  <c:v>10</c:v>
                </c:pt>
                <c:pt idx="2">
                  <c:v>18</c:v>
                </c:pt>
                <c:pt idx="3">
                  <c:v>25</c:v>
                </c:pt>
                <c:pt idx="4">
                  <c:v>84</c:v>
                </c:pt>
                <c:pt idx="5">
                  <c:v>93</c:v>
                </c:pt>
                <c:pt idx="6">
                  <c:v>100</c:v>
                </c:pt>
                <c:pt idx="7">
                  <c:v>107</c:v>
                </c:pt>
                <c:pt idx="8">
                  <c:v>115</c:v>
                </c:pt>
                <c:pt idx="9">
                  <c:v>123</c:v>
                </c:pt>
                <c:pt idx="10">
                  <c:v>133</c:v>
                </c:pt>
                <c:pt idx="11">
                  <c:v>140</c:v>
                </c:pt>
                <c:pt idx="12">
                  <c:v>148</c:v>
                </c:pt>
                <c:pt idx="13">
                  <c:v>155</c:v>
                </c:pt>
                <c:pt idx="14">
                  <c:v>163</c:v>
                </c:pt>
                <c:pt idx="15">
                  <c:v>170</c:v>
                </c:pt>
                <c:pt idx="16">
                  <c:v>178</c:v>
                </c:pt>
                <c:pt idx="17">
                  <c:v>185</c:v>
                </c:pt>
                <c:pt idx="18">
                  <c:v>193</c:v>
                </c:pt>
                <c:pt idx="19">
                  <c:v>200</c:v>
                </c:pt>
                <c:pt idx="20">
                  <c:v>207</c:v>
                </c:pt>
                <c:pt idx="21">
                  <c:v>215</c:v>
                </c:pt>
                <c:pt idx="22">
                  <c:v>223</c:v>
                </c:pt>
                <c:pt idx="23">
                  <c:v>231</c:v>
                </c:pt>
                <c:pt idx="24">
                  <c:v>239</c:v>
                </c:pt>
                <c:pt idx="25">
                  <c:v>247</c:v>
                </c:pt>
                <c:pt idx="26">
                  <c:v>255</c:v>
                </c:pt>
                <c:pt idx="27">
                  <c:v>263</c:v>
                </c:pt>
                <c:pt idx="28">
                  <c:v>270</c:v>
                </c:pt>
                <c:pt idx="29">
                  <c:v>278</c:v>
                </c:pt>
                <c:pt idx="30">
                  <c:v>285</c:v>
                </c:pt>
                <c:pt idx="31">
                  <c:v>293</c:v>
                </c:pt>
                <c:pt idx="32">
                  <c:v>300</c:v>
                </c:pt>
                <c:pt idx="33">
                  <c:v>307</c:v>
                </c:pt>
                <c:pt idx="34">
                  <c:v>315</c:v>
                </c:pt>
                <c:pt idx="35">
                  <c:v>323</c:v>
                </c:pt>
                <c:pt idx="36">
                  <c:v>331</c:v>
                </c:pt>
                <c:pt idx="37">
                  <c:v>339</c:v>
                </c:pt>
                <c:pt idx="38">
                  <c:v>346</c:v>
                </c:pt>
                <c:pt idx="39">
                  <c:v>354</c:v>
                </c:pt>
                <c:pt idx="40">
                  <c:v>363</c:v>
                </c:pt>
                <c:pt idx="41">
                  <c:v>370</c:v>
                </c:pt>
                <c:pt idx="42">
                  <c:v>378</c:v>
                </c:pt>
                <c:pt idx="43">
                  <c:v>385</c:v>
                </c:pt>
                <c:pt idx="44">
                  <c:v>393</c:v>
                </c:pt>
                <c:pt idx="45">
                  <c:v>401</c:v>
                </c:pt>
                <c:pt idx="46">
                  <c:v>409</c:v>
                </c:pt>
                <c:pt idx="47">
                  <c:v>417</c:v>
                </c:pt>
                <c:pt idx="48">
                  <c:v>424</c:v>
                </c:pt>
                <c:pt idx="49">
                  <c:v>433</c:v>
                </c:pt>
                <c:pt idx="50">
                  <c:v>442</c:v>
                </c:pt>
                <c:pt idx="51">
                  <c:v>449</c:v>
                </c:pt>
                <c:pt idx="52">
                  <c:v>457</c:v>
                </c:pt>
                <c:pt idx="53">
                  <c:v>465</c:v>
                </c:pt>
                <c:pt idx="54">
                  <c:v>473</c:v>
                </c:pt>
                <c:pt idx="55">
                  <c:v>480</c:v>
                </c:pt>
                <c:pt idx="56">
                  <c:v>488</c:v>
                </c:pt>
                <c:pt idx="57">
                  <c:v>495</c:v>
                </c:pt>
                <c:pt idx="58">
                  <c:v>503</c:v>
                </c:pt>
                <c:pt idx="59">
                  <c:v>510</c:v>
                </c:pt>
                <c:pt idx="60">
                  <c:v>518</c:v>
                </c:pt>
                <c:pt idx="61">
                  <c:v>526</c:v>
                </c:pt>
                <c:pt idx="62">
                  <c:v>533</c:v>
                </c:pt>
                <c:pt idx="63">
                  <c:v>543</c:v>
                </c:pt>
                <c:pt idx="64">
                  <c:v>550</c:v>
                </c:pt>
                <c:pt idx="65">
                  <c:v>558</c:v>
                </c:pt>
                <c:pt idx="66">
                  <c:v>565</c:v>
                </c:pt>
                <c:pt idx="67">
                  <c:v>573</c:v>
                </c:pt>
                <c:pt idx="68">
                  <c:v>581</c:v>
                </c:pt>
                <c:pt idx="69">
                  <c:v>589</c:v>
                </c:pt>
                <c:pt idx="70">
                  <c:v>596</c:v>
                </c:pt>
                <c:pt idx="71">
                  <c:v>604</c:v>
                </c:pt>
                <c:pt idx="72">
                  <c:v>613</c:v>
                </c:pt>
                <c:pt idx="73">
                  <c:v>620</c:v>
                </c:pt>
                <c:pt idx="74">
                  <c:v>627</c:v>
                </c:pt>
                <c:pt idx="75">
                  <c:v>635</c:v>
                </c:pt>
                <c:pt idx="76">
                  <c:v>643</c:v>
                </c:pt>
                <c:pt idx="77">
                  <c:v>651</c:v>
                </c:pt>
                <c:pt idx="78">
                  <c:v>660</c:v>
                </c:pt>
                <c:pt idx="79">
                  <c:v>667</c:v>
                </c:pt>
                <c:pt idx="80">
                  <c:v>675</c:v>
                </c:pt>
                <c:pt idx="81">
                  <c:v>683</c:v>
                </c:pt>
                <c:pt idx="82">
                  <c:v>690</c:v>
                </c:pt>
                <c:pt idx="83">
                  <c:v>698</c:v>
                </c:pt>
                <c:pt idx="84">
                  <c:v>705</c:v>
                </c:pt>
                <c:pt idx="85">
                  <c:v>712</c:v>
                </c:pt>
                <c:pt idx="86">
                  <c:v>720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750</c:v>
                </c:pt>
                <c:pt idx="91">
                  <c:v>759</c:v>
                </c:pt>
                <c:pt idx="92">
                  <c:v>767</c:v>
                </c:pt>
                <c:pt idx="93">
                  <c:v>774</c:v>
                </c:pt>
                <c:pt idx="94">
                  <c:v>783</c:v>
                </c:pt>
                <c:pt idx="95">
                  <c:v>791</c:v>
                </c:pt>
                <c:pt idx="96">
                  <c:v>799</c:v>
                </c:pt>
                <c:pt idx="97">
                  <c:v>809</c:v>
                </c:pt>
                <c:pt idx="98">
                  <c:v>817</c:v>
                </c:pt>
                <c:pt idx="99">
                  <c:v>825</c:v>
                </c:pt>
                <c:pt idx="100">
                  <c:v>833</c:v>
                </c:pt>
                <c:pt idx="101">
                  <c:v>840</c:v>
                </c:pt>
                <c:pt idx="102">
                  <c:v>849</c:v>
                </c:pt>
                <c:pt idx="103">
                  <c:v>855</c:v>
                </c:pt>
                <c:pt idx="104">
                  <c:v>867</c:v>
                </c:pt>
                <c:pt idx="105">
                  <c:v>877</c:v>
                </c:pt>
                <c:pt idx="106">
                  <c:v>885</c:v>
                </c:pt>
                <c:pt idx="107">
                  <c:v>895</c:v>
                </c:pt>
                <c:pt idx="108">
                  <c:v>905</c:v>
                </c:pt>
                <c:pt idx="109">
                  <c:v>913</c:v>
                </c:pt>
                <c:pt idx="110">
                  <c:v>923</c:v>
                </c:pt>
                <c:pt idx="111">
                  <c:v>933</c:v>
                </c:pt>
                <c:pt idx="112">
                  <c:v>941</c:v>
                </c:pt>
                <c:pt idx="113">
                  <c:v>950</c:v>
                </c:pt>
                <c:pt idx="114">
                  <c:v>960</c:v>
                </c:pt>
                <c:pt idx="115">
                  <c:v>970</c:v>
                </c:pt>
                <c:pt idx="116">
                  <c:v>979</c:v>
                </c:pt>
                <c:pt idx="117">
                  <c:v>988</c:v>
                </c:pt>
                <c:pt idx="118">
                  <c:v>997</c:v>
                </c:pt>
                <c:pt idx="119">
                  <c:v>1006</c:v>
                </c:pt>
                <c:pt idx="120">
                  <c:v>1015</c:v>
                </c:pt>
                <c:pt idx="121">
                  <c:v>1024</c:v>
                </c:pt>
                <c:pt idx="122">
                  <c:v>1033</c:v>
                </c:pt>
                <c:pt idx="123">
                  <c:v>1043</c:v>
                </c:pt>
                <c:pt idx="124">
                  <c:v>1053</c:v>
                </c:pt>
                <c:pt idx="125">
                  <c:v>1064</c:v>
                </c:pt>
                <c:pt idx="126">
                  <c:v>1072</c:v>
                </c:pt>
                <c:pt idx="127">
                  <c:v>1081</c:v>
                </c:pt>
                <c:pt idx="128">
                  <c:v>1089</c:v>
                </c:pt>
                <c:pt idx="129">
                  <c:v>1098</c:v>
                </c:pt>
                <c:pt idx="130">
                  <c:v>1105</c:v>
                </c:pt>
                <c:pt idx="131">
                  <c:v>1113</c:v>
                </c:pt>
                <c:pt idx="132">
                  <c:v>1120</c:v>
                </c:pt>
                <c:pt idx="133">
                  <c:v>1128</c:v>
                </c:pt>
                <c:pt idx="134">
                  <c:v>1135</c:v>
                </c:pt>
                <c:pt idx="135">
                  <c:v>1143</c:v>
                </c:pt>
                <c:pt idx="136">
                  <c:v>1151</c:v>
                </c:pt>
                <c:pt idx="137">
                  <c:v>1159</c:v>
                </c:pt>
                <c:pt idx="138">
                  <c:v>1167</c:v>
                </c:pt>
                <c:pt idx="139">
                  <c:v>1174</c:v>
                </c:pt>
                <c:pt idx="140">
                  <c:v>1183</c:v>
                </c:pt>
                <c:pt idx="141">
                  <c:v>1190</c:v>
                </c:pt>
                <c:pt idx="142">
                  <c:v>1197</c:v>
                </c:pt>
                <c:pt idx="143">
                  <c:v>1206</c:v>
                </c:pt>
                <c:pt idx="144">
                  <c:v>1215</c:v>
                </c:pt>
                <c:pt idx="145">
                  <c:v>1223</c:v>
                </c:pt>
                <c:pt idx="146">
                  <c:v>1230</c:v>
                </c:pt>
                <c:pt idx="147">
                  <c:v>1237</c:v>
                </c:pt>
                <c:pt idx="148">
                  <c:v>1245</c:v>
                </c:pt>
                <c:pt idx="149">
                  <c:v>1253</c:v>
                </c:pt>
                <c:pt idx="150">
                  <c:v>1260</c:v>
                </c:pt>
                <c:pt idx="151">
                  <c:v>1267</c:v>
                </c:pt>
                <c:pt idx="152">
                  <c:v>1275</c:v>
                </c:pt>
                <c:pt idx="153">
                  <c:v>1283</c:v>
                </c:pt>
                <c:pt idx="154">
                  <c:v>1291</c:v>
                </c:pt>
                <c:pt idx="155">
                  <c:v>1368</c:v>
                </c:pt>
                <c:pt idx="156">
                  <c:v>1379</c:v>
                </c:pt>
                <c:pt idx="157">
                  <c:v>1386</c:v>
                </c:pt>
                <c:pt idx="158">
                  <c:v>1393</c:v>
                </c:pt>
                <c:pt idx="159">
                  <c:v>1402</c:v>
                </c:pt>
                <c:pt idx="160">
                  <c:v>1411</c:v>
                </c:pt>
                <c:pt idx="161">
                  <c:v>1419</c:v>
                </c:pt>
                <c:pt idx="162">
                  <c:v>1427</c:v>
                </c:pt>
                <c:pt idx="163">
                  <c:v>1434</c:v>
                </c:pt>
                <c:pt idx="164">
                  <c:v>1443</c:v>
                </c:pt>
                <c:pt idx="165">
                  <c:v>1450</c:v>
                </c:pt>
                <c:pt idx="166">
                  <c:v>1458</c:v>
                </c:pt>
                <c:pt idx="167">
                  <c:v>1465</c:v>
                </c:pt>
                <c:pt idx="168">
                  <c:v>1473</c:v>
                </c:pt>
                <c:pt idx="169">
                  <c:v>1481</c:v>
                </c:pt>
                <c:pt idx="170">
                  <c:v>1489</c:v>
                </c:pt>
                <c:pt idx="171">
                  <c:v>1497</c:v>
                </c:pt>
                <c:pt idx="172">
                  <c:v>1505</c:v>
                </c:pt>
                <c:pt idx="173">
                  <c:v>1513</c:v>
                </c:pt>
                <c:pt idx="174">
                  <c:v>1520</c:v>
                </c:pt>
                <c:pt idx="175">
                  <c:v>1528</c:v>
                </c:pt>
                <c:pt idx="176">
                  <c:v>1535</c:v>
                </c:pt>
                <c:pt idx="177">
                  <c:v>1543</c:v>
                </c:pt>
                <c:pt idx="178">
                  <c:v>1551</c:v>
                </c:pt>
                <c:pt idx="179">
                  <c:v>1559</c:v>
                </c:pt>
                <c:pt idx="180">
                  <c:v>1566</c:v>
                </c:pt>
                <c:pt idx="181">
                  <c:v>1573</c:v>
                </c:pt>
                <c:pt idx="182">
                  <c:v>1581</c:v>
                </c:pt>
                <c:pt idx="183">
                  <c:v>1589</c:v>
                </c:pt>
                <c:pt idx="184">
                  <c:v>1597</c:v>
                </c:pt>
                <c:pt idx="185">
                  <c:v>1605</c:v>
                </c:pt>
                <c:pt idx="186">
                  <c:v>1613</c:v>
                </c:pt>
                <c:pt idx="187">
                  <c:v>1620</c:v>
                </c:pt>
                <c:pt idx="188">
                  <c:v>1629</c:v>
                </c:pt>
                <c:pt idx="189">
                  <c:v>1637</c:v>
                </c:pt>
                <c:pt idx="190">
                  <c:v>1645</c:v>
                </c:pt>
                <c:pt idx="191">
                  <c:v>1653</c:v>
                </c:pt>
                <c:pt idx="192">
                  <c:v>1661</c:v>
                </c:pt>
                <c:pt idx="193">
                  <c:v>1669</c:v>
                </c:pt>
                <c:pt idx="194">
                  <c:v>1676</c:v>
                </c:pt>
                <c:pt idx="195">
                  <c:v>1686</c:v>
                </c:pt>
                <c:pt idx="196">
                  <c:v>1693</c:v>
                </c:pt>
                <c:pt idx="197">
                  <c:v>1701</c:v>
                </c:pt>
                <c:pt idx="198">
                  <c:v>1709</c:v>
                </c:pt>
                <c:pt idx="199">
                  <c:v>1717</c:v>
                </c:pt>
                <c:pt idx="200">
                  <c:v>1725</c:v>
                </c:pt>
                <c:pt idx="201">
                  <c:v>1733</c:v>
                </c:pt>
                <c:pt idx="202">
                  <c:v>1740</c:v>
                </c:pt>
                <c:pt idx="203">
                  <c:v>1748</c:v>
                </c:pt>
                <c:pt idx="204">
                  <c:v>1756</c:v>
                </c:pt>
                <c:pt idx="205">
                  <c:v>1763</c:v>
                </c:pt>
                <c:pt idx="206">
                  <c:v>1771</c:v>
                </c:pt>
                <c:pt idx="207">
                  <c:v>1780</c:v>
                </c:pt>
                <c:pt idx="208">
                  <c:v>1790</c:v>
                </c:pt>
                <c:pt idx="209">
                  <c:v>1797</c:v>
                </c:pt>
                <c:pt idx="210">
                  <c:v>1805</c:v>
                </c:pt>
                <c:pt idx="211">
                  <c:v>1813</c:v>
                </c:pt>
                <c:pt idx="212">
                  <c:v>1821</c:v>
                </c:pt>
                <c:pt idx="213">
                  <c:v>1830</c:v>
                </c:pt>
                <c:pt idx="214">
                  <c:v>1838</c:v>
                </c:pt>
                <c:pt idx="215">
                  <c:v>1845</c:v>
                </c:pt>
                <c:pt idx="216">
                  <c:v>1853</c:v>
                </c:pt>
                <c:pt idx="217">
                  <c:v>1861</c:v>
                </c:pt>
                <c:pt idx="218">
                  <c:v>1869</c:v>
                </c:pt>
                <c:pt idx="219">
                  <c:v>1877</c:v>
                </c:pt>
                <c:pt idx="220">
                  <c:v>1884</c:v>
                </c:pt>
                <c:pt idx="221">
                  <c:v>1893</c:v>
                </c:pt>
                <c:pt idx="222">
                  <c:v>1900</c:v>
                </c:pt>
                <c:pt idx="223">
                  <c:v>1908</c:v>
                </c:pt>
                <c:pt idx="224">
                  <c:v>1915</c:v>
                </c:pt>
                <c:pt idx="225">
                  <c:v>1923</c:v>
                </c:pt>
                <c:pt idx="226">
                  <c:v>1930</c:v>
                </c:pt>
                <c:pt idx="227">
                  <c:v>1938</c:v>
                </c:pt>
                <c:pt idx="228">
                  <c:v>1945</c:v>
                </c:pt>
                <c:pt idx="229">
                  <c:v>1953</c:v>
                </c:pt>
                <c:pt idx="230">
                  <c:v>1961</c:v>
                </c:pt>
                <c:pt idx="231">
                  <c:v>1969</c:v>
                </c:pt>
                <c:pt idx="232">
                  <c:v>1977</c:v>
                </c:pt>
                <c:pt idx="233">
                  <c:v>1984</c:v>
                </c:pt>
                <c:pt idx="234">
                  <c:v>1994</c:v>
                </c:pt>
                <c:pt idx="235">
                  <c:v>2001</c:v>
                </c:pt>
                <c:pt idx="236">
                  <c:v>2009</c:v>
                </c:pt>
                <c:pt idx="237">
                  <c:v>2016</c:v>
                </c:pt>
                <c:pt idx="238">
                  <c:v>2025</c:v>
                </c:pt>
                <c:pt idx="239">
                  <c:v>2033</c:v>
                </c:pt>
                <c:pt idx="240">
                  <c:v>2040</c:v>
                </c:pt>
                <c:pt idx="241">
                  <c:v>2048</c:v>
                </c:pt>
                <c:pt idx="242">
                  <c:v>2055</c:v>
                </c:pt>
                <c:pt idx="243">
                  <c:v>2067</c:v>
                </c:pt>
                <c:pt idx="244">
                  <c:v>2078</c:v>
                </c:pt>
                <c:pt idx="245">
                  <c:v>2086</c:v>
                </c:pt>
                <c:pt idx="246">
                  <c:v>2096</c:v>
                </c:pt>
                <c:pt idx="247">
                  <c:v>2103</c:v>
                </c:pt>
                <c:pt idx="248">
                  <c:v>2113</c:v>
                </c:pt>
                <c:pt idx="249">
                  <c:v>2123</c:v>
                </c:pt>
                <c:pt idx="250">
                  <c:v>2133</c:v>
                </c:pt>
                <c:pt idx="251">
                  <c:v>2142</c:v>
                </c:pt>
                <c:pt idx="252">
                  <c:v>2151</c:v>
                </c:pt>
                <c:pt idx="253">
                  <c:v>2160</c:v>
                </c:pt>
                <c:pt idx="254">
                  <c:v>2172</c:v>
                </c:pt>
                <c:pt idx="255">
                  <c:v>2181</c:v>
                </c:pt>
                <c:pt idx="256">
                  <c:v>2189</c:v>
                </c:pt>
                <c:pt idx="257">
                  <c:v>2199</c:v>
                </c:pt>
                <c:pt idx="258">
                  <c:v>2208</c:v>
                </c:pt>
                <c:pt idx="259">
                  <c:v>2216</c:v>
                </c:pt>
                <c:pt idx="260">
                  <c:v>2224</c:v>
                </c:pt>
                <c:pt idx="261">
                  <c:v>2233</c:v>
                </c:pt>
                <c:pt idx="262">
                  <c:v>2243</c:v>
                </c:pt>
                <c:pt idx="263">
                  <c:v>2253</c:v>
                </c:pt>
                <c:pt idx="264">
                  <c:v>2260</c:v>
                </c:pt>
                <c:pt idx="265">
                  <c:v>2269</c:v>
                </c:pt>
                <c:pt idx="266">
                  <c:v>2277</c:v>
                </c:pt>
                <c:pt idx="267">
                  <c:v>2285</c:v>
                </c:pt>
                <c:pt idx="268">
                  <c:v>2293</c:v>
                </c:pt>
                <c:pt idx="269">
                  <c:v>2300</c:v>
                </c:pt>
                <c:pt idx="270">
                  <c:v>2308</c:v>
                </c:pt>
                <c:pt idx="271">
                  <c:v>2316</c:v>
                </c:pt>
                <c:pt idx="272">
                  <c:v>2323</c:v>
                </c:pt>
                <c:pt idx="273">
                  <c:v>2331</c:v>
                </c:pt>
                <c:pt idx="274">
                  <c:v>2339</c:v>
                </c:pt>
                <c:pt idx="275">
                  <c:v>2347</c:v>
                </c:pt>
                <c:pt idx="276">
                  <c:v>2356</c:v>
                </c:pt>
                <c:pt idx="277">
                  <c:v>2363</c:v>
                </c:pt>
                <c:pt idx="278">
                  <c:v>2370</c:v>
                </c:pt>
                <c:pt idx="279">
                  <c:v>2378</c:v>
                </c:pt>
                <c:pt idx="280">
                  <c:v>2385</c:v>
                </c:pt>
                <c:pt idx="281">
                  <c:v>2393</c:v>
                </c:pt>
                <c:pt idx="282">
                  <c:v>2400</c:v>
                </c:pt>
                <c:pt idx="283">
                  <c:v>2408</c:v>
                </c:pt>
                <c:pt idx="284">
                  <c:v>2415</c:v>
                </c:pt>
                <c:pt idx="285">
                  <c:v>2423</c:v>
                </c:pt>
                <c:pt idx="286">
                  <c:v>2431</c:v>
                </c:pt>
                <c:pt idx="287">
                  <c:v>2440</c:v>
                </c:pt>
                <c:pt idx="288">
                  <c:v>2447</c:v>
                </c:pt>
                <c:pt idx="289">
                  <c:v>2455</c:v>
                </c:pt>
                <c:pt idx="290">
                  <c:v>2463</c:v>
                </c:pt>
                <c:pt idx="291">
                  <c:v>2470</c:v>
                </c:pt>
                <c:pt idx="292">
                  <c:v>2478</c:v>
                </c:pt>
                <c:pt idx="293">
                  <c:v>2485</c:v>
                </c:pt>
                <c:pt idx="294">
                  <c:v>2493</c:v>
                </c:pt>
                <c:pt idx="295">
                  <c:v>2501</c:v>
                </c:pt>
                <c:pt idx="296">
                  <c:v>2509</c:v>
                </c:pt>
                <c:pt idx="297">
                  <c:v>2516</c:v>
                </c:pt>
                <c:pt idx="298">
                  <c:v>2525</c:v>
                </c:pt>
                <c:pt idx="299">
                  <c:v>2533</c:v>
                </c:pt>
                <c:pt idx="300">
                  <c:v>2540</c:v>
                </c:pt>
                <c:pt idx="301">
                  <c:v>2548</c:v>
                </c:pt>
                <c:pt idx="302">
                  <c:v>2555</c:v>
                </c:pt>
                <c:pt idx="303">
                  <c:v>2564</c:v>
                </c:pt>
                <c:pt idx="304">
                  <c:v>2572</c:v>
                </c:pt>
                <c:pt idx="305">
                  <c:v>2580</c:v>
                </c:pt>
                <c:pt idx="306">
                  <c:v>2587</c:v>
                </c:pt>
                <c:pt idx="307">
                  <c:v>2595</c:v>
                </c:pt>
                <c:pt idx="308">
                  <c:v>2603</c:v>
                </c:pt>
                <c:pt idx="309">
                  <c:v>2610</c:v>
                </c:pt>
                <c:pt idx="310">
                  <c:v>2618</c:v>
                </c:pt>
                <c:pt idx="311">
                  <c:v>2625</c:v>
                </c:pt>
                <c:pt idx="312">
                  <c:v>2633</c:v>
                </c:pt>
                <c:pt idx="313">
                  <c:v>2641</c:v>
                </c:pt>
                <c:pt idx="314">
                  <c:v>2649</c:v>
                </c:pt>
                <c:pt idx="315">
                  <c:v>2657</c:v>
                </c:pt>
                <c:pt idx="316">
                  <c:v>2665</c:v>
                </c:pt>
                <c:pt idx="317">
                  <c:v>2673</c:v>
                </c:pt>
                <c:pt idx="318">
                  <c:v>2680</c:v>
                </c:pt>
                <c:pt idx="319">
                  <c:v>2687</c:v>
                </c:pt>
                <c:pt idx="320">
                  <c:v>2695</c:v>
                </c:pt>
                <c:pt idx="321">
                  <c:v>2703</c:v>
                </c:pt>
                <c:pt idx="322">
                  <c:v>2710</c:v>
                </c:pt>
                <c:pt idx="323">
                  <c:v>2717</c:v>
                </c:pt>
                <c:pt idx="324">
                  <c:v>2725</c:v>
                </c:pt>
                <c:pt idx="325">
                  <c:v>2733</c:v>
                </c:pt>
                <c:pt idx="326">
                  <c:v>2741</c:v>
                </c:pt>
                <c:pt idx="327">
                  <c:v>2749</c:v>
                </c:pt>
                <c:pt idx="328">
                  <c:v>2757</c:v>
                </c:pt>
                <c:pt idx="329">
                  <c:v>2764</c:v>
                </c:pt>
                <c:pt idx="330">
                  <c:v>2773</c:v>
                </c:pt>
                <c:pt idx="331">
                  <c:v>2780</c:v>
                </c:pt>
                <c:pt idx="332">
                  <c:v>2787</c:v>
                </c:pt>
                <c:pt idx="333">
                  <c:v>2795</c:v>
                </c:pt>
                <c:pt idx="334">
                  <c:v>2803</c:v>
                </c:pt>
                <c:pt idx="335">
                  <c:v>2866</c:v>
                </c:pt>
                <c:pt idx="336">
                  <c:v>2877</c:v>
                </c:pt>
                <c:pt idx="337">
                  <c:v>2885</c:v>
                </c:pt>
                <c:pt idx="338">
                  <c:v>2893</c:v>
                </c:pt>
                <c:pt idx="339">
                  <c:v>2900</c:v>
                </c:pt>
                <c:pt idx="340">
                  <c:v>2910</c:v>
                </c:pt>
                <c:pt idx="341">
                  <c:v>2917</c:v>
                </c:pt>
                <c:pt idx="342">
                  <c:v>2925</c:v>
                </c:pt>
                <c:pt idx="343">
                  <c:v>2933</c:v>
                </c:pt>
                <c:pt idx="344">
                  <c:v>2941</c:v>
                </c:pt>
                <c:pt idx="345">
                  <c:v>2949</c:v>
                </c:pt>
                <c:pt idx="346">
                  <c:v>2956</c:v>
                </c:pt>
                <c:pt idx="347">
                  <c:v>2964</c:v>
                </c:pt>
                <c:pt idx="348">
                  <c:v>2973</c:v>
                </c:pt>
                <c:pt idx="349">
                  <c:v>2980</c:v>
                </c:pt>
                <c:pt idx="350">
                  <c:v>2988</c:v>
                </c:pt>
                <c:pt idx="351">
                  <c:v>2995</c:v>
                </c:pt>
                <c:pt idx="352">
                  <c:v>3003</c:v>
                </c:pt>
                <c:pt idx="353">
                  <c:v>3011</c:v>
                </c:pt>
                <c:pt idx="354">
                  <c:v>3019</c:v>
                </c:pt>
                <c:pt idx="355">
                  <c:v>3026</c:v>
                </c:pt>
                <c:pt idx="356">
                  <c:v>3033</c:v>
                </c:pt>
                <c:pt idx="357">
                  <c:v>3041</c:v>
                </c:pt>
                <c:pt idx="358">
                  <c:v>3050</c:v>
                </c:pt>
                <c:pt idx="359">
                  <c:v>3057</c:v>
                </c:pt>
                <c:pt idx="360">
                  <c:v>3065</c:v>
                </c:pt>
                <c:pt idx="361">
                  <c:v>3073</c:v>
                </c:pt>
                <c:pt idx="362">
                  <c:v>3080</c:v>
                </c:pt>
                <c:pt idx="363">
                  <c:v>3087</c:v>
                </c:pt>
                <c:pt idx="364">
                  <c:v>3095</c:v>
                </c:pt>
                <c:pt idx="365">
                  <c:v>3103</c:v>
                </c:pt>
                <c:pt idx="366">
                  <c:v>3110</c:v>
                </c:pt>
                <c:pt idx="367">
                  <c:v>3119</c:v>
                </c:pt>
                <c:pt idx="368">
                  <c:v>3127</c:v>
                </c:pt>
                <c:pt idx="369">
                  <c:v>3135</c:v>
                </c:pt>
                <c:pt idx="370">
                  <c:v>3143</c:v>
                </c:pt>
                <c:pt idx="371">
                  <c:v>3150</c:v>
                </c:pt>
                <c:pt idx="372">
                  <c:v>3159</c:v>
                </c:pt>
                <c:pt idx="373">
                  <c:v>3166</c:v>
                </c:pt>
                <c:pt idx="374">
                  <c:v>3173</c:v>
                </c:pt>
                <c:pt idx="375">
                  <c:v>3180</c:v>
                </c:pt>
                <c:pt idx="376">
                  <c:v>3188</c:v>
                </c:pt>
                <c:pt idx="377">
                  <c:v>3195</c:v>
                </c:pt>
                <c:pt idx="378">
                  <c:v>3203</c:v>
                </c:pt>
                <c:pt idx="379">
                  <c:v>3210</c:v>
                </c:pt>
                <c:pt idx="380">
                  <c:v>3219</c:v>
                </c:pt>
                <c:pt idx="381">
                  <c:v>3226</c:v>
                </c:pt>
                <c:pt idx="382">
                  <c:v>3234</c:v>
                </c:pt>
                <c:pt idx="383">
                  <c:v>3243</c:v>
                </c:pt>
                <c:pt idx="384">
                  <c:v>3253</c:v>
                </c:pt>
                <c:pt idx="385">
                  <c:v>3263</c:v>
                </c:pt>
                <c:pt idx="386">
                  <c:v>3272</c:v>
                </c:pt>
                <c:pt idx="387">
                  <c:v>3280</c:v>
                </c:pt>
                <c:pt idx="388">
                  <c:v>3296</c:v>
                </c:pt>
                <c:pt idx="389">
                  <c:v>3304</c:v>
                </c:pt>
                <c:pt idx="390">
                  <c:v>3314</c:v>
                </c:pt>
                <c:pt idx="391">
                  <c:v>3323</c:v>
                </c:pt>
                <c:pt idx="392">
                  <c:v>3333</c:v>
                </c:pt>
                <c:pt idx="393">
                  <c:v>3343</c:v>
                </c:pt>
                <c:pt idx="394">
                  <c:v>3352</c:v>
                </c:pt>
                <c:pt idx="395">
                  <c:v>3363</c:v>
                </c:pt>
                <c:pt idx="396">
                  <c:v>3371</c:v>
                </c:pt>
                <c:pt idx="397">
                  <c:v>3380</c:v>
                </c:pt>
                <c:pt idx="398">
                  <c:v>3389</c:v>
                </c:pt>
                <c:pt idx="399">
                  <c:v>3399</c:v>
                </c:pt>
                <c:pt idx="400">
                  <c:v>3409</c:v>
                </c:pt>
                <c:pt idx="401">
                  <c:v>3419</c:v>
                </c:pt>
                <c:pt idx="402">
                  <c:v>3426</c:v>
                </c:pt>
                <c:pt idx="403">
                  <c:v>3435</c:v>
                </c:pt>
                <c:pt idx="404">
                  <c:v>3443</c:v>
                </c:pt>
                <c:pt idx="405">
                  <c:v>3451</c:v>
                </c:pt>
                <c:pt idx="406">
                  <c:v>3459</c:v>
                </c:pt>
                <c:pt idx="407">
                  <c:v>3467</c:v>
                </c:pt>
                <c:pt idx="408">
                  <c:v>3475</c:v>
                </c:pt>
                <c:pt idx="409">
                  <c:v>3483</c:v>
                </c:pt>
                <c:pt idx="410">
                  <c:v>3490</c:v>
                </c:pt>
                <c:pt idx="411">
                  <c:v>3498</c:v>
                </c:pt>
                <c:pt idx="412">
                  <c:v>3506</c:v>
                </c:pt>
                <c:pt idx="413">
                  <c:v>3513</c:v>
                </c:pt>
                <c:pt idx="414">
                  <c:v>3521</c:v>
                </c:pt>
                <c:pt idx="415">
                  <c:v>3530</c:v>
                </c:pt>
                <c:pt idx="416">
                  <c:v>3540</c:v>
                </c:pt>
                <c:pt idx="417">
                  <c:v>3548</c:v>
                </c:pt>
                <c:pt idx="418">
                  <c:v>3555</c:v>
                </c:pt>
                <c:pt idx="419">
                  <c:v>3563</c:v>
                </c:pt>
                <c:pt idx="420">
                  <c:v>3570</c:v>
                </c:pt>
                <c:pt idx="421">
                  <c:v>3579</c:v>
                </c:pt>
                <c:pt idx="422">
                  <c:v>3586</c:v>
                </c:pt>
                <c:pt idx="423">
                  <c:v>3593</c:v>
                </c:pt>
                <c:pt idx="424">
                  <c:v>3600</c:v>
                </c:pt>
                <c:pt idx="425">
                  <c:v>3609</c:v>
                </c:pt>
                <c:pt idx="426">
                  <c:v>3618</c:v>
                </c:pt>
                <c:pt idx="427">
                  <c:v>3625</c:v>
                </c:pt>
                <c:pt idx="428">
                  <c:v>3633</c:v>
                </c:pt>
                <c:pt idx="429">
                  <c:v>3643</c:v>
                </c:pt>
                <c:pt idx="430">
                  <c:v>3650</c:v>
                </c:pt>
                <c:pt idx="431">
                  <c:v>3658</c:v>
                </c:pt>
                <c:pt idx="432">
                  <c:v>3665</c:v>
                </c:pt>
                <c:pt idx="433">
                  <c:v>3673</c:v>
                </c:pt>
                <c:pt idx="434">
                  <c:v>3680</c:v>
                </c:pt>
                <c:pt idx="435">
                  <c:v>3688</c:v>
                </c:pt>
                <c:pt idx="436">
                  <c:v>3695</c:v>
                </c:pt>
                <c:pt idx="437">
                  <c:v>3702</c:v>
                </c:pt>
                <c:pt idx="438">
                  <c:v>3710</c:v>
                </c:pt>
                <c:pt idx="439">
                  <c:v>3719</c:v>
                </c:pt>
                <c:pt idx="440">
                  <c:v>3726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3765</c:v>
                </c:pt>
                <c:pt idx="446">
                  <c:v>3773</c:v>
                </c:pt>
                <c:pt idx="447">
                  <c:v>3781</c:v>
                </c:pt>
                <c:pt idx="448">
                  <c:v>3790</c:v>
                </c:pt>
                <c:pt idx="449">
                  <c:v>3797</c:v>
                </c:pt>
                <c:pt idx="450">
                  <c:v>3805</c:v>
                </c:pt>
                <c:pt idx="451">
                  <c:v>3813</c:v>
                </c:pt>
                <c:pt idx="452">
                  <c:v>3821</c:v>
                </c:pt>
                <c:pt idx="453">
                  <c:v>3829</c:v>
                </c:pt>
                <c:pt idx="454">
                  <c:v>3837</c:v>
                </c:pt>
                <c:pt idx="455">
                  <c:v>3846</c:v>
                </c:pt>
                <c:pt idx="456">
                  <c:v>3853</c:v>
                </c:pt>
                <c:pt idx="457">
                  <c:v>3860</c:v>
                </c:pt>
                <c:pt idx="458">
                  <c:v>3868</c:v>
                </c:pt>
                <c:pt idx="459">
                  <c:v>3883</c:v>
                </c:pt>
                <c:pt idx="460">
                  <c:v>3890</c:v>
                </c:pt>
                <c:pt idx="461">
                  <c:v>3897</c:v>
                </c:pt>
                <c:pt idx="462">
                  <c:v>3905</c:v>
                </c:pt>
                <c:pt idx="463">
                  <c:v>3913</c:v>
                </c:pt>
                <c:pt idx="464">
                  <c:v>3920</c:v>
                </c:pt>
                <c:pt idx="465">
                  <c:v>3928</c:v>
                </c:pt>
                <c:pt idx="466">
                  <c:v>3935</c:v>
                </c:pt>
                <c:pt idx="467">
                  <c:v>3945</c:v>
                </c:pt>
                <c:pt idx="468">
                  <c:v>3953</c:v>
                </c:pt>
                <c:pt idx="469">
                  <c:v>3960</c:v>
                </c:pt>
                <c:pt idx="470">
                  <c:v>3968</c:v>
                </c:pt>
                <c:pt idx="471">
                  <c:v>3975</c:v>
                </c:pt>
                <c:pt idx="472">
                  <c:v>3983</c:v>
                </c:pt>
                <c:pt idx="473">
                  <c:v>3990</c:v>
                </c:pt>
                <c:pt idx="474">
                  <c:v>3997</c:v>
                </c:pt>
                <c:pt idx="475">
                  <c:v>4005</c:v>
                </c:pt>
                <c:pt idx="476">
                  <c:v>4013</c:v>
                </c:pt>
                <c:pt idx="477">
                  <c:v>4021</c:v>
                </c:pt>
                <c:pt idx="478">
                  <c:v>4029</c:v>
                </c:pt>
                <c:pt idx="479">
                  <c:v>4037</c:v>
                </c:pt>
                <c:pt idx="480">
                  <c:v>4043</c:v>
                </c:pt>
                <c:pt idx="481">
                  <c:v>4050</c:v>
                </c:pt>
                <c:pt idx="482">
                  <c:v>4105</c:v>
                </c:pt>
                <c:pt idx="483">
                  <c:v>4113</c:v>
                </c:pt>
                <c:pt idx="484">
                  <c:v>4120</c:v>
                </c:pt>
                <c:pt idx="485">
                  <c:v>4128</c:v>
                </c:pt>
                <c:pt idx="486">
                  <c:v>4135</c:v>
                </c:pt>
                <c:pt idx="487">
                  <c:v>4143</c:v>
                </c:pt>
                <c:pt idx="488">
                  <c:v>4151</c:v>
                </c:pt>
                <c:pt idx="489">
                  <c:v>4159</c:v>
                </c:pt>
                <c:pt idx="490">
                  <c:v>4167</c:v>
                </c:pt>
                <c:pt idx="491">
                  <c:v>4174</c:v>
                </c:pt>
                <c:pt idx="492">
                  <c:v>4183</c:v>
                </c:pt>
                <c:pt idx="493">
                  <c:v>4191</c:v>
                </c:pt>
                <c:pt idx="494">
                  <c:v>4199</c:v>
                </c:pt>
                <c:pt idx="495">
                  <c:v>4207</c:v>
                </c:pt>
                <c:pt idx="496">
                  <c:v>4215</c:v>
                </c:pt>
                <c:pt idx="497">
                  <c:v>4223</c:v>
                </c:pt>
                <c:pt idx="498">
                  <c:v>4230</c:v>
                </c:pt>
                <c:pt idx="499">
                  <c:v>4238</c:v>
                </c:pt>
                <c:pt idx="500">
                  <c:v>4245</c:v>
                </c:pt>
                <c:pt idx="501">
                  <c:v>4253</c:v>
                </c:pt>
                <c:pt idx="502">
                  <c:v>4261</c:v>
                </c:pt>
                <c:pt idx="503">
                  <c:v>4269</c:v>
                </c:pt>
                <c:pt idx="504">
                  <c:v>4276</c:v>
                </c:pt>
                <c:pt idx="505">
                  <c:v>4284</c:v>
                </c:pt>
                <c:pt idx="506">
                  <c:v>4293</c:v>
                </c:pt>
                <c:pt idx="507">
                  <c:v>4301</c:v>
                </c:pt>
                <c:pt idx="508">
                  <c:v>4310</c:v>
                </c:pt>
                <c:pt idx="509">
                  <c:v>4317</c:v>
                </c:pt>
                <c:pt idx="510">
                  <c:v>4325</c:v>
                </c:pt>
                <c:pt idx="511">
                  <c:v>4333</c:v>
                </c:pt>
                <c:pt idx="512">
                  <c:v>4341</c:v>
                </c:pt>
                <c:pt idx="513">
                  <c:v>4349</c:v>
                </c:pt>
                <c:pt idx="514">
                  <c:v>4356</c:v>
                </c:pt>
                <c:pt idx="515">
                  <c:v>4364</c:v>
                </c:pt>
                <c:pt idx="516">
                  <c:v>4373</c:v>
                </c:pt>
                <c:pt idx="517">
                  <c:v>4381</c:v>
                </c:pt>
                <c:pt idx="518">
                  <c:v>4390</c:v>
                </c:pt>
                <c:pt idx="519">
                  <c:v>4397</c:v>
                </c:pt>
                <c:pt idx="520">
                  <c:v>4405</c:v>
                </c:pt>
                <c:pt idx="521">
                  <c:v>4413</c:v>
                </c:pt>
                <c:pt idx="522">
                  <c:v>4420</c:v>
                </c:pt>
                <c:pt idx="523">
                  <c:v>4427</c:v>
                </c:pt>
                <c:pt idx="524">
                  <c:v>4433</c:v>
                </c:pt>
                <c:pt idx="525">
                  <c:v>4444</c:v>
                </c:pt>
                <c:pt idx="526">
                  <c:v>4453</c:v>
                </c:pt>
                <c:pt idx="527">
                  <c:v>4462</c:v>
                </c:pt>
                <c:pt idx="528">
                  <c:v>4473</c:v>
                </c:pt>
                <c:pt idx="529">
                  <c:v>4482</c:v>
                </c:pt>
                <c:pt idx="530">
                  <c:v>4491</c:v>
                </c:pt>
                <c:pt idx="531">
                  <c:v>4500</c:v>
                </c:pt>
                <c:pt idx="532">
                  <c:v>4510</c:v>
                </c:pt>
                <c:pt idx="533">
                  <c:v>4519</c:v>
                </c:pt>
                <c:pt idx="534">
                  <c:v>4529</c:v>
                </c:pt>
                <c:pt idx="535">
                  <c:v>4538</c:v>
                </c:pt>
                <c:pt idx="536">
                  <c:v>4547</c:v>
                </c:pt>
                <c:pt idx="537">
                  <c:v>4557</c:v>
                </c:pt>
                <c:pt idx="538">
                  <c:v>4565</c:v>
                </c:pt>
                <c:pt idx="539">
                  <c:v>4573</c:v>
                </c:pt>
                <c:pt idx="540">
                  <c:v>4583</c:v>
                </c:pt>
                <c:pt idx="541">
                  <c:v>4596</c:v>
                </c:pt>
                <c:pt idx="542">
                  <c:v>4604</c:v>
                </c:pt>
                <c:pt idx="543">
                  <c:v>4614</c:v>
                </c:pt>
                <c:pt idx="544">
                  <c:v>4624</c:v>
                </c:pt>
                <c:pt idx="545">
                  <c:v>4633</c:v>
                </c:pt>
                <c:pt idx="546">
                  <c:v>4643</c:v>
                </c:pt>
                <c:pt idx="547">
                  <c:v>4653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4685</c:v>
                </c:pt>
                <c:pt idx="552">
                  <c:v>4693</c:v>
                </c:pt>
                <c:pt idx="553">
                  <c:v>4703</c:v>
                </c:pt>
                <c:pt idx="554">
                  <c:v>4710</c:v>
                </c:pt>
                <c:pt idx="555">
                  <c:v>4717</c:v>
                </c:pt>
                <c:pt idx="556">
                  <c:v>4725</c:v>
                </c:pt>
                <c:pt idx="557">
                  <c:v>4733</c:v>
                </c:pt>
                <c:pt idx="558">
                  <c:v>4740</c:v>
                </c:pt>
                <c:pt idx="559">
                  <c:v>4749</c:v>
                </c:pt>
                <c:pt idx="560">
                  <c:v>4756</c:v>
                </c:pt>
                <c:pt idx="561">
                  <c:v>4764</c:v>
                </c:pt>
                <c:pt idx="562">
                  <c:v>4773</c:v>
                </c:pt>
                <c:pt idx="563">
                  <c:v>4780</c:v>
                </c:pt>
                <c:pt idx="564">
                  <c:v>4788</c:v>
                </c:pt>
                <c:pt idx="565">
                  <c:v>4795</c:v>
                </c:pt>
                <c:pt idx="566">
                  <c:v>4803</c:v>
                </c:pt>
                <c:pt idx="567">
                  <c:v>4811</c:v>
                </c:pt>
                <c:pt idx="568">
                  <c:v>4819</c:v>
                </c:pt>
                <c:pt idx="569">
                  <c:v>4827</c:v>
                </c:pt>
                <c:pt idx="570">
                  <c:v>4834</c:v>
                </c:pt>
                <c:pt idx="571">
                  <c:v>4843</c:v>
                </c:pt>
                <c:pt idx="572">
                  <c:v>4851</c:v>
                </c:pt>
                <c:pt idx="573">
                  <c:v>4859</c:v>
                </c:pt>
                <c:pt idx="574">
                  <c:v>4866</c:v>
                </c:pt>
                <c:pt idx="575">
                  <c:v>4874</c:v>
                </c:pt>
                <c:pt idx="576">
                  <c:v>4882</c:v>
                </c:pt>
                <c:pt idx="577">
                  <c:v>4891</c:v>
                </c:pt>
                <c:pt idx="578">
                  <c:v>4899</c:v>
                </c:pt>
                <c:pt idx="579">
                  <c:v>4907</c:v>
                </c:pt>
                <c:pt idx="580">
                  <c:v>4914</c:v>
                </c:pt>
                <c:pt idx="581">
                  <c:v>4923</c:v>
                </c:pt>
                <c:pt idx="582">
                  <c:v>4931</c:v>
                </c:pt>
                <c:pt idx="583">
                  <c:v>4939</c:v>
                </c:pt>
                <c:pt idx="584">
                  <c:v>4947</c:v>
                </c:pt>
                <c:pt idx="585">
                  <c:v>4956</c:v>
                </c:pt>
                <c:pt idx="586">
                  <c:v>4965</c:v>
                </c:pt>
                <c:pt idx="587">
                  <c:v>4973</c:v>
                </c:pt>
                <c:pt idx="588">
                  <c:v>4981</c:v>
                </c:pt>
                <c:pt idx="589">
                  <c:v>4989</c:v>
                </c:pt>
                <c:pt idx="590">
                  <c:v>4997</c:v>
                </c:pt>
                <c:pt idx="591">
                  <c:v>5005</c:v>
                </c:pt>
                <c:pt idx="592">
                  <c:v>5013</c:v>
                </c:pt>
                <c:pt idx="593">
                  <c:v>5021</c:v>
                </c:pt>
                <c:pt idx="594">
                  <c:v>5029</c:v>
                </c:pt>
                <c:pt idx="595">
                  <c:v>5037</c:v>
                </c:pt>
                <c:pt idx="596">
                  <c:v>5045</c:v>
                </c:pt>
                <c:pt idx="597">
                  <c:v>5053</c:v>
                </c:pt>
                <c:pt idx="598">
                  <c:v>5060</c:v>
                </c:pt>
                <c:pt idx="599">
                  <c:v>5069</c:v>
                </c:pt>
                <c:pt idx="600">
                  <c:v>5077</c:v>
                </c:pt>
                <c:pt idx="601">
                  <c:v>5085</c:v>
                </c:pt>
                <c:pt idx="602">
                  <c:v>5093</c:v>
                </c:pt>
                <c:pt idx="603">
                  <c:v>5100</c:v>
                </c:pt>
                <c:pt idx="604">
                  <c:v>5108</c:v>
                </c:pt>
                <c:pt idx="605">
                  <c:v>5115</c:v>
                </c:pt>
                <c:pt idx="606">
                  <c:v>5123</c:v>
                </c:pt>
                <c:pt idx="607">
                  <c:v>5131</c:v>
                </c:pt>
                <c:pt idx="608">
                  <c:v>5139</c:v>
                </c:pt>
                <c:pt idx="609">
                  <c:v>5147</c:v>
                </c:pt>
                <c:pt idx="610">
                  <c:v>5154</c:v>
                </c:pt>
                <c:pt idx="611">
                  <c:v>5163</c:v>
                </c:pt>
                <c:pt idx="612">
                  <c:v>5171</c:v>
                </c:pt>
                <c:pt idx="613">
                  <c:v>5178</c:v>
                </c:pt>
                <c:pt idx="614">
                  <c:v>5186</c:v>
                </c:pt>
                <c:pt idx="615">
                  <c:v>5194</c:v>
                </c:pt>
                <c:pt idx="616">
                  <c:v>5202</c:v>
                </c:pt>
                <c:pt idx="617">
                  <c:v>5210</c:v>
                </c:pt>
                <c:pt idx="618">
                  <c:v>5217</c:v>
                </c:pt>
                <c:pt idx="619">
                  <c:v>5225</c:v>
                </c:pt>
                <c:pt idx="620">
                  <c:v>5233</c:v>
                </c:pt>
                <c:pt idx="621">
                  <c:v>5241</c:v>
                </c:pt>
                <c:pt idx="622">
                  <c:v>5249</c:v>
                </c:pt>
                <c:pt idx="623">
                  <c:v>5256</c:v>
                </c:pt>
                <c:pt idx="624">
                  <c:v>5264</c:v>
                </c:pt>
                <c:pt idx="625">
                  <c:v>5273</c:v>
                </c:pt>
                <c:pt idx="626">
                  <c:v>5280</c:v>
                </c:pt>
                <c:pt idx="627">
                  <c:v>5288</c:v>
                </c:pt>
                <c:pt idx="628">
                  <c:v>5295</c:v>
                </c:pt>
                <c:pt idx="629">
                  <c:v>5303</c:v>
                </c:pt>
                <c:pt idx="630">
                  <c:v>5311</c:v>
                </c:pt>
                <c:pt idx="631">
                  <c:v>5319</c:v>
                </c:pt>
                <c:pt idx="632">
                  <c:v>5327</c:v>
                </c:pt>
                <c:pt idx="633">
                  <c:v>5335</c:v>
                </c:pt>
                <c:pt idx="634">
                  <c:v>5343</c:v>
                </c:pt>
                <c:pt idx="635">
                  <c:v>5351</c:v>
                </c:pt>
                <c:pt idx="636">
                  <c:v>5359</c:v>
                </c:pt>
                <c:pt idx="637">
                  <c:v>5366</c:v>
                </c:pt>
                <c:pt idx="638">
                  <c:v>5375</c:v>
                </c:pt>
                <c:pt idx="639">
                  <c:v>5383</c:v>
                </c:pt>
                <c:pt idx="640">
                  <c:v>5390</c:v>
                </c:pt>
                <c:pt idx="641">
                  <c:v>5397</c:v>
                </c:pt>
                <c:pt idx="642">
                  <c:v>5405</c:v>
                </c:pt>
                <c:pt idx="643">
                  <c:v>5419</c:v>
                </c:pt>
                <c:pt idx="644">
                  <c:v>5427</c:v>
                </c:pt>
                <c:pt idx="645">
                  <c:v>5436</c:v>
                </c:pt>
                <c:pt idx="646">
                  <c:v>5444</c:v>
                </c:pt>
                <c:pt idx="647">
                  <c:v>5502</c:v>
                </c:pt>
                <c:pt idx="648">
                  <c:v>5513</c:v>
                </c:pt>
                <c:pt idx="649">
                  <c:v>5520</c:v>
                </c:pt>
                <c:pt idx="650">
                  <c:v>5528</c:v>
                </c:pt>
                <c:pt idx="651">
                  <c:v>5535</c:v>
                </c:pt>
                <c:pt idx="652">
                  <c:v>5544</c:v>
                </c:pt>
                <c:pt idx="653">
                  <c:v>5551</c:v>
                </c:pt>
                <c:pt idx="654">
                  <c:v>5559</c:v>
                </c:pt>
                <c:pt idx="655">
                  <c:v>5567</c:v>
                </c:pt>
                <c:pt idx="656">
                  <c:v>5575</c:v>
                </c:pt>
                <c:pt idx="657">
                  <c:v>5583</c:v>
                </c:pt>
                <c:pt idx="658">
                  <c:v>5590</c:v>
                </c:pt>
                <c:pt idx="659">
                  <c:v>5598</c:v>
                </c:pt>
                <c:pt idx="660">
                  <c:v>5605</c:v>
                </c:pt>
                <c:pt idx="661">
                  <c:v>5613</c:v>
                </c:pt>
                <c:pt idx="662">
                  <c:v>5620</c:v>
                </c:pt>
                <c:pt idx="663">
                  <c:v>5627</c:v>
                </c:pt>
                <c:pt idx="664">
                  <c:v>5635</c:v>
                </c:pt>
                <c:pt idx="665">
                  <c:v>5643</c:v>
                </c:pt>
                <c:pt idx="666">
                  <c:v>5652</c:v>
                </c:pt>
                <c:pt idx="667">
                  <c:v>5663</c:v>
                </c:pt>
                <c:pt idx="668">
                  <c:v>5672</c:v>
                </c:pt>
                <c:pt idx="669">
                  <c:v>5681</c:v>
                </c:pt>
                <c:pt idx="670">
                  <c:v>5691</c:v>
                </c:pt>
                <c:pt idx="671">
                  <c:v>5700</c:v>
                </c:pt>
                <c:pt idx="672">
                  <c:v>5709</c:v>
                </c:pt>
                <c:pt idx="673">
                  <c:v>5718</c:v>
                </c:pt>
                <c:pt idx="674">
                  <c:v>5728</c:v>
                </c:pt>
                <c:pt idx="675">
                  <c:v>5737</c:v>
                </c:pt>
                <c:pt idx="676">
                  <c:v>5745</c:v>
                </c:pt>
                <c:pt idx="677">
                  <c:v>5753</c:v>
                </c:pt>
                <c:pt idx="678">
                  <c:v>5763</c:v>
                </c:pt>
                <c:pt idx="679">
                  <c:v>5772</c:v>
                </c:pt>
                <c:pt idx="680">
                  <c:v>5781</c:v>
                </c:pt>
                <c:pt idx="681">
                  <c:v>5790</c:v>
                </c:pt>
                <c:pt idx="682">
                  <c:v>5801</c:v>
                </c:pt>
                <c:pt idx="683">
                  <c:v>5810</c:v>
                </c:pt>
                <c:pt idx="684">
                  <c:v>5819</c:v>
                </c:pt>
                <c:pt idx="685">
                  <c:v>5830</c:v>
                </c:pt>
                <c:pt idx="686">
                  <c:v>5840</c:v>
                </c:pt>
                <c:pt idx="687">
                  <c:v>5849</c:v>
                </c:pt>
                <c:pt idx="688">
                  <c:v>5860</c:v>
                </c:pt>
                <c:pt idx="689">
                  <c:v>5869</c:v>
                </c:pt>
                <c:pt idx="690">
                  <c:v>5877</c:v>
                </c:pt>
                <c:pt idx="691">
                  <c:v>5885</c:v>
                </c:pt>
                <c:pt idx="692">
                  <c:v>5893</c:v>
                </c:pt>
                <c:pt idx="693">
                  <c:v>5901</c:v>
                </c:pt>
                <c:pt idx="694">
                  <c:v>5909</c:v>
                </c:pt>
                <c:pt idx="695">
                  <c:v>5917</c:v>
                </c:pt>
                <c:pt idx="696">
                  <c:v>5925</c:v>
                </c:pt>
                <c:pt idx="697">
                  <c:v>5933</c:v>
                </c:pt>
                <c:pt idx="698">
                  <c:v>5943</c:v>
                </c:pt>
                <c:pt idx="699">
                  <c:v>5951</c:v>
                </c:pt>
                <c:pt idx="700">
                  <c:v>5959</c:v>
                </c:pt>
                <c:pt idx="701">
                  <c:v>5967</c:v>
                </c:pt>
                <c:pt idx="702">
                  <c:v>5975</c:v>
                </c:pt>
                <c:pt idx="703">
                  <c:v>5983</c:v>
                </c:pt>
                <c:pt idx="704">
                  <c:v>5991</c:v>
                </c:pt>
                <c:pt idx="705">
                  <c:v>5999</c:v>
                </c:pt>
                <c:pt idx="706">
                  <c:v>6008</c:v>
                </c:pt>
                <c:pt idx="707">
                  <c:v>6015</c:v>
                </c:pt>
                <c:pt idx="708">
                  <c:v>6023</c:v>
                </c:pt>
                <c:pt idx="709">
                  <c:v>6030</c:v>
                </c:pt>
                <c:pt idx="710">
                  <c:v>6038</c:v>
                </c:pt>
                <c:pt idx="711">
                  <c:v>6045</c:v>
                </c:pt>
                <c:pt idx="712">
                  <c:v>6053</c:v>
                </c:pt>
                <c:pt idx="713">
                  <c:v>6060</c:v>
                </c:pt>
                <c:pt idx="714">
                  <c:v>6067</c:v>
                </c:pt>
                <c:pt idx="715">
                  <c:v>6075</c:v>
                </c:pt>
                <c:pt idx="716">
                  <c:v>6083</c:v>
                </c:pt>
                <c:pt idx="717">
                  <c:v>6090</c:v>
                </c:pt>
                <c:pt idx="718">
                  <c:v>6098</c:v>
                </c:pt>
                <c:pt idx="719">
                  <c:v>6107</c:v>
                </c:pt>
                <c:pt idx="720">
                  <c:v>6115</c:v>
                </c:pt>
                <c:pt idx="721">
                  <c:v>6123</c:v>
                </c:pt>
                <c:pt idx="722">
                  <c:v>6131</c:v>
                </c:pt>
                <c:pt idx="723">
                  <c:v>6140</c:v>
                </c:pt>
                <c:pt idx="724">
                  <c:v>6147</c:v>
                </c:pt>
                <c:pt idx="725">
                  <c:v>6155</c:v>
                </c:pt>
                <c:pt idx="726">
                  <c:v>6163</c:v>
                </c:pt>
                <c:pt idx="727">
                  <c:v>6170</c:v>
                </c:pt>
                <c:pt idx="728">
                  <c:v>6178</c:v>
                </c:pt>
                <c:pt idx="729">
                  <c:v>6185</c:v>
                </c:pt>
                <c:pt idx="730">
                  <c:v>6195</c:v>
                </c:pt>
                <c:pt idx="731">
                  <c:v>6202</c:v>
                </c:pt>
                <c:pt idx="732">
                  <c:v>6210</c:v>
                </c:pt>
                <c:pt idx="733">
                  <c:v>6217</c:v>
                </c:pt>
                <c:pt idx="734">
                  <c:v>6226</c:v>
                </c:pt>
                <c:pt idx="735">
                  <c:v>6233</c:v>
                </c:pt>
                <c:pt idx="736">
                  <c:v>6243</c:v>
                </c:pt>
                <c:pt idx="737">
                  <c:v>6250</c:v>
                </c:pt>
                <c:pt idx="738">
                  <c:v>6258</c:v>
                </c:pt>
                <c:pt idx="739">
                  <c:v>6266</c:v>
                </c:pt>
                <c:pt idx="740">
                  <c:v>6273</c:v>
                </c:pt>
                <c:pt idx="741">
                  <c:v>6280</c:v>
                </c:pt>
                <c:pt idx="742">
                  <c:v>6289</c:v>
                </c:pt>
                <c:pt idx="743">
                  <c:v>6297</c:v>
                </c:pt>
                <c:pt idx="744">
                  <c:v>6305</c:v>
                </c:pt>
                <c:pt idx="745">
                  <c:v>6313</c:v>
                </c:pt>
                <c:pt idx="746">
                  <c:v>6320</c:v>
                </c:pt>
                <c:pt idx="747">
                  <c:v>6333</c:v>
                </c:pt>
                <c:pt idx="748">
                  <c:v>6340</c:v>
                </c:pt>
                <c:pt idx="749">
                  <c:v>6349</c:v>
                </c:pt>
                <c:pt idx="750">
                  <c:v>6356</c:v>
                </c:pt>
                <c:pt idx="751">
                  <c:v>6364</c:v>
                </c:pt>
                <c:pt idx="752">
                  <c:v>6373</c:v>
                </c:pt>
                <c:pt idx="753">
                  <c:v>6380</c:v>
                </c:pt>
                <c:pt idx="754">
                  <c:v>6387</c:v>
                </c:pt>
                <c:pt idx="755">
                  <c:v>6396</c:v>
                </c:pt>
                <c:pt idx="756">
                  <c:v>6403</c:v>
                </c:pt>
                <c:pt idx="757">
                  <c:v>6410</c:v>
                </c:pt>
                <c:pt idx="758">
                  <c:v>6418</c:v>
                </c:pt>
                <c:pt idx="759">
                  <c:v>6425</c:v>
                </c:pt>
                <c:pt idx="760">
                  <c:v>6433</c:v>
                </c:pt>
                <c:pt idx="761">
                  <c:v>6440</c:v>
                </c:pt>
                <c:pt idx="762">
                  <c:v>6449</c:v>
                </c:pt>
                <c:pt idx="763">
                  <c:v>6456</c:v>
                </c:pt>
                <c:pt idx="764">
                  <c:v>6464</c:v>
                </c:pt>
                <c:pt idx="765">
                  <c:v>6472</c:v>
                </c:pt>
                <c:pt idx="766">
                  <c:v>6480</c:v>
                </c:pt>
                <c:pt idx="767">
                  <c:v>6488</c:v>
                </c:pt>
                <c:pt idx="768">
                  <c:v>6495</c:v>
                </c:pt>
                <c:pt idx="769">
                  <c:v>6503</c:v>
                </c:pt>
                <c:pt idx="770">
                  <c:v>6510</c:v>
                </c:pt>
                <c:pt idx="771">
                  <c:v>6518</c:v>
                </c:pt>
                <c:pt idx="772">
                  <c:v>6525</c:v>
                </c:pt>
                <c:pt idx="773">
                  <c:v>6533</c:v>
                </c:pt>
                <c:pt idx="774">
                  <c:v>6543</c:v>
                </c:pt>
                <c:pt idx="775">
                  <c:v>6550</c:v>
                </c:pt>
                <c:pt idx="776">
                  <c:v>6558</c:v>
                </c:pt>
                <c:pt idx="777">
                  <c:v>6565</c:v>
                </c:pt>
                <c:pt idx="778">
                  <c:v>6573</c:v>
                </c:pt>
                <c:pt idx="779">
                  <c:v>6580</c:v>
                </c:pt>
                <c:pt idx="780">
                  <c:v>6588</c:v>
                </c:pt>
                <c:pt idx="781">
                  <c:v>6595</c:v>
                </c:pt>
                <c:pt idx="782">
                  <c:v>6603</c:v>
                </c:pt>
                <c:pt idx="783">
                  <c:v>6611</c:v>
                </c:pt>
                <c:pt idx="784">
                  <c:v>6619</c:v>
                </c:pt>
                <c:pt idx="785">
                  <c:v>6627</c:v>
                </c:pt>
                <c:pt idx="786">
                  <c:v>6634</c:v>
                </c:pt>
                <c:pt idx="787">
                  <c:v>6643</c:v>
                </c:pt>
                <c:pt idx="788">
                  <c:v>6651</c:v>
                </c:pt>
                <c:pt idx="789">
                  <c:v>6659</c:v>
                </c:pt>
                <c:pt idx="790">
                  <c:v>6667</c:v>
                </c:pt>
                <c:pt idx="791">
                  <c:v>6674</c:v>
                </c:pt>
                <c:pt idx="792">
                  <c:v>6683</c:v>
                </c:pt>
                <c:pt idx="793">
                  <c:v>6690</c:v>
                </c:pt>
                <c:pt idx="794">
                  <c:v>6698</c:v>
                </c:pt>
                <c:pt idx="795">
                  <c:v>6706</c:v>
                </c:pt>
                <c:pt idx="796">
                  <c:v>6714</c:v>
                </c:pt>
                <c:pt idx="797">
                  <c:v>6723</c:v>
                </c:pt>
                <c:pt idx="798">
                  <c:v>6731</c:v>
                </c:pt>
                <c:pt idx="799">
                  <c:v>6740</c:v>
                </c:pt>
                <c:pt idx="800">
                  <c:v>6747</c:v>
                </c:pt>
                <c:pt idx="801">
                  <c:v>6804</c:v>
                </c:pt>
                <c:pt idx="802">
                  <c:v>6813</c:v>
                </c:pt>
                <c:pt idx="803">
                  <c:v>6820</c:v>
                </c:pt>
                <c:pt idx="804">
                  <c:v>6828</c:v>
                </c:pt>
                <c:pt idx="805">
                  <c:v>6835</c:v>
                </c:pt>
                <c:pt idx="806">
                  <c:v>6843</c:v>
                </c:pt>
                <c:pt idx="807">
                  <c:v>6851</c:v>
                </c:pt>
                <c:pt idx="808">
                  <c:v>6861</c:v>
                </c:pt>
                <c:pt idx="809">
                  <c:v>6872</c:v>
                </c:pt>
                <c:pt idx="810">
                  <c:v>6881</c:v>
                </c:pt>
                <c:pt idx="811">
                  <c:v>6891</c:v>
                </c:pt>
                <c:pt idx="812">
                  <c:v>6903</c:v>
                </c:pt>
                <c:pt idx="813">
                  <c:v>6913</c:v>
                </c:pt>
                <c:pt idx="814">
                  <c:v>6921</c:v>
                </c:pt>
                <c:pt idx="815">
                  <c:v>6932</c:v>
                </c:pt>
                <c:pt idx="816">
                  <c:v>6941</c:v>
                </c:pt>
                <c:pt idx="817">
                  <c:v>6950</c:v>
                </c:pt>
                <c:pt idx="818">
                  <c:v>6959</c:v>
                </c:pt>
                <c:pt idx="819">
                  <c:v>6970</c:v>
                </c:pt>
                <c:pt idx="820">
                  <c:v>6979</c:v>
                </c:pt>
                <c:pt idx="821">
                  <c:v>6987</c:v>
                </c:pt>
                <c:pt idx="822">
                  <c:v>6995</c:v>
                </c:pt>
                <c:pt idx="823">
                  <c:v>7005</c:v>
                </c:pt>
                <c:pt idx="824">
                  <c:v>7014</c:v>
                </c:pt>
                <c:pt idx="825">
                  <c:v>7023</c:v>
                </c:pt>
                <c:pt idx="826">
                  <c:v>7033</c:v>
                </c:pt>
                <c:pt idx="827">
                  <c:v>7043</c:v>
                </c:pt>
                <c:pt idx="828">
                  <c:v>7051</c:v>
                </c:pt>
                <c:pt idx="829">
                  <c:v>7060</c:v>
                </c:pt>
                <c:pt idx="830">
                  <c:v>7069</c:v>
                </c:pt>
                <c:pt idx="831">
                  <c:v>7077</c:v>
                </c:pt>
                <c:pt idx="832">
                  <c:v>7084</c:v>
                </c:pt>
                <c:pt idx="833">
                  <c:v>7093</c:v>
                </c:pt>
                <c:pt idx="834">
                  <c:v>7100</c:v>
                </c:pt>
                <c:pt idx="835">
                  <c:v>7108</c:v>
                </c:pt>
                <c:pt idx="836">
                  <c:v>7117</c:v>
                </c:pt>
                <c:pt idx="837">
                  <c:v>7125</c:v>
                </c:pt>
                <c:pt idx="838">
                  <c:v>7133</c:v>
                </c:pt>
                <c:pt idx="839">
                  <c:v>7142</c:v>
                </c:pt>
                <c:pt idx="840">
                  <c:v>7149</c:v>
                </c:pt>
                <c:pt idx="841">
                  <c:v>7157</c:v>
                </c:pt>
                <c:pt idx="842">
                  <c:v>7165</c:v>
                </c:pt>
                <c:pt idx="843">
                  <c:v>7173</c:v>
                </c:pt>
                <c:pt idx="844">
                  <c:v>7180</c:v>
                </c:pt>
                <c:pt idx="845">
                  <c:v>7188</c:v>
                </c:pt>
                <c:pt idx="846">
                  <c:v>7196</c:v>
                </c:pt>
                <c:pt idx="847">
                  <c:v>7203</c:v>
                </c:pt>
                <c:pt idx="848">
                  <c:v>7211</c:v>
                </c:pt>
                <c:pt idx="849">
                  <c:v>7219</c:v>
                </c:pt>
                <c:pt idx="850">
                  <c:v>7227</c:v>
                </c:pt>
                <c:pt idx="851">
                  <c:v>7235</c:v>
                </c:pt>
                <c:pt idx="852">
                  <c:v>7243</c:v>
                </c:pt>
                <c:pt idx="853">
                  <c:v>7251</c:v>
                </c:pt>
                <c:pt idx="854">
                  <c:v>7259</c:v>
                </c:pt>
                <c:pt idx="855">
                  <c:v>7267</c:v>
                </c:pt>
                <c:pt idx="856">
                  <c:v>7274</c:v>
                </c:pt>
                <c:pt idx="857">
                  <c:v>7283</c:v>
                </c:pt>
                <c:pt idx="858">
                  <c:v>7290</c:v>
                </c:pt>
                <c:pt idx="859">
                  <c:v>7297</c:v>
                </c:pt>
                <c:pt idx="860">
                  <c:v>7305</c:v>
                </c:pt>
                <c:pt idx="861">
                  <c:v>7312</c:v>
                </c:pt>
                <c:pt idx="862">
                  <c:v>7320</c:v>
                </c:pt>
                <c:pt idx="863">
                  <c:v>7329</c:v>
                </c:pt>
                <c:pt idx="864">
                  <c:v>7337</c:v>
                </c:pt>
                <c:pt idx="865">
                  <c:v>7345</c:v>
                </c:pt>
                <c:pt idx="866">
                  <c:v>7353</c:v>
                </c:pt>
                <c:pt idx="867">
                  <c:v>7360</c:v>
                </c:pt>
                <c:pt idx="868">
                  <c:v>7367</c:v>
                </c:pt>
                <c:pt idx="869">
                  <c:v>7375</c:v>
                </c:pt>
                <c:pt idx="870">
                  <c:v>7383</c:v>
                </c:pt>
                <c:pt idx="871">
                  <c:v>7391</c:v>
                </c:pt>
                <c:pt idx="872">
                  <c:v>7399</c:v>
                </c:pt>
                <c:pt idx="873">
                  <c:v>7407</c:v>
                </c:pt>
                <c:pt idx="874">
                  <c:v>7415</c:v>
                </c:pt>
                <c:pt idx="875">
                  <c:v>7423</c:v>
                </c:pt>
                <c:pt idx="876">
                  <c:v>7431</c:v>
                </c:pt>
                <c:pt idx="877">
                  <c:v>7440</c:v>
                </c:pt>
                <c:pt idx="878">
                  <c:v>7447</c:v>
                </c:pt>
                <c:pt idx="879">
                  <c:v>7455</c:v>
                </c:pt>
                <c:pt idx="880">
                  <c:v>7463</c:v>
                </c:pt>
                <c:pt idx="881">
                  <c:v>7470</c:v>
                </c:pt>
                <c:pt idx="882">
                  <c:v>7479</c:v>
                </c:pt>
                <c:pt idx="883">
                  <c:v>7486</c:v>
                </c:pt>
                <c:pt idx="884">
                  <c:v>7495</c:v>
                </c:pt>
                <c:pt idx="885">
                  <c:v>7503</c:v>
                </c:pt>
                <c:pt idx="886">
                  <c:v>7510</c:v>
                </c:pt>
                <c:pt idx="887">
                  <c:v>7519</c:v>
                </c:pt>
                <c:pt idx="888">
                  <c:v>7527</c:v>
                </c:pt>
                <c:pt idx="889">
                  <c:v>7535</c:v>
                </c:pt>
                <c:pt idx="890">
                  <c:v>7543</c:v>
                </c:pt>
                <c:pt idx="891">
                  <c:v>7550</c:v>
                </c:pt>
                <c:pt idx="892">
                  <c:v>7558</c:v>
                </c:pt>
                <c:pt idx="893">
                  <c:v>7565</c:v>
                </c:pt>
                <c:pt idx="894">
                  <c:v>7573</c:v>
                </c:pt>
                <c:pt idx="895">
                  <c:v>7580</c:v>
                </c:pt>
                <c:pt idx="896">
                  <c:v>7588</c:v>
                </c:pt>
                <c:pt idx="897">
                  <c:v>7596</c:v>
                </c:pt>
                <c:pt idx="898">
                  <c:v>7604</c:v>
                </c:pt>
                <c:pt idx="899">
                  <c:v>7613</c:v>
                </c:pt>
                <c:pt idx="900">
                  <c:v>7620</c:v>
                </c:pt>
                <c:pt idx="901">
                  <c:v>7629</c:v>
                </c:pt>
                <c:pt idx="902">
                  <c:v>7639</c:v>
                </c:pt>
                <c:pt idx="903">
                  <c:v>7647</c:v>
                </c:pt>
                <c:pt idx="904">
                  <c:v>7655</c:v>
                </c:pt>
                <c:pt idx="905">
                  <c:v>7663</c:v>
                </c:pt>
                <c:pt idx="906">
                  <c:v>7671</c:v>
                </c:pt>
                <c:pt idx="907">
                  <c:v>7679</c:v>
                </c:pt>
                <c:pt idx="908">
                  <c:v>7687</c:v>
                </c:pt>
                <c:pt idx="909">
                  <c:v>7694</c:v>
                </c:pt>
                <c:pt idx="910">
                  <c:v>7703</c:v>
                </c:pt>
                <c:pt idx="911">
                  <c:v>7710</c:v>
                </c:pt>
                <c:pt idx="912">
                  <c:v>7717</c:v>
                </c:pt>
                <c:pt idx="913">
                  <c:v>7725</c:v>
                </c:pt>
                <c:pt idx="914">
                  <c:v>7733</c:v>
                </c:pt>
                <c:pt idx="915">
                  <c:v>7741</c:v>
                </c:pt>
                <c:pt idx="916">
                  <c:v>7749</c:v>
                </c:pt>
                <c:pt idx="917">
                  <c:v>7757</c:v>
                </c:pt>
                <c:pt idx="918">
                  <c:v>7765</c:v>
                </c:pt>
                <c:pt idx="919">
                  <c:v>7773</c:v>
                </c:pt>
                <c:pt idx="920">
                  <c:v>7780</c:v>
                </c:pt>
                <c:pt idx="921">
                  <c:v>7788</c:v>
                </c:pt>
                <c:pt idx="922">
                  <c:v>7795</c:v>
                </c:pt>
                <c:pt idx="923">
                  <c:v>7803</c:v>
                </c:pt>
                <c:pt idx="924">
                  <c:v>7811</c:v>
                </c:pt>
                <c:pt idx="925">
                  <c:v>7819</c:v>
                </c:pt>
                <c:pt idx="926">
                  <c:v>7826</c:v>
                </c:pt>
                <c:pt idx="927">
                  <c:v>7834</c:v>
                </c:pt>
                <c:pt idx="928">
                  <c:v>7843</c:v>
                </c:pt>
                <c:pt idx="929">
                  <c:v>7850</c:v>
                </c:pt>
                <c:pt idx="930">
                  <c:v>7858</c:v>
                </c:pt>
                <c:pt idx="931">
                  <c:v>7865</c:v>
                </c:pt>
                <c:pt idx="932">
                  <c:v>7872</c:v>
                </c:pt>
                <c:pt idx="933">
                  <c:v>7881</c:v>
                </c:pt>
                <c:pt idx="934">
                  <c:v>7889</c:v>
                </c:pt>
                <c:pt idx="935">
                  <c:v>7896</c:v>
                </c:pt>
                <c:pt idx="936">
                  <c:v>7903</c:v>
                </c:pt>
                <c:pt idx="937">
                  <c:v>7911</c:v>
                </c:pt>
                <c:pt idx="938">
                  <c:v>7920</c:v>
                </c:pt>
                <c:pt idx="939">
                  <c:v>7928</c:v>
                </c:pt>
                <c:pt idx="940">
                  <c:v>7935</c:v>
                </c:pt>
                <c:pt idx="941">
                  <c:v>7943</c:v>
                </c:pt>
                <c:pt idx="942">
                  <c:v>7951</c:v>
                </c:pt>
                <c:pt idx="943">
                  <c:v>7960</c:v>
                </c:pt>
                <c:pt idx="944">
                  <c:v>7967</c:v>
                </c:pt>
                <c:pt idx="945">
                  <c:v>7975</c:v>
                </c:pt>
                <c:pt idx="946">
                  <c:v>7983</c:v>
                </c:pt>
                <c:pt idx="947">
                  <c:v>7990</c:v>
                </c:pt>
                <c:pt idx="948">
                  <c:v>7999</c:v>
                </c:pt>
                <c:pt idx="949">
                  <c:v>8006</c:v>
                </c:pt>
                <c:pt idx="950">
                  <c:v>8013</c:v>
                </c:pt>
                <c:pt idx="951">
                  <c:v>8023</c:v>
                </c:pt>
                <c:pt idx="952">
                  <c:v>8031</c:v>
                </c:pt>
                <c:pt idx="953">
                  <c:v>8039</c:v>
                </c:pt>
                <c:pt idx="954">
                  <c:v>8047</c:v>
                </c:pt>
                <c:pt idx="955">
                  <c:v>8055</c:v>
                </c:pt>
                <c:pt idx="956">
                  <c:v>8063</c:v>
                </c:pt>
                <c:pt idx="957">
                  <c:v>8073</c:v>
                </c:pt>
                <c:pt idx="958">
                  <c:v>8083</c:v>
                </c:pt>
                <c:pt idx="959">
                  <c:v>8093</c:v>
                </c:pt>
                <c:pt idx="960">
                  <c:v>8103</c:v>
                </c:pt>
                <c:pt idx="961">
                  <c:v>8113</c:v>
                </c:pt>
                <c:pt idx="962">
                  <c:v>8121</c:v>
                </c:pt>
                <c:pt idx="963">
                  <c:v>8131</c:v>
                </c:pt>
                <c:pt idx="964">
                  <c:v>8140</c:v>
                </c:pt>
                <c:pt idx="965">
                  <c:v>8149</c:v>
                </c:pt>
                <c:pt idx="966">
                  <c:v>8158</c:v>
                </c:pt>
                <c:pt idx="967">
                  <c:v>8173</c:v>
                </c:pt>
                <c:pt idx="968">
                  <c:v>8181</c:v>
                </c:pt>
                <c:pt idx="969">
                  <c:v>8245</c:v>
                </c:pt>
                <c:pt idx="970">
                  <c:v>8253</c:v>
                </c:pt>
                <c:pt idx="971">
                  <c:v>8263</c:v>
                </c:pt>
                <c:pt idx="972">
                  <c:v>8274</c:v>
                </c:pt>
                <c:pt idx="973">
                  <c:v>8283</c:v>
                </c:pt>
                <c:pt idx="974">
                  <c:v>8291</c:v>
                </c:pt>
                <c:pt idx="975">
                  <c:v>8299</c:v>
                </c:pt>
                <c:pt idx="976">
                  <c:v>8307</c:v>
                </c:pt>
                <c:pt idx="977">
                  <c:v>8315</c:v>
                </c:pt>
                <c:pt idx="978">
                  <c:v>8323</c:v>
                </c:pt>
                <c:pt idx="979">
                  <c:v>8331</c:v>
                </c:pt>
                <c:pt idx="980">
                  <c:v>8339</c:v>
                </c:pt>
                <c:pt idx="981">
                  <c:v>8347</c:v>
                </c:pt>
                <c:pt idx="982">
                  <c:v>8355</c:v>
                </c:pt>
                <c:pt idx="983">
                  <c:v>8363</c:v>
                </c:pt>
                <c:pt idx="984">
                  <c:v>8370</c:v>
                </c:pt>
                <c:pt idx="985">
                  <c:v>8378</c:v>
                </c:pt>
                <c:pt idx="986">
                  <c:v>8385</c:v>
                </c:pt>
                <c:pt idx="987">
                  <c:v>8393</c:v>
                </c:pt>
                <c:pt idx="988">
                  <c:v>8400</c:v>
                </c:pt>
                <c:pt idx="989">
                  <c:v>8408</c:v>
                </c:pt>
                <c:pt idx="990">
                  <c:v>8415</c:v>
                </c:pt>
                <c:pt idx="991">
                  <c:v>8423</c:v>
                </c:pt>
                <c:pt idx="992">
                  <c:v>8431</c:v>
                </c:pt>
                <c:pt idx="993">
                  <c:v>8440</c:v>
                </c:pt>
                <c:pt idx="994">
                  <c:v>8448</c:v>
                </c:pt>
                <c:pt idx="995">
                  <c:v>8456</c:v>
                </c:pt>
                <c:pt idx="996">
                  <c:v>8464</c:v>
                </c:pt>
                <c:pt idx="997">
                  <c:v>8473</c:v>
                </c:pt>
                <c:pt idx="998">
                  <c:v>8480</c:v>
                </c:pt>
                <c:pt idx="999">
                  <c:v>8488</c:v>
                </c:pt>
                <c:pt idx="1000">
                  <c:v>8495</c:v>
                </c:pt>
                <c:pt idx="1001">
                  <c:v>8503</c:v>
                </c:pt>
                <c:pt idx="1002">
                  <c:v>8510</c:v>
                </c:pt>
                <c:pt idx="1003">
                  <c:v>8518</c:v>
                </c:pt>
                <c:pt idx="1004">
                  <c:v>8526</c:v>
                </c:pt>
                <c:pt idx="1005">
                  <c:v>8533</c:v>
                </c:pt>
                <c:pt idx="1006">
                  <c:v>8541</c:v>
                </c:pt>
                <c:pt idx="1007">
                  <c:v>8549</c:v>
                </c:pt>
                <c:pt idx="1008">
                  <c:v>8557</c:v>
                </c:pt>
                <c:pt idx="1009">
                  <c:v>8565</c:v>
                </c:pt>
                <c:pt idx="1010">
                  <c:v>8573</c:v>
                </c:pt>
                <c:pt idx="1011">
                  <c:v>8580</c:v>
                </c:pt>
                <c:pt idx="1012">
                  <c:v>8587</c:v>
                </c:pt>
                <c:pt idx="1013">
                  <c:v>8596</c:v>
                </c:pt>
                <c:pt idx="1014">
                  <c:v>8603</c:v>
                </c:pt>
                <c:pt idx="1015">
                  <c:v>8610</c:v>
                </c:pt>
                <c:pt idx="1016">
                  <c:v>8618</c:v>
                </c:pt>
                <c:pt idx="1017">
                  <c:v>8625</c:v>
                </c:pt>
                <c:pt idx="1018">
                  <c:v>8633</c:v>
                </c:pt>
                <c:pt idx="1019">
                  <c:v>8640</c:v>
                </c:pt>
                <c:pt idx="1020">
                  <c:v>8648</c:v>
                </c:pt>
                <c:pt idx="1021">
                  <c:v>8655</c:v>
                </c:pt>
                <c:pt idx="1022">
                  <c:v>8663</c:v>
                </c:pt>
                <c:pt idx="1023">
                  <c:v>8671</c:v>
                </c:pt>
                <c:pt idx="1024">
                  <c:v>8679</c:v>
                </c:pt>
                <c:pt idx="1025">
                  <c:v>8686</c:v>
                </c:pt>
                <c:pt idx="1026">
                  <c:v>8693</c:v>
                </c:pt>
                <c:pt idx="1027">
                  <c:v>8701</c:v>
                </c:pt>
                <c:pt idx="1028">
                  <c:v>8709</c:v>
                </c:pt>
                <c:pt idx="1029">
                  <c:v>8717</c:v>
                </c:pt>
                <c:pt idx="1030">
                  <c:v>8725</c:v>
                </c:pt>
                <c:pt idx="1031">
                  <c:v>8733</c:v>
                </c:pt>
                <c:pt idx="1032">
                  <c:v>8741</c:v>
                </c:pt>
                <c:pt idx="1033">
                  <c:v>8749</c:v>
                </c:pt>
                <c:pt idx="1034">
                  <c:v>8756</c:v>
                </c:pt>
                <c:pt idx="1035">
                  <c:v>8764</c:v>
                </c:pt>
                <c:pt idx="1036">
                  <c:v>8773</c:v>
                </c:pt>
                <c:pt idx="1037">
                  <c:v>8780</c:v>
                </c:pt>
                <c:pt idx="1038">
                  <c:v>8787</c:v>
                </c:pt>
                <c:pt idx="1039">
                  <c:v>8795</c:v>
                </c:pt>
                <c:pt idx="1040">
                  <c:v>8803</c:v>
                </c:pt>
                <c:pt idx="1041">
                  <c:v>8811</c:v>
                </c:pt>
                <c:pt idx="1042">
                  <c:v>8819</c:v>
                </c:pt>
                <c:pt idx="1043">
                  <c:v>8827</c:v>
                </c:pt>
                <c:pt idx="1044">
                  <c:v>8834</c:v>
                </c:pt>
                <c:pt idx="1045">
                  <c:v>8843</c:v>
                </c:pt>
                <c:pt idx="1046">
                  <c:v>8850</c:v>
                </c:pt>
                <c:pt idx="1047">
                  <c:v>8860</c:v>
                </c:pt>
                <c:pt idx="1048">
                  <c:v>8869</c:v>
                </c:pt>
                <c:pt idx="1049">
                  <c:v>8879</c:v>
                </c:pt>
                <c:pt idx="1050">
                  <c:v>8887</c:v>
                </c:pt>
                <c:pt idx="1051">
                  <c:v>8895</c:v>
                </c:pt>
                <c:pt idx="1052">
                  <c:v>8902</c:v>
                </c:pt>
                <c:pt idx="1053">
                  <c:v>8911</c:v>
                </c:pt>
                <c:pt idx="1054">
                  <c:v>8919</c:v>
                </c:pt>
                <c:pt idx="1055">
                  <c:v>8927</c:v>
                </c:pt>
                <c:pt idx="1056">
                  <c:v>8934</c:v>
                </c:pt>
                <c:pt idx="1057">
                  <c:v>8945</c:v>
                </c:pt>
                <c:pt idx="1058">
                  <c:v>8953</c:v>
                </c:pt>
                <c:pt idx="1059">
                  <c:v>8960</c:v>
                </c:pt>
                <c:pt idx="1060">
                  <c:v>8967</c:v>
                </c:pt>
                <c:pt idx="1061">
                  <c:v>8974</c:v>
                </c:pt>
                <c:pt idx="1062">
                  <c:v>8982</c:v>
                </c:pt>
                <c:pt idx="1063">
                  <c:v>8990</c:v>
                </c:pt>
                <c:pt idx="1064">
                  <c:v>8997</c:v>
                </c:pt>
                <c:pt idx="1065">
                  <c:v>9005</c:v>
                </c:pt>
                <c:pt idx="1066">
                  <c:v>9013</c:v>
                </c:pt>
                <c:pt idx="1067">
                  <c:v>9020</c:v>
                </c:pt>
                <c:pt idx="1068">
                  <c:v>9028</c:v>
                </c:pt>
                <c:pt idx="1069">
                  <c:v>9035</c:v>
                </c:pt>
                <c:pt idx="1070">
                  <c:v>9043</c:v>
                </c:pt>
                <c:pt idx="1071">
                  <c:v>9050</c:v>
                </c:pt>
                <c:pt idx="1072">
                  <c:v>9058</c:v>
                </c:pt>
                <c:pt idx="1073">
                  <c:v>9065</c:v>
                </c:pt>
                <c:pt idx="1074">
                  <c:v>9073</c:v>
                </c:pt>
                <c:pt idx="1075">
                  <c:v>9080</c:v>
                </c:pt>
                <c:pt idx="1076">
                  <c:v>9088</c:v>
                </c:pt>
                <c:pt idx="1077">
                  <c:v>9095</c:v>
                </c:pt>
                <c:pt idx="1078">
                  <c:v>9103</c:v>
                </c:pt>
                <c:pt idx="1079">
                  <c:v>9110</c:v>
                </c:pt>
                <c:pt idx="1080">
                  <c:v>9118</c:v>
                </c:pt>
                <c:pt idx="1081">
                  <c:v>9126</c:v>
                </c:pt>
                <c:pt idx="1082">
                  <c:v>9133</c:v>
                </c:pt>
                <c:pt idx="1083">
                  <c:v>9142</c:v>
                </c:pt>
                <c:pt idx="1084">
                  <c:v>9149</c:v>
                </c:pt>
                <c:pt idx="1085">
                  <c:v>9158</c:v>
                </c:pt>
                <c:pt idx="1086">
                  <c:v>9165</c:v>
                </c:pt>
                <c:pt idx="1087">
                  <c:v>9173</c:v>
                </c:pt>
                <c:pt idx="1088">
                  <c:v>9180</c:v>
                </c:pt>
                <c:pt idx="1089">
                  <c:v>9187</c:v>
                </c:pt>
                <c:pt idx="1090">
                  <c:v>9195</c:v>
                </c:pt>
                <c:pt idx="1091">
                  <c:v>9203</c:v>
                </c:pt>
                <c:pt idx="1092">
                  <c:v>9210</c:v>
                </c:pt>
                <c:pt idx="1093">
                  <c:v>9217</c:v>
                </c:pt>
                <c:pt idx="1094">
                  <c:v>9225</c:v>
                </c:pt>
                <c:pt idx="1095">
                  <c:v>9233</c:v>
                </c:pt>
                <c:pt idx="1096">
                  <c:v>9243</c:v>
                </c:pt>
                <c:pt idx="1097">
                  <c:v>9250</c:v>
                </c:pt>
                <c:pt idx="1098">
                  <c:v>9258</c:v>
                </c:pt>
                <c:pt idx="1099">
                  <c:v>9266</c:v>
                </c:pt>
                <c:pt idx="1100">
                  <c:v>9274</c:v>
                </c:pt>
                <c:pt idx="1101">
                  <c:v>9283</c:v>
                </c:pt>
                <c:pt idx="1102">
                  <c:v>9292</c:v>
                </c:pt>
                <c:pt idx="1103">
                  <c:v>9302</c:v>
                </c:pt>
                <c:pt idx="1104">
                  <c:v>9311</c:v>
                </c:pt>
                <c:pt idx="1105">
                  <c:v>9320</c:v>
                </c:pt>
                <c:pt idx="1106">
                  <c:v>9329</c:v>
                </c:pt>
                <c:pt idx="1107">
                  <c:v>9340</c:v>
                </c:pt>
                <c:pt idx="1108">
                  <c:v>9350</c:v>
                </c:pt>
                <c:pt idx="1109">
                  <c:v>9359</c:v>
                </c:pt>
                <c:pt idx="1110">
                  <c:v>9368</c:v>
                </c:pt>
                <c:pt idx="1111">
                  <c:v>9377</c:v>
                </c:pt>
                <c:pt idx="1112">
                  <c:v>9387</c:v>
                </c:pt>
                <c:pt idx="1113">
                  <c:v>9395</c:v>
                </c:pt>
                <c:pt idx="1114">
                  <c:v>9403</c:v>
                </c:pt>
                <c:pt idx="1115">
                  <c:v>9413</c:v>
                </c:pt>
                <c:pt idx="1116">
                  <c:v>9423</c:v>
                </c:pt>
                <c:pt idx="1117">
                  <c:v>9432</c:v>
                </c:pt>
                <c:pt idx="1118">
                  <c:v>9453</c:v>
                </c:pt>
                <c:pt idx="1119">
                  <c:v>9511</c:v>
                </c:pt>
                <c:pt idx="1120">
                  <c:v>9520</c:v>
                </c:pt>
                <c:pt idx="1121">
                  <c:v>9528</c:v>
                </c:pt>
                <c:pt idx="1122">
                  <c:v>9535</c:v>
                </c:pt>
                <c:pt idx="1123">
                  <c:v>9543</c:v>
                </c:pt>
                <c:pt idx="1124">
                  <c:v>9551</c:v>
                </c:pt>
                <c:pt idx="1125">
                  <c:v>9559</c:v>
                </c:pt>
                <c:pt idx="1126">
                  <c:v>9566</c:v>
                </c:pt>
                <c:pt idx="1127">
                  <c:v>9574</c:v>
                </c:pt>
                <c:pt idx="1128">
                  <c:v>9583</c:v>
                </c:pt>
                <c:pt idx="1129">
                  <c:v>9591</c:v>
                </c:pt>
                <c:pt idx="1130">
                  <c:v>9600</c:v>
                </c:pt>
                <c:pt idx="1131">
                  <c:v>9607</c:v>
                </c:pt>
                <c:pt idx="1132">
                  <c:v>9615</c:v>
                </c:pt>
                <c:pt idx="1133">
                  <c:v>9623</c:v>
                </c:pt>
                <c:pt idx="1134">
                  <c:v>9631</c:v>
                </c:pt>
                <c:pt idx="1135">
                  <c:v>9639</c:v>
                </c:pt>
                <c:pt idx="1136">
                  <c:v>9647</c:v>
                </c:pt>
                <c:pt idx="1137">
                  <c:v>9655</c:v>
                </c:pt>
                <c:pt idx="1138">
                  <c:v>9663</c:v>
                </c:pt>
                <c:pt idx="1139">
                  <c:v>9670</c:v>
                </c:pt>
                <c:pt idx="1140">
                  <c:v>9678</c:v>
                </c:pt>
                <c:pt idx="1141">
                  <c:v>9685</c:v>
                </c:pt>
                <c:pt idx="1142">
                  <c:v>9693</c:v>
                </c:pt>
                <c:pt idx="1143">
                  <c:v>9701</c:v>
                </c:pt>
                <c:pt idx="1144">
                  <c:v>9709</c:v>
                </c:pt>
                <c:pt idx="1145">
                  <c:v>9716</c:v>
                </c:pt>
                <c:pt idx="1146">
                  <c:v>9724</c:v>
                </c:pt>
                <c:pt idx="1147">
                  <c:v>9733</c:v>
                </c:pt>
                <c:pt idx="1148">
                  <c:v>9743</c:v>
                </c:pt>
                <c:pt idx="1149">
                  <c:v>9750</c:v>
                </c:pt>
                <c:pt idx="1150">
                  <c:v>9758</c:v>
                </c:pt>
                <c:pt idx="1151">
                  <c:v>9765</c:v>
                </c:pt>
                <c:pt idx="1152">
                  <c:v>9773</c:v>
                </c:pt>
                <c:pt idx="1153">
                  <c:v>9780</c:v>
                </c:pt>
                <c:pt idx="1154">
                  <c:v>9788</c:v>
                </c:pt>
                <c:pt idx="1155">
                  <c:v>9795</c:v>
                </c:pt>
                <c:pt idx="1156">
                  <c:v>9803</c:v>
                </c:pt>
                <c:pt idx="1157">
                  <c:v>9810</c:v>
                </c:pt>
                <c:pt idx="1158">
                  <c:v>9819</c:v>
                </c:pt>
                <c:pt idx="1159">
                  <c:v>9826</c:v>
                </c:pt>
                <c:pt idx="1160">
                  <c:v>9833</c:v>
                </c:pt>
                <c:pt idx="1161">
                  <c:v>9841</c:v>
                </c:pt>
                <c:pt idx="1162">
                  <c:v>9851</c:v>
                </c:pt>
                <c:pt idx="1163">
                  <c:v>9860</c:v>
                </c:pt>
                <c:pt idx="1164">
                  <c:v>9869</c:v>
                </c:pt>
                <c:pt idx="1165">
                  <c:v>9876</c:v>
                </c:pt>
                <c:pt idx="1166">
                  <c:v>9884</c:v>
                </c:pt>
                <c:pt idx="1167">
                  <c:v>9893</c:v>
                </c:pt>
                <c:pt idx="1168">
                  <c:v>9900</c:v>
                </c:pt>
                <c:pt idx="1169">
                  <c:v>9907</c:v>
                </c:pt>
                <c:pt idx="1170">
                  <c:v>9915</c:v>
                </c:pt>
                <c:pt idx="1171">
                  <c:v>9923</c:v>
                </c:pt>
                <c:pt idx="1172">
                  <c:v>9931</c:v>
                </c:pt>
                <c:pt idx="1173">
                  <c:v>9939</c:v>
                </c:pt>
                <c:pt idx="1174">
                  <c:v>9947</c:v>
                </c:pt>
                <c:pt idx="1175">
                  <c:v>9955</c:v>
                </c:pt>
                <c:pt idx="1176">
                  <c:v>9963</c:v>
                </c:pt>
                <c:pt idx="1177">
                  <c:v>9970</c:v>
                </c:pt>
                <c:pt idx="1178">
                  <c:v>9978</c:v>
                </c:pt>
                <c:pt idx="1179">
                  <c:v>9986</c:v>
                </c:pt>
                <c:pt idx="1180">
                  <c:v>9993</c:v>
                </c:pt>
                <c:pt idx="1181">
                  <c:v>10000</c:v>
                </c:pt>
                <c:pt idx="1182">
                  <c:v>10008</c:v>
                </c:pt>
                <c:pt idx="1183">
                  <c:v>10015</c:v>
                </c:pt>
                <c:pt idx="1184">
                  <c:v>10023</c:v>
                </c:pt>
                <c:pt idx="1185">
                  <c:v>10031</c:v>
                </c:pt>
                <c:pt idx="1186">
                  <c:v>10039</c:v>
                </c:pt>
                <c:pt idx="1187">
                  <c:v>10046</c:v>
                </c:pt>
                <c:pt idx="1188">
                  <c:v>10054</c:v>
                </c:pt>
                <c:pt idx="1189">
                  <c:v>10063</c:v>
                </c:pt>
                <c:pt idx="1190">
                  <c:v>10070</c:v>
                </c:pt>
                <c:pt idx="1191">
                  <c:v>10077</c:v>
                </c:pt>
                <c:pt idx="1192">
                  <c:v>10085</c:v>
                </c:pt>
                <c:pt idx="1193">
                  <c:v>10092</c:v>
                </c:pt>
                <c:pt idx="1194">
                  <c:v>10101</c:v>
                </c:pt>
                <c:pt idx="1195">
                  <c:v>10109</c:v>
                </c:pt>
                <c:pt idx="1196">
                  <c:v>10117</c:v>
                </c:pt>
                <c:pt idx="1197">
                  <c:v>10124</c:v>
                </c:pt>
                <c:pt idx="1198">
                  <c:v>10133</c:v>
                </c:pt>
                <c:pt idx="1199">
                  <c:v>10140</c:v>
                </c:pt>
                <c:pt idx="1200">
                  <c:v>10148</c:v>
                </c:pt>
                <c:pt idx="1201">
                  <c:v>10155</c:v>
                </c:pt>
                <c:pt idx="1202">
                  <c:v>10163</c:v>
                </c:pt>
                <c:pt idx="1203">
                  <c:v>10172</c:v>
                </c:pt>
                <c:pt idx="1204">
                  <c:v>10179</c:v>
                </c:pt>
                <c:pt idx="1205">
                  <c:v>10187</c:v>
                </c:pt>
                <c:pt idx="1206">
                  <c:v>10195</c:v>
                </c:pt>
                <c:pt idx="1207">
                  <c:v>10203</c:v>
                </c:pt>
                <c:pt idx="1208">
                  <c:v>10210</c:v>
                </c:pt>
                <c:pt idx="1209">
                  <c:v>10218</c:v>
                </c:pt>
                <c:pt idx="1210">
                  <c:v>10225</c:v>
                </c:pt>
                <c:pt idx="1211">
                  <c:v>10233</c:v>
                </c:pt>
                <c:pt idx="1212">
                  <c:v>10241</c:v>
                </c:pt>
                <c:pt idx="1213">
                  <c:v>10249</c:v>
                </c:pt>
                <c:pt idx="1214">
                  <c:v>10256</c:v>
                </c:pt>
                <c:pt idx="1215">
                  <c:v>10265</c:v>
                </c:pt>
                <c:pt idx="1216">
                  <c:v>10273</c:v>
                </c:pt>
                <c:pt idx="1217">
                  <c:v>10281</c:v>
                </c:pt>
                <c:pt idx="1218">
                  <c:v>10289</c:v>
                </c:pt>
                <c:pt idx="1219">
                  <c:v>10297</c:v>
                </c:pt>
                <c:pt idx="1220">
                  <c:v>10305</c:v>
                </c:pt>
                <c:pt idx="1221">
                  <c:v>10313</c:v>
                </c:pt>
                <c:pt idx="1222">
                  <c:v>10320</c:v>
                </c:pt>
                <c:pt idx="1223">
                  <c:v>10327</c:v>
                </c:pt>
                <c:pt idx="1224">
                  <c:v>10335</c:v>
                </c:pt>
                <c:pt idx="1225">
                  <c:v>10343</c:v>
                </c:pt>
                <c:pt idx="1226">
                  <c:v>10350</c:v>
                </c:pt>
                <c:pt idx="1227">
                  <c:v>10358</c:v>
                </c:pt>
                <c:pt idx="1228">
                  <c:v>10366</c:v>
                </c:pt>
                <c:pt idx="1229">
                  <c:v>10373</c:v>
                </c:pt>
                <c:pt idx="1230">
                  <c:v>10380</c:v>
                </c:pt>
                <c:pt idx="1231">
                  <c:v>10388</c:v>
                </c:pt>
                <c:pt idx="1232">
                  <c:v>10395</c:v>
                </c:pt>
                <c:pt idx="1233">
                  <c:v>10403</c:v>
                </c:pt>
                <c:pt idx="1234">
                  <c:v>10411</c:v>
                </c:pt>
                <c:pt idx="1235">
                  <c:v>10419</c:v>
                </c:pt>
                <c:pt idx="1236">
                  <c:v>10426</c:v>
                </c:pt>
                <c:pt idx="1237">
                  <c:v>10434</c:v>
                </c:pt>
                <c:pt idx="1238">
                  <c:v>10443</c:v>
                </c:pt>
                <c:pt idx="1239">
                  <c:v>10451</c:v>
                </c:pt>
                <c:pt idx="1240">
                  <c:v>10461</c:v>
                </c:pt>
                <c:pt idx="1241">
                  <c:v>10473</c:v>
                </c:pt>
                <c:pt idx="1242">
                  <c:v>10482</c:v>
                </c:pt>
                <c:pt idx="1243">
                  <c:v>10491</c:v>
                </c:pt>
                <c:pt idx="1244">
                  <c:v>10500</c:v>
                </c:pt>
                <c:pt idx="1245">
                  <c:v>10509</c:v>
                </c:pt>
                <c:pt idx="1246">
                  <c:v>10518</c:v>
                </c:pt>
                <c:pt idx="1247">
                  <c:v>10527</c:v>
                </c:pt>
                <c:pt idx="1248">
                  <c:v>10535</c:v>
                </c:pt>
                <c:pt idx="1249">
                  <c:v>10546</c:v>
                </c:pt>
                <c:pt idx="1250">
                  <c:v>10555</c:v>
                </c:pt>
                <c:pt idx="1251">
                  <c:v>10565</c:v>
                </c:pt>
                <c:pt idx="1252">
                  <c:v>10573</c:v>
                </c:pt>
                <c:pt idx="1253">
                  <c:v>10583</c:v>
                </c:pt>
                <c:pt idx="1254">
                  <c:v>10592</c:v>
                </c:pt>
                <c:pt idx="1255">
                  <c:v>10602</c:v>
                </c:pt>
                <c:pt idx="1256">
                  <c:v>10611</c:v>
                </c:pt>
                <c:pt idx="1257">
                  <c:v>10620</c:v>
                </c:pt>
                <c:pt idx="1258">
                  <c:v>10630</c:v>
                </c:pt>
                <c:pt idx="1259">
                  <c:v>10640</c:v>
                </c:pt>
                <c:pt idx="1260">
                  <c:v>10650</c:v>
                </c:pt>
                <c:pt idx="1261">
                  <c:v>10658</c:v>
                </c:pt>
                <c:pt idx="1262">
                  <c:v>10670</c:v>
                </c:pt>
                <c:pt idx="1263">
                  <c:v>10678</c:v>
                </c:pt>
                <c:pt idx="1264">
                  <c:v>10685</c:v>
                </c:pt>
                <c:pt idx="1265">
                  <c:v>10693</c:v>
                </c:pt>
                <c:pt idx="1266">
                  <c:v>10701</c:v>
                </c:pt>
                <c:pt idx="1267">
                  <c:v>10709</c:v>
                </c:pt>
                <c:pt idx="1268">
                  <c:v>10716</c:v>
                </c:pt>
                <c:pt idx="1269">
                  <c:v>10724</c:v>
                </c:pt>
                <c:pt idx="1270">
                  <c:v>10732</c:v>
                </c:pt>
                <c:pt idx="1271">
                  <c:v>10741</c:v>
                </c:pt>
                <c:pt idx="1272">
                  <c:v>10749</c:v>
                </c:pt>
                <c:pt idx="1273">
                  <c:v>10756</c:v>
                </c:pt>
                <c:pt idx="1274">
                  <c:v>10764</c:v>
                </c:pt>
                <c:pt idx="1275">
                  <c:v>10773</c:v>
                </c:pt>
                <c:pt idx="1276">
                  <c:v>10780</c:v>
                </c:pt>
                <c:pt idx="1277">
                  <c:v>10788</c:v>
                </c:pt>
                <c:pt idx="1278">
                  <c:v>10795</c:v>
                </c:pt>
                <c:pt idx="1279">
                  <c:v>10803</c:v>
                </c:pt>
                <c:pt idx="1280">
                  <c:v>10811</c:v>
                </c:pt>
                <c:pt idx="1281">
                  <c:v>10819</c:v>
                </c:pt>
                <c:pt idx="1282">
                  <c:v>10825</c:v>
                </c:pt>
                <c:pt idx="1283">
                  <c:v>10888</c:v>
                </c:pt>
                <c:pt idx="1284">
                  <c:v>10896</c:v>
                </c:pt>
                <c:pt idx="1285">
                  <c:v>10904</c:v>
                </c:pt>
                <c:pt idx="1286">
                  <c:v>10913</c:v>
                </c:pt>
                <c:pt idx="1287">
                  <c:v>10920</c:v>
                </c:pt>
                <c:pt idx="1288">
                  <c:v>10930</c:v>
                </c:pt>
                <c:pt idx="1289">
                  <c:v>10937</c:v>
                </c:pt>
                <c:pt idx="1290">
                  <c:v>10945</c:v>
                </c:pt>
                <c:pt idx="1291">
                  <c:v>10953</c:v>
                </c:pt>
                <c:pt idx="1292">
                  <c:v>10961</c:v>
                </c:pt>
                <c:pt idx="1293">
                  <c:v>10969</c:v>
                </c:pt>
                <c:pt idx="1294">
                  <c:v>10977</c:v>
                </c:pt>
                <c:pt idx="1295">
                  <c:v>10985</c:v>
                </c:pt>
                <c:pt idx="1296">
                  <c:v>10993</c:v>
                </c:pt>
                <c:pt idx="1297">
                  <c:v>11001</c:v>
                </c:pt>
                <c:pt idx="1298">
                  <c:v>11009</c:v>
                </c:pt>
                <c:pt idx="1299">
                  <c:v>11017</c:v>
                </c:pt>
                <c:pt idx="1300">
                  <c:v>11025</c:v>
                </c:pt>
                <c:pt idx="1301">
                  <c:v>11033</c:v>
                </c:pt>
                <c:pt idx="1302">
                  <c:v>11040</c:v>
                </c:pt>
                <c:pt idx="1303">
                  <c:v>11048</c:v>
                </c:pt>
                <c:pt idx="1304">
                  <c:v>11055</c:v>
                </c:pt>
                <c:pt idx="1305">
                  <c:v>11063</c:v>
                </c:pt>
                <c:pt idx="1306">
                  <c:v>11071</c:v>
                </c:pt>
                <c:pt idx="1307">
                  <c:v>11079</c:v>
                </c:pt>
                <c:pt idx="1308">
                  <c:v>11086</c:v>
                </c:pt>
                <c:pt idx="1309">
                  <c:v>11094</c:v>
                </c:pt>
                <c:pt idx="1310">
                  <c:v>11103</c:v>
                </c:pt>
                <c:pt idx="1311">
                  <c:v>11110</c:v>
                </c:pt>
                <c:pt idx="1312">
                  <c:v>11118</c:v>
                </c:pt>
                <c:pt idx="1313">
                  <c:v>11125</c:v>
                </c:pt>
                <c:pt idx="1314">
                  <c:v>11133</c:v>
                </c:pt>
                <c:pt idx="1315">
                  <c:v>11141</c:v>
                </c:pt>
                <c:pt idx="1316">
                  <c:v>11149</c:v>
                </c:pt>
                <c:pt idx="1317">
                  <c:v>11156</c:v>
                </c:pt>
                <c:pt idx="1318">
                  <c:v>11164</c:v>
                </c:pt>
                <c:pt idx="1319">
                  <c:v>11173</c:v>
                </c:pt>
                <c:pt idx="1320">
                  <c:v>11181</c:v>
                </c:pt>
                <c:pt idx="1321">
                  <c:v>11189</c:v>
                </c:pt>
                <c:pt idx="1322">
                  <c:v>11197</c:v>
                </c:pt>
                <c:pt idx="1323">
                  <c:v>11205</c:v>
                </c:pt>
                <c:pt idx="1324">
                  <c:v>11213</c:v>
                </c:pt>
                <c:pt idx="1325">
                  <c:v>11221</c:v>
                </c:pt>
                <c:pt idx="1326">
                  <c:v>11229</c:v>
                </c:pt>
                <c:pt idx="1327">
                  <c:v>11237</c:v>
                </c:pt>
                <c:pt idx="1328">
                  <c:v>11247</c:v>
                </c:pt>
                <c:pt idx="1329">
                  <c:v>11255</c:v>
                </c:pt>
                <c:pt idx="1330">
                  <c:v>11262</c:v>
                </c:pt>
                <c:pt idx="1331">
                  <c:v>11270</c:v>
                </c:pt>
                <c:pt idx="1332">
                  <c:v>11279</c:v>
                </c:pt>
                <c:pt idx="1333">
                  <c:v>11286</c:v>
                </c:pt>
                <c:pt idx="1334">
                  <c:v>11293</c:v>
                </c:pt>
                <c:pt idx="1335">
                  <c:v>11299</c:v>
                </c:pt>
                <c:pt idx="1336">
                  <c:v>11308</c:v>
                </c:pt>
                <c:pt idx="1337">
                  <c:v>11315</c:v>
                </c:pt>
                <c:pt idx="1338">
                  <c:v>11323</c:v>
                </c:pt>
                <c:pt idx="1339">
                  <c:v>11330</c:v>
                </c:pt>
                <c:pt idx="1340">
                  <c:v>11338</c:v>
                </c:pt>
                <c:pt idx="1341">
                  <c:v>11345</c:v>
                </c:pt>
                <c:pt idx="1342">
                  <c:v>11353</c:v>
                </c:pt>
                <c:pt idx="1343">
                  <c:v>11360</c:v>
                </c:pt>
                <c:pt idx="1344">
                  <c:v>11368</c:v>
                </c:pt>
                <c:pt idx="1345">
                  <c:v>11375</c:v>
                </c:pt>
                <c:pt idx="1346">
                  <c:v>11383</c:v>
                </c:pt>
                <c:pt idx="1347">
                  <c:v>11391</c:v>
                </c:pt>
                <c:pt idx="1348">
                  <c:v>11399</c:v>
                </c:pt>
                <c:pt idx="1349">
                  <c:v>11407</c:v>
                </c:pt>
                <c:pt idx="1350">
                  <c:v>11415</c:v>
                </c:pt>
                <c:pt idx="1351">
                  <c:v>11423</c:v>
                </c:pt>
                <c:pt idx="1352">
                  <c:v>11431</c:v>
                </c:pt>
                <c:pt idx="1353">
                  <c:v>11439</c:v>
                </c:pt>
                <c:pt idx="1354">
                  <c:v>11447</c:v>
                </c:pt>
                <c:pt idx="1355">
                  <c:v>11454</c:v>
                </c:pt>
                <c:pt idx="1356">
                  <c:v>11464</c:v>
                </c:pt>
                <c:pt idx="1357">
                  <c:v>11473</c:v>
                </c:pt>
                <c:pt idx="1358">
                  <c:v>11480</c:v>
                </c:pt>
                <c:pt idx="1359">
                  <c:v>11487</c:v>
                </c:pt>
                <c:pt idx="1360">
                  <c:v>11495</c:v>
                </c:pt>
                <c:pt idx="1361">
                  <c:v>11502</c:v>
                </c:pt>
                <c:pt idx="1362">
                  <c:v>11511</c:v>
                </c:pt>
                <c:pt idx="1363">
                  <c:v>11519</c:v>
                </c:pt>
                <c:pt idx="1364">
                  <c:v>11527</c:v>
                </c:pt>
                <c:pt idx="1365">
                  <c:v>11535</c:v>
                </c:pt>
                <c:pt idx="1366">
                  <c:v>11543</c:v>
                </c:pt>
                <c:pt idx="1367">
                  <c:v>11550</c:v>
                </c:pt>
                <c:pt idx="1368">
                  <c:v>11558</c:v>
                </c:pt>
                <c:pt idx="1369">
                  <c:v>11566</c:v>
                </c:pt>
                <c:pt idx="1370">
                  <c:v>11573</c:v>
                </c:pt>
                <c:pt idx="1371">
                  <c:v>11580</c:v>
                </c:pt>
                <c:pt idx="1372">
                  <c:v>11588</c:v>
                </c:pt>
                <c:pt idx="1373">
                  <c:v>11595</c:v>
                </c:pt>
                <c:pt idx="1374">
                  <c:v>11603</c:v>
                </c:pt>
                <c:pt idx="1375">
                  <c:v>11610</c:v>
                </c:pt>
                <c:pt idx="1376">
                  <c:v>11618</c:v>
                </c:pt>
                <c:pt idx="1377">
                  <c:v>11626</c:v>
                </c:pt>
                <c:pt idx="1378">
                  <c:v>11633</c:v>
                </c:pt>
                <c:pt idx="1379">
                  <c:v>11641</c:v>
                </c:pt>
                <c:pt idx="1380">
                  <c:v>11649</c:v>
                </c:pt>
                <c:pt idx="1381">
                  <c:v>11656</c:v>
                </c:pt>
                <c:pt idx="1382">
                  <c:v>11664</c:v>
                </c:pt>
                <c:pt idx="1383">
                  <c:v>11675</c:v>
                </c:pt>
                <c:pt idx="1384">
                  <c:v>11685</c:v>
                </c:pt>
                <c:pt idx="1385">
                  <c:v>11693</c:v>
                </c:pt>
                <c:pt idx="1386">
                  <c:v>11703</c:v>
                </c:pt>
                <c:pt idx="1387">
                  <c:v>11713</c:v>
                </c:pt>
                <c:pt idx="1388">
                  <c:v>11723</c:v>
                </c:pt>
                <c:pt idx="1389">
                  <c:v>11732</c:v>
                </c:pt>
                <c:pt idx="1390">
                  <c:v>11742</c:v>
                </c:pt>
                <c:pt idx="1391">
                  <c:v>11753</c:v>
                </c:pt>
                <c:pt idx="1392">
                  <c:v>11762</c:v>
                </c:pt>
                <c:pt idx="1393">
                  <c:v>11771</c:v>
                </c:pt>
                <c:pt idx="1394">
                  <c:v>11780</c:v>
                </c:pt>
                <c:pt idx="1395">
                  <c:v>11790</c:v>
                </c:pt>
                <c:pt idx="1396">
                  <c:v>11799</c:v>
                </c:pt>
                <c:pt idx="1397">
                  <c:v>11807</c:v>
                </c:pt>
                <c:pt idx="1398">
                  <c:v>11815</c:v>
                </c:pt>
                <c:pt idx="1399">
                  <c:v>11825</c:v>
                </c:pt>
                <c:pt idx="1400">
                  <c:v>11833</c:v>
                </c:pt>
                <c:pt idx="1401">
                  <c:v>11842</c:v>
                </c:pt>
                <c:pt idx="1402">
                  <c:v>11852</c:v>
                </c:pt>
                <c:pt idx="1403">
                  <c:v>11863</c:v>
                </c:pt>
                <c:pt idx="1404">
                  <c:v>11871</c:v>
                </c:pt>
                <c:pt idx="1405">
                  <c:v>11879</c:v>
                </c:pt>
                <c:pt idx="1406">
                  <c:v>11887</c:v>
                </c:pt>
                <c:pt idx="1407">
                  <c:v>11895</c:v>
                </c:pt>
                <c:pt idx="1408">
                  <c:v>11903</c:v>
                </c:pt>
                <c:pt idx="1409">
                  <c:v>11910</c:v>
                </c:pt>
                <c:pt idx="1410">
                  <c:v>11918</c:v>
                </c:pt>
                <c:pt idx="1411">
                  <c:v>11926</c:v>
                </c:pt>
                <c:pt idx="1412">
                  <c:v>11933</c:v>
                </c:pt>
                <c:pt idx="1413">
                  <c:v>11941</c:v>
                </c:pt>
                <c:pt idx="1414">
                  <c:v>11953</c:v>
                </c:pt>
                <c:pt idx="1415">
                  <c:v>11961</c:v>
                </c:pt>
                <c:pt idx="1416">
                  <c:v>11970</c:v>
                </c:pt>
                <c:pt idx="1417">
                  <c:v>11977</c:v>
                </c:pt>
                <c:pt idx="1418">
                  <c:v>11985</c:v>
                </c:pt>
                <c:pt idx="1419">
                  <c:v>11993</c:v>
                </c:pt>
                <c:pt idx="1420">
                  <c:v>12000</c:v>
                </c:pt>
                <c:pt idx="1421">
                  <c:v>12008</c:v>
                </c:pt>
                <c:pt idx="1422">
                  <c:v>12015</c:v>
                </c:pt>
                <c:pt idx="1423">
                  <c:v>12023</c:v>
                </c:pt>
                <c:pt idx="1424">
                  <c:v>12031</c:v>
                </c:pt>
                <c:pt idx="1425">
                  <c:v>12039</c:v>
                </c:pt>
                <c:pt idx="1426">
                  <c:v>12047</c:v>
                </c:pt>
                <c:pt idx="1427">
                  <c:v>12055</c:v>
                </c:pt>
                <c:pt idx="1428">
                  <c:v>12063</c:v>
                </c:pt>
                <c:pt idx="1429">
                  <c:v>12070</c:v>
                </c:pt>
                <c:pt idx="1430">
                  <c:v>12077</c:v>
                </c:pt>
                <c:pt idx="1431">
                  <c:v>12085</c:v>
                </c:pt>
                <c:pt idx="1432">
                  <c:v>12093</c:v>
                </c:pt>
                <c:pt idx="1433">
                  <c:v>12103</c:v>
                </c:pt>
                <c:pt idx="1434">
                  <c:v>12165</c:v>
                </c:pt>
                <c:pt idx="1435">
                  <c:v>12173</c:v>
                </c:pt>
                <c:pt idx="1436">
                  <c:v>12181</c:v>
                </c:pt>
                <c:pt idx="1437">
                  <c:v>12189</c:v>
                </c:pt>
                <c:pt idx="1438">
                  <c:v>12196</c:v>
                </c:pt>
                <c:pt idx="1439">
                  <c:v>12204</c:v>
                </c:pt>
                <c:pt idx="1440">
                  <c:v>12213</c:v>
                </c:pt>
                <c:pt idx="1441">
                  <c:v>12220</c:v>
                </c:pt>
                <c:pt idx="1442">
                  <c:v>12228</c:v>
                </c:pt>
                <c:pt idx="1443">
                  <c:v>12235</c:v>
                </c:pt>
                <c:pt idx="1444">
                  <c:v>12243</c:v>
                </c:pt>
                <c:pt idx="1445">
                  <c:v>12251</c:v>
                </c:pt>
                <c:pt idx="1446">
                  <c:v>12259</c:v>
                </c:pt>
                <c:pt idx="1447">
                  <c:v>12266</c:v>
                </c:pt>
                <c:pt idx="1448">
                  <c:v>12275</c:v>
                </c:pt>
                <c:pt idx="1449">
                  <c:v>12283</c:v>
                </c:pt>
                <c:pt idx="1450">
                  <c:v>12291</c:v>
                </c:pt>
                <c:pt idx="1451">
                  <c:v>12299</c:v>
                </c:pt>
                <c:pt idx="1452">
                  <c:v>12307</c:v>
                </c:pt>
                <c:pt idx="1453">
                  <c:v>12314</c:v>
                </c:pt>
                <c:pt idx="1454">
                  <c:v>12323</c:v>
                </c:pt>
                <c:pt idx="1455">
                  <c:v>12330</c:v>
                </c:pt>
                <c:pt idx="1456">
                  <c:v>12338</c:v>
                </c:pt>
                <c:pt idx="1457">
                  <c:v>12345</c:v>
                </c:pt>
                <c:pt idx="1458">
                  <c:v>12353</c:v>
                </c:pt>
                <c:pt idx="1459">
                  <c:v>12361</c:v>
                </c:pt>
                <c:pt idx="1460">
                  <c:v>12369</c:v>
                </c:pt>
                <c:pt idx="1461">
                  <c:v>12377</c:v>
                </c:pt>
                <c:pt idx="1462">
                  <c:v>12385</c:v>
                </c:pt>
                <c:pt idx="1463">
                  <c:v>12393</c:v>
                </c:pt>
                <c:pt idx="1464">
                  <c:v>12401</c:v>
                </c:pt>
                <c:pt idx="1465">
                  <c:v>12409</c:v>
                </c:pt>
                <c:pt idx="1466">
                  <c:v>12416</c:v>
                </c:pt>
                <c:pt idx="1467">
                  <c:v>12425</c:v>
                </c:pt>
                <c:pt idx="1468">
                  <c:v>12433</c:v>
                </c:pt>
                <c:pt idx="1469">
                  <c:v>12440</c:v>
                </c:pt>
                <c:pt idx="1470">
                  <c:v>12447</c:v>
                </c:pt>
                <c:pt idx="1471">
                  <c:v>12455</c:v>
                </c:pt>
                <c:pt idx="1472">
                  <c:v>12463</c:v>
                </c:pt>
                <c:pt idx="1473">
                  <c:v>12470</c:v>
                </c:pt>
                <c:pt idx="1474">
                  <c:v>12480</c:v>
                </c:pt>
                <c:pt idx="1475">
                  <c:v>12487</c:v>
                </c:pt>
                <c:pt idx="1476">
                  <c:v>12495</c:v>
                </c:pt>
                <c:pt idx="1477">
                  <c:v>12503</c:v>
                </c:pt>
                <c:pt idx="1478">
                  <c:v>12510</c:v>
                </c:pt>
                <c:pt idx="1479">
                  <c:v>12518</c:v>
                </c:pt>
                <c:pt idx="1480">
                  <c:v>12525</c:v>
                </c:pt>
                <c:pt idx="1481">
                  <c:v>12533</c:v>
                </c:pt>
                <c:pt idx="1482">
                  <c:v>12540</c:v>
                </c:pt>
                <c:pt idx="1483">
                  <c:v>12548</c:v>
                </c:pt>
                <c:pt idx="1484">
                  <c:v>12555</c:v>
                </c:pt>
                <c:pt idx="1485">
                  <c:v>12563</c:v>
                </c:pt>
                <c:pt idx="1486">
                  <c:v>12571</c:v>
                </c:pt>
                <c:pt idx="1487">
                  <c:v>12579</c:v>
                </c:pt>
                <c:pt idx="1488">
                  <c:v>12587</c:v>
                </c:pt>
                <c:pt idx="1489">
                  <c:v>12594</c:v>
                </c:pt>
                <c:pt idx="1490">
                  <c:v>12603</c:v>
                </c:pt>
                <c:pt idx="1491">
                  <c:v>12610</c:v>
                </c:pt>
                <c:pt idx="1492">
                  <c:v>12618</c:v>
                </c:pt>
                <c:pt idx="1493">
                  <c:v>12625</c:v>
                </c:pt>
                <c:pt idx="1494">
                  <c:v>12633</c:v>
                </c:pt>
                <c:pt idx="1495">
                  <c:v>12641</c:v>
                </c:pt>
                <c:pt idx="1496">
                  <c:v>12649</c:v>
                </c:pt>
                <c:pt idx="1497">
                  <c:v>12656</c:v>
                </c:pt>
                <c:pt idx="1498">
                  <c:v>12664</c:v>
                </c:pt>
                <c:pt idx="1499">
                  <c:v>12673</c:v>
                </c:pt>
                <c:pt idx="1500">
                  <c:v>12680</c:v>
                </c:pt>
                <c:pt idx="1501">
                  <c:v>12687</c:v>
                </c:pt>
                <c:pt idx="1502">
                  <c:v>12695</c:v>
                </c:pt>
                <c:pt idx="1503">
                  <c:v>12703</c:v>
                </c:pt>
                <c:pt idx="1504">
                  <c:v>12710</c:v>
                </c:pt>
                <c:pt idx="1505">
                  <c:v>12718</c:v>
                </c:pt>
                <c:pt idx="1506">
                  <c:v>12725</c:v>
                </c:pt>
                <c:pt idx="1507">
                  <c:v>12733</c:v>
                </c:pt>
                <c:pt idx="1508">
                  <c:v>12740</c:v>
                </c:pt>
                <c:pt idx="1509">
                  <c:v>12749</c:v>
                </c:pt>
                <c:pt idx="1510">
                  <c:v>12757</c:v>
                </c:pt>
                <c:pt idx="1511">
                  <c:v>12765</c:v>
                </c:pt>
                <c:pt idx="1512">
                  <c:v>12773</c:v>
                </c:pt>
                <c:pt idx="1513">
                  <c:v>12781</c:v>
                </c:pt>
                <c:pt idx="1514">
                  <c:v>12789</c:v>
                </c:pt>
                <c:pt idx="1515">
                  <c:v>12797</c:v>
                </c:pt>
                <c:pt idx="1516">
                  <c:v>12804</c:v>
                </c:pt>
                <c:pt idx="1517">
                  <c:v>12813</c:v>
                </c:pt>
                <c:pt idx="1518">
                  <c:v>12820</c:v>
                </c:pt>
                <c:pt idx="1519">
                  <c:v>12827</c:v>
                </c:pt>
                <c:pt idx="1520">
                  <c:v>12835</c:v>
                </c:pt>
                <c:pt idx="1521">
                  <c:v>12843</c:v>
                </c:pt>
                <c:pt idx="1522">
                  <c:v>12851</c:v>
                </c:pt>
                <c:pt idx="1523">
                  <c:v>12863</c:v>
                </c:pt>
                <c:pt idx="1524">
                  <c:v>12873</c:v>
                </c:pt>
                <c:pt idx="1525">
                  <c:v>12881</c:v>
                </c:pt>
                <c:pt idx="1526">
                  <c:v>12890</c:v>
                </c:pt>
                <c:pt idx="1527">
                  <c:v>12900</c:v>
                </c:pt>
                <c:pt idx="1528">
                  <c:v>12909</c:v>
                </c:pt>
                <c:pt idx="1529">
                  <c:v>12918</c:v>
                </c:pt>
                <c:pt idx="1530">
                  <c:v>12927</c:v>
                </c:pt>
                <c:pt idx="1531">
                  <c:v>12935</c:v>
                </c:pt>
                <c:pt idx="1532">
                  <c:v>12944</c:v>
                </c:pt>
                <c:pt idx="1533">
                  <c:v>12954</c:v>
                </c:pt>
                <c:pt idx="1534">
                  <c:v>12966</c:v>
                </c:pt>
                <c:pt idx="1535">
                  <c:v>12975</c:v>
                </c:pt>
                <c:pt idx="1536">
                  <c:v>12985</c:v>
                </c:pt>
                <c:pt idx="1537">
                  <c:v>12993</c:v>
                </c:pt>
                <c:pt idx="1538">
                  <c:v>13002</c:v>
                </c:pt>
                <c:pt idx="1539">
                  <c:v>13012</c:v>
                </c:pt>
                <c:pt idx="1540">
                  <c:v>13023</c:v>
                </c:pt>
                <c:pt idx="1541">
                  <c:v>13033</c:v>
                </c:pt>
                <c:pt idx="1542">
                  <c:v>13041</c:v>
                </c:pt>
                <c:pt idx="1543">
                  <c:v>13049</c:v>
                </c:pt>
                <c:pt idx="1544">
                  <c:v>13063</c:v>
                </c:pt>
                <c:pt idx="1545">
                  <c:v>13070</c:v>
                </c:pt>
                <c:pt idx="1546">
                  <c:v>13078</c:v>
                </c:pt>
                <c:pt idx="1547">
                  <c:v>13085</c:v>
                </c:pt>
                <c:pt idx="1548">
                  <c:v>13093</c:v>
                </c:pt>
                <c:pt idx="1549">
                  <c:v>13101</c:v>
                </c:pt>
                <c:pt idx="1550">
                  <c:v>13109</c:v>
                </c:pt>
                <c:pt idx="1551">
                  <c:v>13117</c:v>
                </c:pt>
                <c:pt idx="1552">
                  <c:v>13124</c:v>
                </c:pt>
                <c:pt idx="1553">
                  <c:v>13133</c:v>
                </c:pt>
                <c:pt idx="1554">
                  <c:v>13140</c:v>
                </c:pt>
                <c:pt idx="1555">
                  <c:v>13148</c:v>
                </c:pt>
                <c:pt idx="1556">
                  <c:v>13155</c:v>
                </c:pt>
                <c:pt idx="1557">
                  <c:v>13163</c:v>
                </c:pt>
                <c:pt idx="1558">
                  <c:v>13170</c:v>
                </c:pt>
                <c:pt idx="1559">
                  <c:v>13178</c:v>
                </c:pt>
                <c:pt idx="1560">
                  <c:v>13185</c:v>
                </c:pt>
                <c:pt idx="1561">
                  <c:v>13193</c:v>
                </c:pt>
                <c:pt idx="1562">
                  <c:v>13201</c:v>
                </c:pt>
                <c:pt idx="1563">
                  <c:v>13209</c:v>
                </c:pt>
                <c:pt idx="1564">
                  <c:v>13217</c:v>
                </c:pt>
                <c:pt idx="1565">
                  <c:v>13225</c:v>
                </c:pt>
                <c:pt idx="1566">
                  <c:v>13233</c:v>
                </c:pt>
                <c:pt idx="1567">
                  <c:v>13240</c:v>
                </c:pt>
                <c:pt idx="1568">
                  <c:v>13247</c:v>
                </c:pt>
                <c:pt idx="1569">
                  <c:v>13256</c:v>
                </c:pt>
                <c:pt idx="1570">
                  <c:v>13264</c:v>
                </c:pt>
                <c:pt idx="1571">
                  <c:v>13273</c:v>
                </c:pt>
                <c:pt idx="1572">
                  <c:v>13280</c:v>
                </c:pt>
                <c:pt idx="1573">
                  <c:v>13288</c:v>
                </c:pt>
                <c:pt idx="1574">
                  <c:v>13295</c:v>
                </c:pt>
                <c:pt idx="1575">
                  <c:v>13303</c:v>
                </c:pt>
                <c:pt idx="1576">
                  <c:v>13310</c:v>
                </c:pt>
                <c:pt idx="1577">
                  <c:v>13318</c:v>
                </c:pt>
                <c:pt idx="1578">
                  <c:v>13325</c:v>
                </c:pt>
                <c:pt idx="1579">
                  <c:v>13333</c:v>
                </c:pt>
                <c:pt idx="1580">
                  <c:v>13342</c:v>
                </c:pt>
                <c:pt idx="1581">
                  <c:v>13349</c:v>
                </c:pt>
                <c:pt idx="1582">
                  <c:v>13358</c:v>
                </c:pt>
                <c:pt idx="1583">
                  <c:v>13365</c:v>
                </c:pt>
                <c:pt idx="1584">
                  <c:v>13373</c:v>
                </c:pt>
                <c:pt idx="1585">
                  <c:v>13381</c:v>
                </c:pt>
                <c:pt idx="1586">
                  <c:v>13390</c:v>
                </c:pt>
                <c:pt idx="1587">
                  <c:v>13397</c:v>
                </c:pt>
                <c:pt idx="1588">
                  <c:v>13405</c:v>
                </c:pt>
                <c:pt idx="1589">
                  <c:v>13413</c:v>
                </c:pt>
                <c:pt idx="1590">
                  <c:v>13420</c:v>
                </c:pt>
                <c:pt idx="1591">
                  <c:v>13428</c:v>
                </c:pt>
                <c:pt idx="1592">
                  <c:v>13435</c:v>
                </c:pt>
                <c:pt idx="1593">
                  <c:v>13443</c:v>
                </c:pt>
                <c:pt idx="1594">
                  <c:v>13450</c:v>
                </c:pt>
                <c:pt idx="1595">
                  <c:v>13458</c:v>
                </c:pt>
                <c:pt idx="1596">
                  <c:v>13465</c:v>
                </c:pt>
                <c:pt idx="1597">
                  <c:v>13473</c:v>
                </c:pt>
                <c:pt idx="1598">
                  <c:v>13481</c:v>
                </c:pt>
                <c:pt idx="1599">
                  <c:v>13489</c:v>
                </c:pt>
                <c:pt idx="1600">
                  <c:v>13496</c:v>
                </c:pt>
                <c:pt idx="1601">
                  <c:v>13504</c:v>
                </c:pt>
                <c:pt idx="1602">
                  <c:v>13513</c:v>
                </c:pt>
                <c:pt idx="1603">
                  <c:v>13521</c:v>
                </c:pt>
                <c:pt idx="1604">
                  <c:v>13529</c:v>
                </c:pt>
                <c:pt idx="1605">
                  <c:v>13537</c:v>
                </c:pt>
                <c:pt idx="1606">
                  <c:v>13545</c:v>
                </c:pt>
                <c:pt idx="1607">
                  <c:v>13553</c:v>
                </c:pt>
                <c:pt idx="1608">
                  <c:v>13560</c:v>
                </c:pt>
                <c:pt idx="1609">
                  <c:v>13567</c:v>
                </c:pt>
                <c:pt idx="1610">
                  <c:v>13575</c:v>
                </c:pt>
                <c:pt idx="1611">
                  <c:v>13583</c:v>
                </c:pt>
                <c:pt idx="1612">
                  <c:v>13593</c:v>
                </c:pt>
                <c:pt idx="1613">
                  <c:v>13600</c:v>
                </c:pt>
                <c:pt idx="1614">
                  <c:v>13607</c:v>
                </c:pt>
                <c:pt idx="1615">
                  <c:v>13615</c:v>
                </c:pt>
                <c:pt idx="1616">
                  <c:v>13623</c:v>
                </c:pt>
                <c:pt idx="1617">
                  <c:v>13682</c:v>
                </c:pt>
                <c:pt idx="1618">
                  <c:v>13691</c:v>
                </c:pt>
                <c:pt idx="1619">
                  <c:v>13699</c:v>
                </c:pt>
                <c:pt idx="1620">
                  <c:v>13706</c:v>
                </c:pt>
                <c:pt idx="1621">
                  <c:v>13714</c:v>
                </c:pt>
                <c:pt idx="1622">
                  <c:v>13723</c:v>
                </c:pt>
                <c:pt idx="1623">
                  <c:v>13730</c:v>
                </c:pt>
                <c:pt idx="1624">
                  <c:v>13738</c:v>
                </c:pt>
                <c:pt idx="1625">
                  <c:v>13745</c:v>
                </c:pt>
                <c:pt idx="1626">
                  <c:v>13753</c:v>
                </c:pt>
                <c:pt idx="1627">
                  <c:v>13761</c:v>
                </c:pt>
                <c:pt idx="1628">
                  <c:v>13769</c:v>
                </c:pt>
                <c:pt idx="1629">
                  <c:v>13777</c:v>
                </c:pt>
                <c:pt idx="1630">
                  <c:v>13785</c:v>
                </c:pt>
                <c:pt idx="1631">
                  <c:v>13794</c:v>
                </c:pt>
                <c:pt idx="1632">
                  <c:v>13801</c:v>
                </c:pt>
                <c:pt idx="1633">
                  <c:v>13809</c:v>
                </c:pt>
                <c:pt idx="1634">
                  <c:v>13817</c:v>
                </c:pt>
                <c:pt idx="1635">
                  <c:v>13825</c:v>
                </c:pt>
                <c:pt idx="1636">
                  <c:v>13833</c:v>
                </c:pt>
                <c:pt idx="1637">
                  <c:v>13840</c:v>
                </c:pt>
                <c:pt idx="1638">
                  <c:v>13848</c:v>
                </c:pt>
                <c:pt idx="1639">
                  <c:v>13855</c:v>
                </c:pt>
                <c:pt idx="1640">
                  <c:v>13863</c:v>
                </c:pt>
                <c:pt idx="1641">
                  <c:v>13870</c:v>
                </c:pt>
                <c:pt idx="1642">
                  <c:v>13877</c:v>
                </c:pt>
                <c:pt idx="1643">
                  <c:v>13885</c:v>
                </c:pt>
                <c:pt idx="1644">
                  <c:v>13893</c:v>
                </c:pt>
                <c:pt idx="1645">
                  <c:v>13900</c:v>
                </c:pt>
                <c:pt idx="1646">
                  <c:v>13908</c:v>
                </c:pt>
                <c:pt idx="1647">
                  <c:v>13915</c:v>
                </c:pt>
                <c:pt idx="1648">
                  <c:v>13923</c:v>
                </c:pt>
                <c:pt idx="1649">
                  <c:v>13932</c:v>
                </c:pt>
                <c:pt idx="1650">
                  <c:v>13940</c:v>
                </c:pt>
                <c:pt idx="1651">
                  <c:v>13948</c:v>
                </c:pt>
                <c:pt idx="1652">
                  <c:v>13955</c:v>
                </c:pt>
                <c:pt idx="1653">
                  <c:v>13963</c:v>
                </c:pt>
                <c:pt idx="1654">
                  <c:v>13971</c:v>
                </c:pt>
                <c:pt idx="1655">
                  <c:v>13979</c:v>
                </c:pt>
                <c:pt idx="1656">
                  <c:v>13987</c:v>
                </c:pt>
                <c:pt idx="1657">
                  <c:v>13994</c:v>
                </c:pt>
                <c:pt idx="1658">
                  <c:v>14003</c:v>
                </c:pt>
                <c:pt idx="1659">
                  <c:v>14011</c:v>
                </c:pt>
                <c:pt idx="1660">
                  <c:v>14019</c:v>
                </c:pt>
                <c:pt idx="1661">
                  <c:v>14026</c:v>
                </c:pt>
                <c:pt idx="1662">
                  <c:v>14034</c:v>
                </c:pt>
                <c:pt idx="1663">
                  <c:v>14043</c:v>
                </c:pt>
                <c:pt idx="1664">
                  <c:v>14050</c:v>
                </c:pt>
                <c:pt idx="1665">
                  <c:v>14059</c:v>
                </c:pt>
                <c:pt idx="1666">
                  <c:v>14070</c:v>
                </c:pt>
                <c:pt idx="1667">
                  <c:v>14080</c:v>
                </c:pt>
                <c:pt idx="1668">
                  <c:v>14089</c:v>
                </c:pt>
                <c:pt idx="1669">
                  <c:v>14098</c:v>
                </c:pt>
                <c:pt idx="1670">
                  <c:v>14107</c:v>
                </c:pt>
                <c:pt idx="1671">
                  <c:v>14115</c:v>
                </c:pt>
                <c:pt idx="1672">
                  <c:v>14123</c:v>
                </c:pt>
                <c:pt idx="1673">
                  <c:v>14133</c:v>
                </c:pt>
                <c:pt idx="1674">
                  <c:v>14142</c:v>
                </c:pt>
                <c:pt idx="1675">
                  <c:v>14151</c:v>
                </c:pt>
                <c:pt idx="1676">
                  <c:v>14160</c:v>
                </c:pt>
                <c:pt idx="1677">
                  <c:v>14171</c:v>
                </c:pt>
                <c:pt idx="1678">
                  <c:v>14180</c:v>
                </c:pt>
                <c:pt idx="1679">
                  <c:v>14189</c:v>
                </c:pt>
                <c:pt idx="1680">
                  <c:v>14199</c:v>
                </c:pt>
                <c:pt idx="1681">
                  <c:v>14207</c:v>
                </c:pt>
                <c:pt idx="1682">
                  <c:v>14216</c:v>
                </c:pt>
                <c:pt idx="1683">
                  <c:v>14226</c:v>
                </c:pt>
                <c:pt idx="1684">
                  <c:v>14234</c:v>
                </c:pt>
                <c:pt idx="1685">
                  <c:v>14243</c:v>
                </c:pt>
                <c:pt idx="1686">
                  <c:v>14251</c:v>
                </c:pt>
                <c:pt idx="1687">
                  <c:v>14260</c:v>
                </c:pt>
                <c:pt idx="1688">
                  <c:v>14269</c:v>
                </c:pt>
                <c:pt idx="1689">
                  <c:v>14277</c:v>
                </c:pt>
                <c:pt idx="1690">
                  <c:v>14285</c:v>
                </c:pt>
                <c:pt idx="1691">
                  <c:v>14293</c:v>
                </c:pt>
                <c:pt idx="1692">
                  <c:v>14300</c:v>
                </c:pt>
                <c:pt idx="1693">
                  <c:v>14308</c:v>
                </c:pt>
                <c:pt idx="1694">
                  <c:v>14317</c:v>
                </c:pt>
                <c:pt idx="1695">
                  <c:v>14325</c:v>
                </c:pt>
                <c:pt idx="1696">
                  <c:v>14333</c:v>
                </c:pt>
                <c:pt idx="1697">
                  <c:v>14341</c:v>
                </c:pt>
                <c:pt idx="1698">
                  <c:v>14351</c:v>
                </c:pt>
                <c:pt idx="1699">
                  <c:v>14359</c:v>
                </c:pt>
                <c:pt idx="1700">
                  <c:v>14366</c:v>
                </c:pt>
                <c:pt idx="1701">
                  <c:v>14374</c:v>
                </c:pt>
                <c:pt idx="1702">
                  <c:v>14383</c:v>
                </c:pt>
                <c:pt idx="1703">
                  <c:v>14390</c:v>
                </c:pt>
                <c:pt idx="1704">
                  <c:v>14398</c:v>
                </c:pt>
                <c:pt idx="1705">
                  <c:v>14405</c:v>
                </c:pt>
                <c:pt idx="1706">
                  <c:v>14413</c:v>
                </c:pt>
                <c:pt idx="1707">
                  <c:v>14421</c:v>
                </c:pt>
                <c:pt idx="1708">
                  <c:v>14429</c:v>
                </c:pt>
                <c:pt idx="1709">
                  <c:v>14437</c:v>
                </c:pt>
                <c:pt idx="1710">
                  <c:v>14445</c:v>
                </c:pt>
                <c:pt idx="1711">
                  <c:v>14453</c:v>
                </c:pt>
                <c:pt idx="1712">
                  <c:v>14460</c:v>
                </c:pt>
                <c:pt idx="1713">
                  <c:v>14467</c:v>
                </c:pt>
                <c:pt idx="1714">
                  <c:v>14475</c:v>
                </c:pt>
                <c:pt idx="1715">
                  <c:v>14483</c:v>
                </c:pt>
                <c:pt idx="1716">
                  <c:v>14491</c:v>
                </c:pt>
                <c:pt idx="1717">
                  <c:v>14499</c:v>
                </c:pt>
                <c:pt idx="1718">
                  <c:v>14506</c:v>
                </c:pt>
                <c:pt idx="1719">
                  <c:v>14514</c:v>
                </c:pt>
                <c:pt idx="1720">
                  <c:v>14523</c:v>
                </c:pt>
                <c:pt idx="1721">
                  <c:v>14530</c:v>
                </c:pt>
                <c:pt idx="1722">
                  <c:v>14538</c:v>
                </c:pt>
                <c:pt idx="1723">
                  <c:v>14545</c:v>
                </c:pt>
                <c:pt idx="1724">
                  <c:v>14553</c:v>
                </c:pt>
                <c:pt idx="1725">
                  <c:v>14561</c:v>
                </c:pt>
                <c:pt idx="1726">
                  <c:v>14569</c:v>
                </c:pt>
                <c:pt idx="1727">
                  <c:v>14577</c:v>
                </c:pt>
                <c:pt idx="1728">
                  <c:v>14585</c:v>
                </c:pt>
                <c:pt idx="1729">
                  <c:v>14593</c:v>
                </c:pt>
                <c:pt idx="1730">
                  <c:v>14601</c:v>
                </c:pt>
                <c:pt idx="1731">
                  <c:v>14609</c:v>
                </c:pt>
                <c:pt idx="1732">
                  <c:v>14617</c:v>
                </c:pt>
                <c:pt idx="1733">
                  <c:v>14625</c:v>
                </c:pt>
                <c:pt idx="1734">
                  <c:v>14633</c:v>
                </c:pt>
                <c:pt idx="1735">
                  <c:v>14640</c:v>
                </c:pt>
                <c:pt idx="1736">
                  <c:v>14648</c:v>
                </c:pt>
                <c:pt idx="1737">
                  <c:v>14655</c:v>
                </c:pt>
                <c:pt idx="1738">
                  <c:v>14663</c:v>
                </c:pt>
                <c:pt idx="1739">
                  <c:v>14670</c:v>
                </c:pt>
                <c:pt idx="1740">
                  <c:v>14677</c:v>
                </c:pt>
                <c:pt idx="1741">
                  <c:v>14685</c:v>
                </c:pt>
                <c:pt idx="1742">
                  <c:v>14693</c:v>
                </c:pt>
                <c:pt idx="1743">
                  <c:v>14700</c:v>
                </c:pt>
                <c:pt idx="1744">
                  <c:v>14708</c:v>
                </c:pt>
                <c:pt idx="1745">
                  <c:v>14716</c:v>
                </c:pt>
                <c:pt idx="1746">
                  <c:v>14723</c:v>
                </c:pt>
                <c:pt idx="1747">
                  <c:v>14731</c:v>
                </c:pt>
                <c:pt idx="1748">
                  <c:v>14740</c:v>
                </c:pt>
                <c:pt idx="1749">
                  <c:v>14747</c:v>
                </c:pt>
                <c:pt idx="1750">
                  <c:v>14755</c:v>
                </c:pt>
                <c:pt idx="1751">
                  <c:v>14763</c:v>
                </c:pt>
                <c:pt idx="1752">
                  <c:v>14771</c:v>
                </c:pt>
                <c:pt idx="1753">
                  <c:v>14779</c:v>
                </c:pt>
                <c:pt idx="1754">
                  <c:v>14786</c:v>
                </c:pt>
                <c:pt idx="1755">
                  <c:v>14794</c:v>
                </c:pt>
                <c:pt idx="1756">
                  <c:v>14802</c:v>
                </c:pt>
                <c:pt idx="1757">
                  <c:v>14810</c:v>
                </c:pt>
                <c:pt idx="1758">
                  <c:v>14819</c:v>
                </c:pt>
                <c:pt idx="1759">
                  <c:v>14827</c:v>
                </c:pt>
                <c:pt idx="1760">
                  <c:v>14835</c:v>
                </c:pt>
                <c:pt idx="1761">
                  <c:v>14843</c:v>
                </c:pt>
                <c:pt idx="1762">
                  <c:v>14850</c:v>
                </c:pt>
                <c:pt idx="1763">
                  <c:v>14863</c:v>
                </c:pt>
                <c:pt idx="1764">
                  <c:v>14925</c:v>
                </c:pt>
                <c:pt idx="1765">
                  <c:v>14933</c:v>
                </c:pt>
                <c:pt idx="1766">
                  <c:v>14940</c:v>
                </c:pt>
                <c:pt idx="1767">
                  <c:v>14948</c:v>
                </c:pt>
                <c:pt idx="1768">
                  <c:v>14955</c:v>
                </c:pt>
                <c:pt idx="1769">
                  <c:v>14963</c:v>
                </c:pt>
                <c:pt idx="1770">
                  <c:v>14973</c:v>
                </c:pt>
                <c:pt idx="1771">
                  <c:v>14980</c:v>
                </c:pt>
                <c:pt idx="1772">
                  <c:v>14988</c:v>
                </c:pt>
                <c:pt idx="1773">
                  <c:v>14995</c:v>
                </c:pt>
                <c:pt idx="1774">
                  <c:v>15003</c:v>
                </c:pt>
                <c:pt idx="1775">
                  <c:v>15010</c:v>
                </c:pt>
                <c:pt idx="1776">
                  <c:v>15018</c:v>
                </c:pt>
                <c:pt idx="1777">
                  <c:v>15025</c:v>
                </c:pt>
                <c:pt idx="1778">
                  <c:v>15033</c:v>
                </c:pt>
                <c:pt idx="1779">
                  <c:v>15040</c:v>
                </c:pt>
                <c:pt idx="1780">
                  <c:v>15048</c:v>
                </c:pt>
                <c:pt idx="1781">
                  <c:v>15055</c:v>
                </c:pt>
                <c:pt idx="1782">
                  <c:v>15063</c:v>
                </c:pt>
                <c:pt idx="1783">
                  <c:v>15071</c:v>
                </c:pt>
                <c:pt idx="1784">
                  <c:v>15079</c:v>
                </c:pt>
                <c:pt idx="1785">
                  <c:v>15086</c:v>
                </c:pt>
                <c:pt idx="1786">
                  <c:v>15094</c:v>
                </c:pt>
                <c:pt idx="1787">
                  <c:v>15102</c:v>
                </c:pt>
                <c:pt idx="1788">
                  <c:v>15110</c:v>
                </c:pt>
                <c:pt idx="1789">
                  <c:v>15118</c:v>
                </c:pt>
                <c:pt idx="1790">
                  <c:v>15126</c:v>
                </c:pt>
                <c:pt idx="1791">
                  <c:v>15134</c:v>
                </c:pt>
                <c:pt idx="1792">
                  <c:v>15143</c:v>
                </c:pt>
                <c:pt idx="1793">
                  <c:v>15150</c:v>
                </c:pt>
                <c:pt idx="1794">
                  <c:v>15158</c:v>
                </c:pt>
                <c:pt idx="1795">
                  <c:v>15166</c:v>
                </c:pt>
                <c:pt idx="1796">
                  <c:v>15175</c:v>
                </c:pt>
                <c:pt idx="1797">
                  <c:v>15183</c:v>
                </c:pt>
                <c:pt idx="1798">
                  <c:v>15190</c:v>
                </c:pt>
                <c:pt idx="1799">
                  <c:v>15198</c:v>
                </c:pt>
                <c:pt idx="1800">
                  <c:v>15206</c:v>
                </c:pt>
                <c:pt idx="1801">
                  <c:v>15213</c:v>
                </c:pt>
                <c:pt idx="1802">
                  <c:v>15220</c:v>
                </c:pt>
                <c:pt idx="1803">
                  <c:v>15229</c:v>
                </c:pt>
                <c:pt idx="1804">
                  <c:v>15238</c:v>
                </c:pt>
                <c:pt idx="1805">
                  <c:v>15245</c:v>
                </c:pt>
                <c:pt idx="1806">
                  <c:v>15253</c:v>
                </c:pt>
                <c:pt idx="1807">
                  <c:v>15263</c:v>
                </c:pt>
                <c:pt idx="1808">
                  <c:v>15275</c:v>
                </c:pt>
                <c:pt idx="1809">
                  <c:v>15283</c:v>
                </c:pt>
                <c:pt idx="1810">
                  <c:v>15293</c:v>
                </c:pt>
                <c:pt idx="1811">
                  <c:v>15301</c:v>
                </c:pt>
                <c:pt idx="1812">
                  <c:v>15310</c:v>
                </c:pt>
                <c:pt idx="1813">
                  <c:v>15320</c:v>
                </c:pt>
                <c:pt idx="1814">
                  <c:v>15330</c:v>
                </c:pt>
                <c:pt idx="1815">
                  <c:v>15340</c:v>
                </c:pt>
                <c:pt idx="1816">
                  <c:v>15349</c:v>
                </c:pt>
                <c:pt idx="1817">
                  <c:v>15361</c:v>
                </c:pt>
                <c:pt idx="1818">
                  <c:v>15371</c:v>
                </c:pt>
                <c:pt idx="1819">
                  <c:v>15383</c:v>
                </c:pt>
                <c:pt idx="1820">
                  <c:v>15393</c:v>
                </c:pt>
                <c:pt idx="1821">
                  <c:v>15403</c:v>
                </c:pt>
                <c:pt idx="1822">
                  <c:v>15411</c:v>
                </c:pt>
                <c:pt idx="1823">
                  <c:v>15420</c:v>
                </c:pt>
                <c:pt idx="1824">
                  <c:v>15432</c:v>
                </c:pt>
                <c:pt idx="1825">
                  <c:v>15443</c:v>
                </c:pt>
                <c:pt idx="1826">
                  <c:v>15451</c:v>
                </c:pt>
                <c:pt idx="1827">
                  <c:v>15460</c:v>
                </c:pt>
                <c:pt idx="1828">
                  <c:v>15469</c:v>
                </c:pt>
                <c:pt idx="1829">
                  <c:v>15477</c:v>
                </c:pt>
                <c:pt idx="1830">
                  <c:v>15485</c:v>
                </c:pt>
                <c:pt idx="1831">
                  <c:v>15493</c:v>
                </c:pt>
                <c:pt idx="1832">
                  <c:v>15500</c:v>
                </c:pt>
                <c:pt idx="1833">
                  <c:v>15509</c:v>
                </c:pt>
                <c:pt idx="1834">
                  <c:v>15517</c:v>
                </c:pt>
                <c:pt idx="1835">
                  <c:v>15525</c:v>
                </c:pt>
                <c:pt idx="1836">
                  <c:v>15533</c:v>
                </c:pt>
                <c:pt idx="1837">
                  <c:v>15541</c:v>
                </c:pt>
                <c:pt idx="1838">
                  <c:v>15549</c:v>
                </c:pt>
                <c:pt idx="1839">
                  <c:v>15557</c:v>
                </c:pt>
                <c:pt idx="1840">
                  <c:v>15565</c:v>
                </c:pt>
                <c:pt idx="1841">
                  <c:v>15573</c:v>
                </c:pt>
                <c:pt idx="1842">
                  <c:v>15580</c:v>
                </c:pt>
                <c:pt idx="1843">
                  <c:v>15589</c:v>
                </c:pt>
                <c:pt idx="1844">
                  <c:v>15596</c:v>
                </c:pt>
                <c:pt idx="1845">
                  <c:v>15604</c:v>
                </c:pt>
                <c:pt idx="1846">
                  <c:v>15613</c:v>
                </c:pt>
                <c:pt idx="1847">
                  <c:v>15620</c:v>
                </c:pt>
                <c:pt idx="1848">
                  <c:v>15628</c:v>
                </c:pt>
                <c:pt idx="1849">
                  <c:v>15635</c:v>
                </c:pt>
                <c:pt idx="1850">
                  <c:v>15645</c:v>
                </c:pt>
                <c:pt idx="1851">
                  <c:v>15653</c:v>
                </c:pt>
                <c:pt idx="1852">
                  <c:v>15660</c:v>
                </c:pt>
                <c:pt idx="1853">
                  <c:v>15668</c:v>
                </c:pt>
                <c:pt idx="1854">
                  <c:v>15678</c:v>
                </c:pt>
                <c:pt idx="1855">
                  <c:v>15685</c:v>
                </c:pt>
                <c:pt idx="1856">
                  <c:v>15693</c:v>
                </c:pt>
                <c:pt idx="1857">
                  <c:v>15700</c:v>
                </c:pt>
                <c:pt idx="1858">
                  <c:v>15707</c:v>
                </c:pt>
                <c:pt idx="1859">
                  <c:v>15715</c:v>
                </c:pt>
                <c:pt idx="1860">
                  <c:v>15723</c:v>
                </c:pt>
                <c:pt idx="1861">
                  <c:v>15731</c:v>
                </c:pt>
                <c:pt idx="1862">
                  <c:v>15739</c:v>
                </c:pt>
                <c:pt idx="1863">
                  <c:v>15748</c:v>
                </c:pt>
                <c:pt idx="1864">
                  <c:v>15756</c:v>
                </c:pt>
                <c:pt idx="1865">
                  <c:v>15763</c:v>
                </c:pt>
                <c:pt idx="1866">
                  <c:v>15770</c:v>
                </c:pt>
                <c:pt idx="1867">
                  <c:v>15781</c:v>
                </c:pt>
                <c:pt idx="1868">
                  <c:v>15789</c:v>
                </c:pt>
                <c:pt idx="1869">
                  <c:v>15797</c:v>
                </c:pt>
                <c:pt idx="1870">
                  <c:v>15805</c:v>
                </c:pt>
                <c:pt idx="1871">
                  <c:v>15813</c:v>
                </c:pt>
                <c:pt idx="1872">
                  <c:v>15820</c:v>
                </c:pt>
                <c:pt idx="1873">
                  <c:v>15829</c:v>
                </c:pt>
                <c:pt idx="1874">
                  <c:v>15837</c:v>
                </c:pt>
                <c:pt idx="1875">
                  <c:v>15845</c:v>
                </c:pt>
                <c:pt idx="1876">
                  <c:v>15853</c:v>
                </c:pt>
                <c:pt idx="1877">
                  <c:v>15860</c:v>
                </c:pt>
                <c:pt idx="1878">
                  <c:v>15868</c:v>
                </c:pt>
                <c:pt idx="1879">
                  <c:v>15875</c:v>
                </c:pt>
                <c:pt idx="1880">
                  <c:v>15883</c:v>
                </c:pt>
                <c:pt idx="1881">
                  <c:v>15891</c:v>
                </c:pt>
                <c:pt idx="1882">
                  <c:v>15899</c:v>
                </c:pt>
                <c:pt idx="1883">
                  <c:v>15906</c:v>
                </c:pt>
                <c:pt idx="1884">
                  <c:v>15914</c:v>
                </c:pt>
                <c:pt idx="1885">
                  <c:v>15923</c:v>
                </c:pt>
                <c:pt idx="1886">
                  <c:v>15930</c:v>
                </c:pt>
                <c:pt idx="1887">
                  <c:v>15938</c:v>
                </c:pt>
                <c:pt idx="1888">
                  <c:v>15946</c:v>
                </c:pt>
                <c:pt idx="1889">
                  <c:v>15954</c:v>
                </c:pt>
                <c:pt idx="1890">
                  <c:v>15963</c:v>
                </c:pt>
                <c:pt idx="1891">
                  <c:v>15970</c:v>
                </c:pt>
                <c:pt idx="1892">
                  <c:v>15977</c:v>
                </c:pt>
                <c:pt idx="1893">
                  <c:v>15986</c:v>
                </c:pt>
                <c:pt idx="1894">
                  <c:v>15993</c:v>
                </c:pt>
                <c:pt idx="1895">
                  <c:v>16005</c:v>
                </c:pt>
                <c:pt idx="1896">
                  <c:v>16013</c:v>
                </c:pt>
                <c:pt idx="1897">
                  <c:v>16020</c:v>
                </c:pt>
                <c:pt idx="1898">
                  <c:v>16029</c:v>
                </c:pt>
                <c:pt idx="1899">
                  <c:v>16037</c:v>
                </c:pt>
                <c:pt idx="1900">
                  <c:v>16045</c:v>
                </c:pt>
                <c:pt idx="1901">
                  <c:v>16053</c:v>
                </c:pt>
                <c:pt idx="1902">
                  <c:v>16060</c:v>
                </c:pt>
                <c:pt idx="1903">
                  <c:v>16068</c:v>
                </c:pt>
                <c:pt idx="1904">
                  <c:v>16075</c:v>
                </c:pt>
                <c:pt idx="1905">
                  <c:v>16083</c:v>
                </c:pt>
                <c:pt idx="1906">
                  <c:v>16090</c:v>
                </c:pt>
                <c:pt idx="1907">
                  <c:v>16098</c:v>
                </c:pt>
                <c:pt idx="1908">
                  <c:v>16105</c:v>
                </c:pt>
                <c:pt idx="1909">
                  <c:v>16113</c:v>
                </c:pt>
                <c:pt idx="1910">
                  <c:v>16121</c:v>
                </c:pt>
                <c:pt idx="1911">
                  <c:v>16129</c:v>
                </c:pt>
                <c:pt idx="1912">
                  <c:v>16137</c:v>
                </c:pt>
                <c:pt idx="1913">
                  <c:v>16145</c:v>
                </c:pt>
                <c:pt idx="1914">
                  <c:v>16153</c:v>
                </c:pt>
                <c:pt idx="1915">
                  <c:v>16160</c:v>
                </c:pt>
                <c:pt idx="1916">
                  <c:v>16168</c:v>
                </c:pt>
                <c:pt idx="1917">
                  <c:v>16175</c:v>
                </c:pt>
                <c:pt idx="1918">
                  <c:v>16183</c:v>
                </c:pt>
                <c:pt idx="1919">
                  <c:v>16193</c:v>
                </c:pt>
                <c:pt idx="1920">
                  <c:v>16200</c:v>
                </c:pt>
                <c:pt idx="1921">
                  <c:v>16208</c:v>
                </c:pt>
                <c:pt idx="1922">
                  <c:v>16215</c:v>
                </c:pt>
                <c:pt idx="1923">
                  <c:v>16223</c:v>
                </c:pt>
                <c:pt idx="1924">
                  <c:v>16230</c:v>
                </c:pt>
                <c:pt idx="1925">
                  <c:v>16238</c:v>
                </c:pt>
                <c:pt idx="1926">
                  <c:v>16245</c:v>
                </c:pt>
                <c:pt idx="1927">
                  <c:v>16253</c:v>
                </c:pt>
                <c:pt idx="1928">
                  <c:v>16261</c:v>
                </c:pt>
                <c:pt idx="1929">
                  <c:v>16273</c:v>
                </c:pt>
                <c:pt idx="1930">
                  <c:v>16282</c:v>
                </c:pt>
                <c:pt idx="1931">
                  <c:v>16290</c:v>
                </c:pt>
                <c:pt idx="1932">
                  <c:v>16358</c:v>
                </c:pt>
                <c:pt idx="1933">
                  <c:v>16366</c:v>
                </c:pt>
                <c:pt idx="1934">
                  <c:v>16374</c:v>
                </c:pt>
                <c:pt idx="1935">
                  <c:v>16383</c:v>
                </c:pt>
                <c:pt idx="1936">
                  <c:v>16390</c:v>
                </c:pt>
                <c:pt idx="1937">
                  <c:v>16398</c:v>
                </c:pt>
                <c:pt idx="1938">
                  <c:v>16405</c:v>
                </c:pt>
                <c:pt idx="1939">
                  <c:v>16413</c:v>
                </c:pt>
                <c:pt idx="1940">
                  <c:v>16420</c:v>
                </c:pt>
                <c:pt idx="1941">
                  <c:v>16428</c:v>
                </c:pt>
                <c:pt idx="1942">
                  <c:v>16435</c:v>
                </c:pt>
                <c:pt idx="1943">
                  <c:v>16443</c:v>
                </c:pt>
                <c:pt idx="1944">
                  <c:v>16450</c:v>
                </c:pt>
                <c:pt idx="1945">
                  <c:v>16458</c:v>
                </c:pt>
                <c:pt idx="1946">
                  <c:v>16465</c:v>
                </c:pt>
                <c:pt idx="1947">
                  <c:v>16475</c:v>
                </c:pt>
                <c:pt idx="1948">
                  <c:v>16484</c:v>
                </c:pt>
                <c:pt idx="1949">
                  <c:v>16493</c:v>
                </c:pt>
                <c:pt idx="1950">
                  <c:v>16503</c:v>
                </c:pt>
                <c:pt idx="1951">
                  <c:v>16512</c:v>
                </c:pt>
                <c:pt idx="1952">
                  <c:v>16521</c:v>
                </c:pt>
                <c:pt idx="1953">
                  <c:v>16530</c:v>
                </c:pt>
                <c:pt idx="1954">
                  <c:v>16540</c:v>
                </c:pt>
                <c:pt idx="1955">
                  <c:v>16549</c:v>
                </c:pt>
                <c:pt idx="1956">
                  <c:v>16558</c:v>
                </c:pt>
                <c:pt idx="1957">
                  <c:v>16566</c:v>
                </c:pt>
                <c:pt idx="1958">
                  <c:v>16575</c:v>
                </c:pt>
                <c:pt idx="1959">
                  <c:v>16583</c:v>
                </c:pt>
                <c:pt idx="1960">
                  <c:v>16593</c:v>
                </c:pt>
                <c:pt idx="1961">
                  <c:v>16603</c:v>
                </c:pt>
                <c:pt idx="1962">
                  <c:v>16612</c:v>
                </c:pt>
                <c:pt idx="1963">
                  <c:v>16620</c:v>
                </c:pt>
                <c:pt idx="1964">
                  <c:v>16631</c:v>
                </c:pt>
                <c:pt idx="1965">
                  <c:v>16642</c:v>
                </c:pt>
                <c:pt idx="1966">
                  <c:v>16651</c:v>
                </c:pt>
                <c:pt idx="1967">
                  <c:v>16661</c:v>
                </c:pt>
                <c:pt idx="1968">
                  <c:v>16669</c:v>
                </c:pt>
                <c:pt idx="1969">
                  <c:v>16677</c:v>
                </c:pt>
                <c:pt idx="1970">
                  <c:v>16685</c:v>
                </c:pt>
                <c:pt idx="1971">
                  <c:v>16693</c:v>
                </c:pt>
                <c:pt idx="1972">
                  <c:v>16700</c:v>
                </c:pt>
                <c:pt idx="1973">
                  <c:v>16708</c:v>
                </c:pt>
                <c:pt idx="1974">
                  <c:v>16716</c:v>
                </c:pt>
                <c:pt idx="1975">
                  <c:v>16723</c:v>
                </c:pt>
                <c:pt idx="1976">
                  <c:v>16731</c:v>
                </c:pt>
                <c:pt idx="1977">
                  <c:v>16739</c:v>
                </c:pt>
                <c:pt idx="1978">
                  <c:v>16747</c:v>
                </c:pt>
                <c:pt idx="1979">
                  <c:v>16755</c:v>
                </c:pt>
                <c:pt idx="1980">
                  <c:v>16764</c:v>
                </c:pt>
                <c:pt idx="1981">
                  <c:v>16773</c:v>
                </c:pt>
                <c:pt idx="1982">
                  <c:v>16780</c:v>
                </c:pt>
                <c:pt idx="1983">
                  <c:v>16788</c:v>
                </c:pt>
                <c:pt idx="1984">
                  <c:v>16796</c:v>
                </c:pt>
                <c:pt idx="1985">
                  <c:v>16803</c:v>
                </c:pt>
                <c:pt idx="1986">
                  <c:v>16810</c:v>
                </c:pt>
                <c:pt idx="1987">
                  <c:v>16818</c:v>
                </c:pt>
                <c:pt idx="1988">
                  <c:v>16826</c:v>
                </c:pt>
                <c:pt idx="1989">
                  <c:v>16833</c:v>
                </c:pt>
                <c:pt idx="1990">
                  <c:v>16841</c:v>
                </c:pt>
                <c:pt idx="1991">
                  <c:v>16849</c:v>
                </c:pt>
                <c:pt idx="1992">
                  <c:v>16857</c:v>
                </c:pt>
                <c:pt idx="1993">
                  <c:v>16866</c:v>
                </c:pt>
                <c:pt idx="1994">
                  <c:v>16874</c:v>
                </c:pt>
                <c:pt idx="1995">
                  <c:v>16883</c:v>
                </c:pt>
                <c:pt idx="1996">
                  <c:v>16890</c:v>
                </c:pt>
                <c:pt idx="1997">
                  <c:v>16899</c:v>
                </c:pt>
                <c:pt idx="1998">
                  <c:v>16906</c:v>
                </c:pt>
                <c:pt idx="1999">
                  <c:v>16914</c:v>
                </c:pt>
                <c:pt idx="2000">
                  <c:v>16923</c:v>
                </c:pt>
                <c:pt idx="2001">
                  <c:v>16930</c:v>
                </c:pt>
                <c:pt idx="2002">
                  <c:v>16938</c:v>
                </c:pt>
                <c:pt idx="2003">
                  <c:v>16945</c:v>
                </c:pt>
                <c:pt idx="2004">
                  <c:v>16953</c:v>
                </c:pt>
                <c:pt idx="2005">
                  <c:v>16963</c:v>
                </c:pt>
                <c:pt idx="2006">
                  <c:v>16971</c:v>
                </c:pt>
                <c:pt idx="2007">
                  <c:v>16979</c:v>
                </c:pt>
                <c:pt idx="2008">
                  <c:v>16987</c:v>
                </c:pt>
                <c:pt idx="2009">
                  <c:v>16995</c:v>
                </c:pt>
                <c:pt idx="2010">
                  <c:v>17003</c:v>
                </c:pt>
                <c:pt idx="2011">
                  <c:v>17010</c:v>
                </c:pt>
                <c:pt idx="2012">
                  <c:v>17018</c:v>
                </c:pt>
                <c:pt idx="2013">
                  <c:v>17025</c:v>
                </c:pt>
                <c:pt idx="2014">
                  <c:v>17033</c:v>
                </c:pt>
                <c:pt idx="2015">
                  <c:v>17040</c:v>
                </c:pt>
                <c:pt idx="2016">
                  <c:v>17048</c:v>
                </c:pt>
                <c:pt idx="2017">
                  <c:v>17055</c:v>
                </c:pt>
                <c:pt idx="2018">
                  <c:v>17063</c:v>
                </c:pt>
                <c:pt idx="2019">
                  <c:v>17071</c:v>
                </c:pt>
                <c:pt idx="2020">
                  <c:v>17079</c:v>
                </c:pt>
                <c:pt idx="2021">
                  <c:v>17086</c:v>
                </c:pt>
                <c:pt idx="2022">
                  <c:v>17094</c:v>
                </c:pt>
                <c:pt idx="2023">
                  <c:v>17103</c:v>
                </c:pt>
                <c:pt idx="2024">
                  <c:v>17110</c:v>
                </c:pt>
                <c:pt idx="2025">
                  <c:v>17118</c:v>
                </c:pt>
                <c:pt idx="2026">
                  <c:v>17125</c:v>
                </c:pt>
                <c:pt idx="2027">
                  <c:v>17133</c:v>
                </c:pt>
                <c:pt idx="2028">
                  <c:v>17141</c:v>
                </c:pt>
                <c:pt idx="2029">
                  <c:v>17149</c:v>
                </c:pt>
                <c:pt idx="2030">
                  <c:v>17156</c:v>
                </c:pt>
                <c:pt idx="2031">
                  <c:v>17164</c:v>
                </c:pt>
                <c:pt idx="2032">
                  <c:v>17173</c:v>
                </c:pt>
                <c:pt idx="2033">
                  <c:v>17181</c:v>
                </c:pt>
                <c:pt idx="2034">
                  <c:v>17189</c:v>
                </c:pt>
                <c:pt idx="2035">
                  <c:v>17196</c:v>
                </c:pt>
                <c:pt idx="2036">
                  <c:v>17205</c:v>
                </c:pt>
                <c:pt idx="2037">
                  <c:v>17213</c:v>
                </c:pt>
                <c:pt idx="2038">
                  <c:v>17220</c:v>
                </c:pt>
                <c:pt idx="2039">
                  <c:v>17227</c:v>
                </c:pt>
                <c:pt idx="2040">
                  <c:v>17235</c:v>
                </c:pt>
                <c:pt idx="2041">
                  <c:v>17243</c:v>
                </c:pt>
                <c:pt idx="2042">
                  <c:v>17250</c:v>
                </c:pt>
                <c:pt idx="2043">
                  <c:v>17258</c:v>
                </c:pt>
                <c:pt idx="2044">
                  <c:v>17265</c:v>
                </c:pt>
                <c:pt idx="2045">
                  <c:v>17273</c:v>
                </c:pt>
                <c:pt idx="2046">
                  <c:v>17280</c:v>
                </c:pt>
                <c:pt idx="2047">
                  <c:v>17288</c:v>
                </c:pt>
                <c:pt idx="2048">
                  <c:v>17295</c:v>
                </c:pt>
                <c:pt idx="2049">
                  <c:v>17303</c:v>
                </c:pt>
                <c:pt idx="2050">
                  <c:v>17311</c:v>
                </c:pt>
                <c:pt idx="2051">
                  <c:v>17319</c:v>
                </c:pt>
                <c:pt idx="2052">
                  <c:v>17326</c:v>
                </c:pt>
                <c:pt idx="2053">
                  <c:v>17334</c:v>
                </c:pt>
                <c:pt idx="2054">
                  <c:v>17343</c:v>
                </c:pt>
                <c:pt idx="2055">
                  <c:v>17350</c:v>
                </c:pt>
                <c:pt idx="2056">
                  <c:v>17359</c:v>
                </c:pt>
                <c:pt idx="2057">
                  <c:v>17366</c:v>
                </c:pt>
                <c:pt idx="2058">
                  <c:v>17375</c:v>
                </c:pt>
                <c:pt idx="2059">
                  <c:v>17383</c:v>
                </c:pt>
                <c:pt idx="2060">
                  <c:v>17390</c:v>
                </c:pt>
                <c:pt idx="2061">
                  <c:v>17397</c:v>
                </c:pt>
                <c:pt idx="2062">
                  <c:v>17405</c:v>
                </c:pt>
                <c:pt idx="2063">
                  <c:v>17413</c:v>
                </c:pt>
                <c:pt idx="2064">
                  <c:v>17420</c:v>
                </c:pt>
                <c:pt idx="2065">
                  <c:v>17428</c:v>
                </c:pt>
                <c:pt idx="2066">
                  <c:v>17435</c:v>
                </c:pt>
                <c:pt idx="2067">
                  <c:v>17443</c:v>
                </c:pt>
                <c:pt idx="2068">
                  <c:v>17451</c:v>
                </c:pt>
                <c:pt idx="2069">
                  <c:v>17459</c:v>
                </c:pt>
                <c:pt idx="2070">
                  <c:v>17467</c:v>
                </c:pt>
                <c:pt idx="2071">
                  <c:v>17475</c:v>
                </c:pt>
                <c:pt idx="2072">
                  <c:v>17483</c:v>
                </c:pt>
                <c:pt idx="2073">
                  <c:v>17491</c:v>
                </c:pt>
                <c:pt idx="2074">
                  <c:v>17499</c:v>
                </c:pt>
                <c:pt idx="2075">
                  <c:v>17507</c:v>
                </c:pt>
                <c:pt idx="2076">
                  <c:v>17515</c:v>
                </c:pt>
                <c:pt idx="2077">
                  <c:v>17523</c:v>
                </c:pt>
                <c:pt idx="2078">
                  <c:v>17531</c:v>
                </c:pt>
                <c:pt idx="2079">
                  <c:v>17539</c:v>
                </c:pt>
                <c:pt idx="2080">
                  <c:v>17548</c:v>
                </c:pt>
                <c:pt idx="2081">
                  <c:v>17555</c:v>
                </c:pt>
                <c:pt idx="2082">
                  <c:v>17563</c:v>
                </c:pt>
                <c:pt idx="2083">
                  <c:v>17570</c:v>
                </c:pt>
                <c:pt idx="2084">
                  <c:v>17581</c:v>
                </c:pt>
                <c:pt idx="2085">
                  <c:v>17638</c:v>
                </c:pt>
                <c:pt idx="2086">
                  <c:v>17647</c:v>
                </c:pt>
                <c:pt idx="2087">
                  <c:v>17655</c:v>
                </c:pt>
                <c:pt idx="2088">
                  <c:v>17664</c:v>
                </c:pt>
                <c:pt idx="2089">
                  <c:v>17673</c:v>
                </c:pt>
                <c:pt idx="2090">
                  <c:v>17683</c:v>
                </c:pt>
                <c:pt idx="2091">
                  <c:v>17693</c:v>
                </c:pt>
                <c:pt idx="2092">
                  <c:v>17702</c:v>
                </c:pt>
                <c:pt idx="2093">
                  <c:v>17710</c:v>
                </c:pt>
                <c:pt idx="2094">
                  <c:v>17720</c:v>
                </c:pt>
                <c:pt idx="2095">
                  <c:v>17729</c:v>
                </c:pt>
                <c:pt idx="2096">
                  <c:v>17738</c:v>
                </c:pt>
                <c:pt idx="2097">
                  <c:v>17746</c:v>
                </c:pt>
                <c:pt idx="2098">
                  <c:v>17755</c:v>
                </c:pt>
                <c:pt idx="2099">
                  <c:v>17763</c:v>
                </c:pt>
                <c:pt idx="2100">
                  <c:v>17773</c:v>
                </c:pt>
                <c:pt idx="2101">
                  <c:v>17783</c:v>
                </c:pt>
                <c:pt idx="2102">
                  <c:v>17793</c:v>
                </c:pt>
                <c:pt idx="2103">
                  <c:v>17802</c:v>
                </c:pt>
                <c:pt idx="2104">
                  <c:v>17811</c:v>
                </c:pt>
                <c:pt idx="2105">
                  <c:v>17820</c:v>
                </c:pt>
                <c:pt idx="2106">
                  <c:v>17833</c:v>
                </c:pt>
                <c:pt idx="2107">
                  <c:v>17841</c:v>
                </c:pt>
                <c:pt idx="2108">
                  <c:v>17849</c:v>
                </c:pt>
                <c:pt idx="2109">
                  <c:v>17857</c:v>
                </c:pt>
                <c:pt idx="2110">
                  <c:v>17865</c:v>
                </c:pt>
                <c:pt idx="2111">
                  <c:v>17873</c:v>
                </c:pt>
                <c:pt idx="2112">
                  <c:v>17881</c:v>
                </c:pt>
                <c:pt idx="2113">
                  <c:v>17889</c:v>
                </c:pt>
                <c:pt idx="2114">
                  <c:v>17897</c:v>
                </c:pt>
                <c:pt idx="2115">
                  <c:v>17905</c:v>
                </c:pt>
                <c:pt idx="2116">
                  <c:v>17913</c:v>
                </c:pt>
                <c:pt idx="2117">
                  <c:v>17920</c:v>
                </c:pt>
                <c:pt idx="2118">
                  <c:v>17927</c:v>
                </c:pt>
                <c:pt idx="2119">
                  <c:v>17935</c:v>
                </c:pt>
                <c:pt idx="2120">
                  <c:v>17945</c:v>
                </c:pt>
                <c:pt idx="2121">
                  <c:v>17953</c:v>
                </c:pt>
                <c:pt idx="2122">
                  <c:v>17960</c:v>
                </c:pt>
                <c:pt idx="2123">
                  <c:v>17969</c:v>
                </c:pt>
                <c:pt idx="2124">
                  <c:v>17976</c:v>
                </c:pt>
                <c:pt idx="2125">
                  <c:v>17984</c:v>
                </c:pt>
                <c:pt idx="2126">
                  <c:v>17993</c:v>
                </c:pt>
                <c:pt idx="2127">
                  <c:v>18001</c:v>
                </c:pt>
                <c:pt idx="2128">
                  <c:v>18009</c:v>
                </c:pt>
                <c:pt idx="2129">
                  <c:v>18016</c:v>
                </c:pt>
                <c:pt idx="2130">
                  <c:v>18024</c:v>
                </c:pt>
                <c:pt idx="2131">
                  <c:v>18033</c:v>
                </c:pt>
                <c:pt idx="2132">
                  <c:v>18041</c:v>
                </c:pt>
                <c:pt idx="2133">
                  <c:v>18048</c:v>
                </c:pt>
                <c:pt idx="2134">
                  <c:v>18056</c:v>
                </c:pt>
                <c:pt idx="2135">
                  <c:v>18065</c:v>
                </c:pt>
                <c:pt idx="2136">
                  <c:v>18072</c:v>
                </c:pt>
                <c:pt idx="2137">
                  <c:v>18080</c:v>
                </c:pt>
                <c:pt idx="2138">
                  <c:v>18087</c:v>
                </c:pt>
                <c:pt idx="2139">
                  <c:v>18095</c:v>
                </c:pt>
                <c:pt idx="2140">
                  <c:v>18103</c:v>
                </c:pt>
                <c:pt idx="2141">
                  <c:v>18110</c:v>
                </c:pt>
                <c:pt idx="2142">
                  <c:v>18117</c:v>
                </c:pt>
                <c:pt idx="2143">
                  <c:v>18125</c:v>
                </c:pt>
                <c:pt idx="2144">
                  <c:v>18132</c:v>
                </c:pt>
                <c:pt idx="2145">
                  <c:v>18140</c:v>
                </c:pt>
                <c:pt idx="2146">
                  <c:v>18149</c:v>
                </c:pt>
                <c:pt idx="2147">
                  <c:v>18157</c:v>
                </c:pt>
                <c:pt idx="2148">
                  <c:v>18165</c:v>
                </c:pt>
                <c:pt idx="2149">
                  <c:v>18173</c:v>
                </c:pt>
                <c:pt idx="2150">
                  <c:v>18180</c:v>
                </c:pt>
                <c:pt idx="2151">
                  <c:v>18187</c:v>
                </c:pt>
                <c:pt idx="2152">
                  <c:v>18195</c:v>
                </c:pt>
                <c:pt idx="2153">
                  <c:v>18202</c:v>
                </c:pt>
                <c:pt idx="2154">
                  <c:v>18213</c:v>
                </c:pt>
                <c:pt idx="2155">
                  <c:v>18221</c:v>
                </c:pt>
                <c:pt idx="2156">
                  <c:v>18229</c:v>
                </c:pt>
                <c:pt idx="2157">
                  <c:v>18237</c:v>
                </c:pt>
                <c:pt idx="2158">
                  <c:v>18245</c:v>
                </c:pt>
                <c:pt idx="2159">
                  <c:v>18253</c:v>
                </c:pt>
                <c:pt idx="2160">
                  <c:v>18260</c:v>
                </c:pt>
                <c:pt idx="2161">
                  <c:v>18267</c:v>
                </c:pt>
                <c:pt idx="2162">
                  <c:v>18277</c:v>
                </c:pt>
                <c:pt idx="2163">
                  <c:v>18285</c:v>
                </c:pt>
                <c:pt idx="2164">
                  <c:v>18293</c:v>
                </c:pt>
                <c:pt idx="2165">
                  <c:v>18300</c:v>
                </c:pt>
                <c:pt idx="2166">
                  <c:v>18307</c:v>
                </c:pt>
                <c:pt idx="2167">
                  <c:v>18315</c:v>
                </c:pt>
                <c:pt idx="2168">
                  <c:v>18323</c:v>
                </c:pt>
                <c:pt idx="2169">
                  <c:v>18331</c:v>
                </c:pt>
                <c:pt idx="2170">
                  <c:v>18340</c:v>
                </c:pt>
                <c:pt idx="2171">
                  <c:v>18349</c:v>
                </c:pt>
                <c:pt idx="2172">
                  <c:v>18357</c:v>
                </c:pt>
                <c:pt idx="2173">
                  <c:v>18365</c:v>
                </c:pt>
                <c:pt idx="2174">
                  <c:v>18373</c:v>
                </c:pt>
                <c:pt idx="2175">
                  <c:v>18381</c:v>
                </c:pt>
                <c:pt idx="2176">
                  <c:v>18389</c:v>
                </c:pt>
                <c:pt idx="2177">
                  <c:v>18397</c:v>
                </c:pt>
                <c:pt idx="2178">
                  <c:v>18405</c:v>
                </c:pt>
                <c:pt idx="2179">
                  <c:v>18412</c:v>
                </c:pt>
                <c:pt idx="2180">
                  <c:v>18421</c:v>
                </c:pt>
                <c:pt idx="2181">
                  <c:v>18429</c:v>
                </c:pt>
                <c:pt idx="2182">
                  <c:v>18437</c:v>
                </c:pt>
                <c:pt idx="2183">
                  <c:v>18444</c:v>
                </c:pt>
                <c:pt idx="2184">
                  <c:v>18453</c:v>
                </c:pt>
                <c:pt idx="2185">
                  <c:v>18460</c:v>
                </c:pt>
                <c:pt idx="2186">
                  <c:v>18467</c:v>
                </c:pt>
                <c:pt idx="2187">
                  <c:v>18475</c:v>
                </c:pt>
                <c:pt idx="2188">
                  <c:v>18483</c:v>
                </c:pt>
                <c:pt idx="2189">
                  <c:v>18490</c:v>
                </c:pt>
                <c:pt idx="2190">
                  <c:v>18499</c:v>
                </c:pt>
                <c:pt idx="2191">
                  <c:v>18506</c:v>
                </c:pt>
                <c:pt idx="2192">
                  <c:v>18513</c:v>
                </c:pt>
                <c:pt idx="2193">
                  <c:v>18523</c:v>
                </c:pt>
                <c:pt idx="2194">
                  <c:v>18530</c:v>
                </c:pt>
                <c:pt idx="2195">
                  <c:v>18537</c:v>
                </c:pt>
                <c:pt idx="2196">
                  <c:v>18545</c:v>
                </c:pt>
                <c:pt idx="2197">
                  <c:v>18553</c:v>
                </c:pt>
                <c:pt idx="2198">
                  <c:v>18560</c:v>
                </c:pt>
                <c:pt idx="2199">
                  <c:v>18569</c:v>
                </c:pt>
                <c:pt idx="2200">
                  <c:v>18577</c:v>
                </c:pt>
                <c:pt idx="2201">
                  <c:v>18585</c:v>
                </c:pt>
                <c:pt idx="2202">
                  <c:v>18593</c:v>
                </c:pt>
                <c:pt idx="2203">
                  <c:v>18601</c:v>
                </c:pt>
                <c:pt idx="2204">
                  <c:v>18609</c:v>
                </c:pt>
                <c:pt idx="2205">
                  <c:v>18617</c:v>
                </c:pt>
                <c:pt idx="2206">
                  <c:v>18625</c:v>
                </c:pt>
                <c:pt idx="2207">
                  <c:v>18633</c:v>
                </c:pt>
                <c:pt idx="2208">
                  <c:v>18640</c:v>
                </c:pt>
                <c:pt idx="2209">
                  <c:v>18648</c:v>
                </c:pt>
                <c:pt idx="2210">
                  <c:v>18655</c:v>
                </c:pt>
                <c:pt idx="2211">
                  <c:v>18663</c:v>
                </c:pt>
                <c:pt idx="2212">
                  <c:v>18671</c:v>
                </c:pt>
                <c:pt idx="2213">
                  <c:v>18679</c:v>
                </c:pt>
                <c:pt idx="2214">
                  <c:v>18686</c:v>
                </c:pt>
                <c:pt idx="2215">
                  <c:v>18693</c:v>
                </c:pt>
                <c:pt idx="2216">
                  <c:v>18702</c:v>
                </c:pt>
                <c:pt idx="2217">
                  <c:v>18710</c:v>
                </c:pt>
                <c:pt idx="2218">
                  <c:v>18717</c:v>
                </c:pt>
                <c:pt idx="2219">
                  <c:v>18725</c:v>
                </c:pt>
                <c:pt idx="2220">
                  <c:v>18733</c:v>
                </c:pt>
                <c:pt idx="2221">
                  <c:v>18742</c:v>
                </c:pt>
                <c:pt idx="2222">
                  <c:v>18749</c:v>
                </c:pt>
                <c:pt idx="2223">
                  <c:v>18757</c:v>
                </c:pt>
                <c:pt idx="2224">
                  <c:v>18765</c:v>
                </c:pt>
                <c:pt idx="2225">
                  <c:v>18773</c:v>
                </c:pt>
                <c:pt idx="2226">
                  <c:v>18780</c:v>
                </c:pt>
                <c:pt idx="2227">
                  <c:v>18787</c:v>
                </c:pt>
                <c:pt idx="2228">
                  <c:v>18795</c:v>
                </c:pt>
                <c:pt idx="2229">
                  <c:v>18803</c:v>
                </c:pt>
                <c:pt idx="2230">
                  <c:v>18811</c:v>
                </c:pt>
                <c:pt idx="2231">
                  <c:v>18819</c:v>
                </c:pt>
                <c:pt idx="2232">
                  <c:v>18828</c:v>
                </c:pt>
                <c:pt idx="2233">
                  <c:v>18838</c:v>
                </c:pt>
                <c:pt idx="2234">
                  <c:v>18848</c:v>
                </c:pt>
                <c:pt idx="2235">
                  <c:v>18857</c:v>
                </c:pt>
                <c:pt idx="2236">
                  <c:v>18866</c:v>
                </c:pt>
                <c:pt idx="2237">
                  <c:v>18874</c:v>
                </c:pt>
                <c:pt idx="2238">
                  <c:v>18883</c:v>
                </c:pt>
                <c:pt idx="2239">
                  <c:v>18893</c:v>
                </c:pt>
                <c:pt idx="2240">
                  <c:v>18902</c:v>
                </c:pt>
                <c:pt idx="2241">
                  <c:v>18910</c:v>
                </c:pt>
                <c:pt idx="2242">
                  <c:v>18920</c:v>
                </c:pt>
                <c:pt idx="2243">
                  <c:v>18930</c:v>
                </c:pt>
                <c:pt idx="2244">
                  <c:v>18939</c:v>
                </c:pt>
                <c:pt idx="2245">
                  <c:v>18947</c:v>
                </c:pt>
                <c:pt idx="2246">
                  <c:v>18956</c:v>
                </c:pt>
                <c:pt idx="2247">
                  <c:v>18966</c:v>
                </c:pt>
                <c:pt idx="2248">
                  <c:v>18974</c:v>
                </c:pt>
                <c:pt idx="2249">
                  <c:v>18983</c:v>
                </c:pt>
                <c:pt idx="2250">
                  <c:v>18993</c:v>
                </c:pt>
                <c:pt idx="2251">
                  <c:v>19001</c:v>
                </c:pt>
                <c:pt idx="2252">
                  <c:v>19010</c:v>
                </c:pt>
                <c:pt idx="2253">
                  <c:v>19026</c:v>
                </c:pt>
                <c:pt idx="2254">
                  <c:v>19034</c:v>
                </c:pt>
                <c:pt idx="2255">
                  <c:v>19095</c:v>
                </c:pt>
                <c:pt idx="2256">
                  <c:v>19103</c:v>
                </c:pt>
                <c:pt idx="2257">
                  <c:v>19111</c:v>
                </c:pt>
                <c:pt idx="2258">
                  <c:v>19119</c:v>
                </c:pt>
                <c:pt idx="2259">
                  <c:v>19127</c:v>
                </c:pt>
                <c:pt idx="2260">
                  <c:v>19135</c:v>
                </c:pt>
                <c:pt idx="2261">
                  <c:v>19143</c:v>
                </c:pt>
                <c:pt idx="2262">
                  <c:v>19150</c:v>
                </c:pt>
                <c:pt idx="2263">
                  <c:v>19158</c:v>
                </c:pt>
                <c:pt idx="2264">
                  <c:v>19166</c:v>
                </c:pt>
                <c:pt idx="2265">
                  <c:v>19173</c:v>
                </c:pt>
                <c:pt idx="2266">
                  <c:v>19180</c:v>
                </c:pt>
                <c:pt idx="2267">
                  <c:v>19188</c:v>
                </c:pt>
                <c:pt idx="2268">
                  <c:v>19195</c:v>
                </c:pt>
                <c:pt idx="2269">
                  <c:v>19203</c:v>
                </c:pt>
                <c:pt idx="2270">
                  <c:v>19211</c:v>
                </c:pt>
                <c:pt idx="2271">
                  <c:v>19219</c:v>
                </c:pt>
                <c:pt idx="2272">
                  <c:v>19226</c:v>
                </c:pt>
                <c:pt idx="2273">
                  <c:v>19234</c:v>
                </c:pt>
                <c:pt idx="2274">
                  <c:v>19243</c:v>
                </c:pt>
                <c:pt idx="2275">
                  <c:v>19250</c:v>
                </c:pt>
                <c:pt idx="2276">
                  <c:v>19258</c:v>
                </c:pt>
                <c:pt idx="2277">
                  <c:v>19265</c:v>
                </c:pt>
                <c:pt idx="2278">
                  <c:v>19273</c:v>
                </c:pt>
                <c:pt idx="2279">
                  <c:v>19281</c:v>
                </c:pt>
                <c:pt idx="2280">
                  <c:v>19290</c:v>
                </c:pt>
                <c:pt idx="2281">
                  <c:v>19298</c:v>
                </c:pt>
                <c:pt idx="2282">
                  <c:v>19305</c:v>
                </c:pt>
                <c:pt idx="2283">
                  <c:v>19313</c:v>
                </c:pt>
                <c:pt idx="2284">
                  <c:v>19320</c:v>
                </c:pt>
                <c:pt idx="2285">
                  <c:v>19327</c:v>
                </c:pt>
                <c:pt idx="2286">
                  <c:v>19337</c:v>
                </c:pt>
                <c:pt idx="2287">
                  <c:v>19345</c:v>
                </c:pt>
                <c:pt idx="2288">
                  <c:v>19353</c:v>
                </c:pt>
                <c:pt idx="2289">
                  <c:v>19360</c:v>
                </c:pt>
                <c:pt idx="2290">
                  <c:v>19368</c:v>
                </c:pt>
                <c:pt idx="2291">
                  <c:v>19375</c:v>
                </c:pt>
                <c:pt idx="2292">
                  <c:v>19383</c:v>
                </c:pt>
                <c:pt idx="2293">
                  <c:v>19390</c:v>
                </c:pt>
                <c:pt idx="2294">
                  <c:v>19398</c:v>
                </c:pt>
                <c:pt idx="2295">
                  <c:v>19405</c:v>
                </c:pt>
                <c:pt idx="2296">
                  <c:v>19413</c:v>
                </c:pt>
                <c:pt idx="2297">
                  <c:v>19422</c:v>
                </c:pt>
                <c:pt idx="2298">
                  <c:v>19429</c:v>
                </c:pt>
                <c:pt idx="2299">
                  <c:v>19437</c:v>
                </c:pt>
                <c:pt idx="2300">
                  <c:v>19445</c:v>
                </c:pt>
                <c:pt idx="2301">
                  <c:v>19453</c:v>
                </c:pt>
                <c:pt idx="2302">
                  <c:v>19460</c:v>
                </c:pt>
                <c:pt idx="2303">
                  <c:v>19468</c:v>
                </c:pt>
                <c:pt idx="2304">
                  <c:v>19476</c:v>
                </c:pt>
                <c:pt idx="2305">
                  <c:v>19484</c:v>
                </c:pt>
                <c:pt idx="2306">
                  <c:v>19493</c:v>
                </c:pt>
                <c:pt idx="2307">
                  <c:v>19500</c:v>
                </c:pt>
                <c:pt idx="2308">
                  <c:v>19507</c:v>
                </c:pt>
                <c:pt idx="2309">
                  <c:v>19515</c:v>
                </c:pt>
                <c:pt idx="2310">
                  <c:v>19523</c:v>
                </c:pt>
                <c:pt idx="2311">
                  <c:v>19530</c:v>
                </c:pt>
                <c:pt idx="2312">
                  <c:v>19538</c:v>
                </c:pt>
                <c:pt idx="2313">
                  <c:v>19545</c:v>
                </c:pt>
                <c:pt idx="2314">
                  <c:v>19553</c:v>
                </c:pt>
                <c:pt idx="2315">
                  <c:v>19560</c:v>
                </c:pt>
                <c:pt idx="2316">
                  <c:v>19568</c:v>
                </c:pt>
                <c:pt idx="2317">
                  <c:v>19575</c:v>
                </c:pt>
                <c:pt idx="2318">
                  <c:v>19583</c:v>
                </c:pt>
                <c:pt idx="2319">
                  <c:v>19590</c:v>
                </c:pt>
                <c:pt idx="2320">
                  <c:v>19598</c:v>
                </c:pt>
                <c:pt idx="2321">
                  <c:v>19605</c:v>
                </c:pt>
                <c:pt idx="2322">
                  <c:v>19613</c:v>
                </c:pt>
                <c:pt idx="2323">
                  <c:v>19620</c:v>
                </c:pt>
                <c:pt idx="2324">
                  <c:v>19630</c:v>
                </c:pt>
                <c:pt idx="2325">
                  <c:v>19639</c:v>
                </c:pt>
                <c:pt idx="2326">
                  <c:v>19647</c:v>
                </c:pt>
                <c:pt idx="2327">
                  <c:v>19654</c:v>
                </c:pt>
                <c:pt idx="2328">
                  <c:v>19663</c:v>
                </c:pt>
                <c:pt idx="2329">
                  <c:v>19672</c:v>
                </c:pt>
                <c:pt idx="2330">
                  <c:v>19680</c:v>
                </c:pt>
                <c:pt idx="2331">
                  <c:v>19687</c:v>
                </c:pt>
                <c:pt idx="2332">
                  <c:v>19695</c:v>
                </c:pt>
                <c:pt idx="2333">
                  <c:v>19703</c:v>
                </c:pt>
                <c:pt idx="2334">
                  <c:v>19710</c:v>
                </c:pt>
                <c:pt idx="2335">
                  <c:v>19718</c:v>
                </c:pt>
                <c:pt idx="2336">
                  <c:v>19725</c:v>
                </c:pt>
                <c:pt idx="2337">
                  <c:v>19733</c:v>
                </c:pt>
                <c:pt idx="2338">
                  <c:v>19741</c:v>
                </c:pt>
                <c:pt idx="2339">
                  <c:v>19749</c:v>
                </c:pt>
                <c:pt idx="2340">
                  <c:v>19756</c:v>
                </c:pt>
                <c:pt idx="2341">
                  <c:v>19764</c:v>
                </c:pt>
                <c:pt idx="2342">
                  <c:v>19773</c:v>
                </c:pt>
                <c:pt idx="2343">
                  <c:v>19780</c:v>
                </c:pt>
                <c:pt idx="2344">
                  <c:v>19788</c:v>
                </c:pt>
                <c:pt idx="2345">
                  <c:v>19795</c:v>
                </c:pt>
                <c:pt idx="2346">
                  <c:v>19803</c:v>
                </c:pt>
                <c:pt idx="2347">
                  <c:v>19813</c:v>
                </c:pt>
                <c:pt idx="2348">
                  <c:v>19820</c:v>
                </c:pt>
                <c:pt idx="2349">
                  <c:v>19828</c:v>
                </c:pt>
                <c:pt idx="2350">
                  <c:v>19835</c:v>
                </c:pt>
                <c:pt idx="2351">
                  <c:v>19843</c:v>
                </c:pt>
                <c:pt idx="2352">
                  <c:v>19850</c:v>
                </c:pt>
                <c:pt idx="2353">
                  <c:v>19858</c:v>
                </c:pt>
                <c:pt idx="2354">
                  <c:v>19865</c:v>
                </c:pt>
                <c:pt idx="2355">
                  <c:v>19873</c:v>
                </c:pt>
                <c:pt idx="2356">
                  <c:v>19882</c:v>
                </c:pt>
                <c:pt idx="2357">
                  <c:v>19890</c:v>
                </c:pt>
                <c:pt idx="2358">
                  <c:v>19897</c:v>
                </c:pt>
                <c:pt idx="2359">
                  <c:v>19905</c:v>
                </c:pt>
                <c:pt idx="2360">
                  <c:v>19913</c:v>
                </c:pt>
                <c:pt idx="2361">
                  <c:v>19920</c:v>
                </c:pt>
                <c:pt idx="2362">
                  <c:v>19928</c:v>
                </c:pt>
                <c:pt idx="2363">
                  <c:v>19935</c:v>
                </c:pt>
                <c:pt idx="2364">
                  <c:v>19943</c:v>
                </c:pt>
                <c:pt idx="2365">
                  <c:v>19951</c:v>
                </c:pt>
                <c:pt idx="2366">
                  <c:v>19959</c:v>
                </c:pt>
                <c:pt idx="2367">
                  <c:v>19966</c:v>
                </c:pt>
                <c:pt idx="2368">
                  <c:v>19974</c:v>
                </c:pt>
                <c:pt idx="2369">
                  <c:v>19982</c:v>
                </c:pt>
                <c:pt idx="2370">
                  <c:v>19990</c:v>
                </c:pt>
                <c:pt idx="2371">
                  <c:v>19998</c:v>
                </c:pt>
                <c:pt idx="2372">
                  <c:v>20006</c:v>
                </c:pt>
                <c:pt idx="2373">
                  <c:v>20013</c:v>
                </c:pt>
                <c:pt idx="2374">
                  <c:v>20023</c:v>
                </c:pt>
                <c:pt idx="2375">
                  <c:v>20030</c:v>
                </c:pt>
                <c:pt idx="2376">
                  <c:v>20038</c:v>
                </c:pt>
                <c:pt idx="2377">
                  <c:v>20050</c:v>
                </c:pt>
                <c:pt idx="2378">
                  <c:v>20063</c:v>
                </c:pt>
                <c:pt idx="2379">
                  <c:v>20072</c:v>
                </c:pt>
                <c:pt idx="2380">
                  <c:v>20081</c:v>
                </c:pt>
                <c:pt idx="2381">
                  <c:v>20090</c:v>
                </c:pt>
                <c:pt idx="2382">
                  <c:v>20100</c:v>
                </c:pt>
                <c:pt idx="2383">
                  <c:v>20108</c:v>
                </c:pt>
                <c:pt idx="2384">
                  <c:v>20117</c:v>
                </c:pt>
                <c:pt idx="2385">
                  <c:v>20125</c:v>
                </c:pt>
                <c:pt idx="2386">
                  <c:v>20135</c:v>
                </c:pt>
                <c:pt idx="2387">
                  <c:v>20143</c:v>
                </c:pt>
                <c:pt idx="2388">
                  <c:v>20153</c:v>
                </c:pt>
                <c:pt idx="2389">
                  <c:v>20162</c:v>
                </c:pt>
                <c:pt idx="2390">
                  <c:v>20172</c:v>
                </c:pt>
                <c:pt idx="2391">
                  <c:v>20180</c:v>
                </c:pt>
                <c:pt idx="2392">
                  <c:v>20189</c:v>
                </c:pt>
                <c:pt idx="2393">
                  <c:v>20198</c:v>
                </c:pt>
                <c:pt idx="2394">
                  <c:v>20207</c:v>
                </c:pt>
                <c:pt idx="2395">
                  <c:v>20215</c:v>
                </c:pt>
                <c:pt idx="2396">
                  <c:v>20225</c:v>
                </c:pt>
                <c:pt idx="2397">
                  <c:v>20234</c:v>
                </c:pt>
                <c:pt idx="2398">
                  <c:v>20243</c:v>
                </c:pt>
                <c:pt idx="2399">
                  <c:v>20250</c:v>
                </c:pt>
                <c:pt idx="2400">
                  <c:v>20258</c:v>
                </c:pt>
                <c:pt idx="2401">
                  <c:v>20265</c:v>
                </c:pt>
                <c:pt idx="2402">
                  <c:v>20273</c:v>
                </c:pt>
                <c:pt idx="2403">
                  <c:v>20281</c:v>
                </c:pt>
                <c:pt idx="2404">
                  <c:v>20348</c:v>
                </c:pt>
                <c:pt idx="2405">
                  <c:v>20356</c:v>
                </c:pt>
                <c:pt idx="2406">
                  <c:v>20364</c:v>
                </c:pt>
                <c:pt idx="2407">
                  <c:v>20373</c:v>
                </c:pt>
                <c:pt idx="2408">
                  <c:v>20380</c:v>
                </c:pt>
                <c:pt idx="2409">
                  <c:v>20389</c:v>
                </c:pt>
                <c:pt idx="2410">
                  <c:v>20397</c:v>
                </c:pt>
                <c:pt idx="2411">
                  <c:v>20404</c:v>
                </c:pt>
                <c:pt idx="2412">
                  <c:v>20413</c:v>
                </c:pt>
                <c:pt idx="2413">
                  <c:v>20421</c:v>
                </c:pt>
                <c:pt idx="2414">
                  <c:v>20429</c:v>
                </c:pt>
                <c:pt idx="2415">
                  <c:v>20437</c:v>
                </c:pt>
                <c:pt idx="2416">
                  <c:v>20445</c:v>
                </c:pt>
                <c:pt idx="2417">
                  <c:v>20453</c:v>
                </c:pt>
                <c:pt idx="2418">
                  <c:v>20460</c:v>
                </c:pt>
                <c:pt idx="2419">
                  <c:v>20468</c:v>
                </c:pt>
                <c:pt idx="2420">
                  <c:v>20475</c:v>
                </c:pt>
                <c:pt idx="2421">
                  <c:v>20483</c:v>
                </c:pt>
                <c:pt idx="2422">
                  <c:v>20493</c:v>
                </c:pt>
                <c:pt idx="2423">
                  <c:v>20500</c:v>
                </c:pt>
                <c:pt idx="2424">
                  <c:v>20507</c:v>
                </c:pt>
                <c:pt idx="2425">
                  <c:v>20515</c:v>
                </c:pt>
                <c:pt idx="2426">
                  <c:v>20523</c:v>
                </c:pt>
                <c:pt idx="2427">
                  <c:v>20530</c:v>
                </c:pt>
                <c:pt idx="2428">
                  <c:v>20537</c:v>
                </c:pt>
                <c:pt idx="2429">
                  <c:v>20545</c:v>
                </c:pt>
                <c:pt idx="2430">
                  <c:v>20553</c:v>
                </c:pt>
                <c:pt idx="2431">
                  <c:v>20563</c:v>
                </c:pt>
                <c:pt idx="2432">
                  <c:v>20570</c:v>
                </c:pt>
                <c:pt idx="2433">
                  <c:v>20579</c:v>
                </c:pt>
                <c:pt idx="2434">
                  <c:v>20587</c:v>
                </c:pt>
                <c:pt idx="2435">
                  <c:v>20595</c:v>
                </c:pt>
                <c:pt idx="2436">
                  <c:v>20603</c:v>
                </c:pt>
                <c:pt idx="2437">
                  <c:v>20610</c:v>
                </c:pt>
                <c:pt idx="2438">
                  <c:v>20618</c:v>
                </c:pt>
                <c:pt idx="2439">
                  <c:v>20625</c:v>
                </c:pt>
                <c:pt idx="2440">
                  <c:v>20633</c:v>
                </c:pt>
                <c:pt idx="2441">
                  <c:v>20641</c:v>
                </c:pt>
                <c:pt idx="2442">
                  <c:v>20649</c:v>
                </c:pt>
                <c:pt idx="2443">
                  <c:v>20657</c:v>
                </c:pt>
                <c:pt idx="2444">
                  <c:v>20666</c:v>
                </c:pt>
                <c:pt idx="2445">
                  <c:v>20674</c:v>
                </c:pt>
                <c:pt idx="2446">
                  <c:v>20683</c:v>
                </c:pt>
                <c:pt idx="2447">
                  <c:v>20690</c:v>
                </c:pt>
                <c:pt idx="2448">
                  <c:v>20698</c:v>
                </c:pt>
                <c:pt idx="2449">
                  <c:v>20706</c:v>
                </c:pt>
                <c:pt idx="2450">
                  <c:v>20714</c:v>
                </c:pt>
                <c:pt idx="2451">
                  <c:v>20721</c:v>
                </c:pt>
                <c:pt idx="2452">
                  <c:v>20730</c:v>
                </c:pt>
                <c:pt idx="2453">
                  <c:v>20738</c:v>
                </c:pt>
                <c:pt idx="2454">
                  <c:v>20745</c:v>
                </c:pt>
                <c:pt idx="2455">
                  <c:v>20753</c:v>
                </c:pt>
                <c:pt idx="2456">
                  <c:v>20760</c:v>
                </c:pt>
                <c:pt idx="2457">
                  <c:v>20771</c:v>
                </c:pt>
                <c:pt idx="2458">
                  <c:v>20779</c:v>
                </c:pt>
                <c:pt idx="2459">
                  <c:v>20787</c:v>
                </c:pt>
                <c:pt idx="2460">
                  <c:v>20794</c:v>
                </c:pt>
                <c:pt idx="2461">
                  <c:v>20803</c:v>
                </c:pt>
                <c:pt idx="2462">
                  <c:v>20810</c:v>
                </c:pt>
                <c:pt idx="2463">
                  <c:v>20817</c:v>
                </c:pt>
                <c:pt idx="2464">
                  <c:v>20825</c:v>
                </c:pt>
                <c:pt idx="2465">
                  <c:v>20832</c:v>
                </c:pt>
                <c:pt idx="2466">
                  <c:v>20841</c:v>
                </c:pt>
                <c:pt idx="2467">
                  <c:v>20848</c:v>
                </c:pt>
                <c:pt idx="2468">
                  <c:v>20856</c:v>
                </c:pt>
                <c:pt idx="2469">
                  <c:v>20863</c:v>
                </c:pt>
                <c:pt idx="2470">
                  <c:v>20871</c:v>
                </c:pt>
                <c:pt idx="2471">
                  <c:v>20879</c:v>
                </c:pt>
                <c:pt idx="2472">
                  <c:v>20887</c:v>
                </c:pt>
                <c:pt idx="2473">
                  <c:v>20895</c:v>
                </c:pt>
                <c:pt idx="2474">
                  <c:v>20903</c:v>
                </c:pt>
                <c:pt idx="2475">
                  <c:v>20911</c:v>
                </c:pt>
                <c:pt idx="2476">
                  <c:v>20919</c:v>
                </c:pt>
                <c:pt idx="2477">
                  <c:v>20927</c:v>
                </c:pt>
                <c:pt idx="2478">
                  <c:v>20935</c:v>
                </c:pt>
                <c:pt idx="2479">
                  <c:v>20943</c:v>
                </c:pt>
                <c:pt idx="2480">
                  <c:v>20950</c:v>
                </c:pt>
                <c:pt idx="2481">
                  <c:v>20958</c:v>
                </c:pt>
                <c:pt idx="2482">
                  <c:v>20965</c:v>
                </c:pt>
                <c:pt idx="2483">
                  <c:v>20974</c:v>
                </c:pt>
                <c:pt idx="2484">
                  <c:v>20983</c:v>
                </c:pt>
                <c:pt idx="2485">
                  <c:v>20990</c:v>
                </c:pt>
                <c:pt idx="2486">
                  <c:v>20997</c:v>
                </c:pt>
                <c:pt idx="2487">
                  <c:v>21005</c:v>
                </c:pt>
                <c:pt idx="2488">
                  <c:v>21013</c:v>
                </c:pt>
                <c:pt idx="2489">
                  <c:v>21021</c:v>
                </c:pt>
                <c:pt idx="2490">
                  <c:v>21029</c:v>
                </c:pt>
                <c:pt idx="2491">
                  <c:v>21037</c:v>
                </c:pt>
                <c:pt idx="2492">
                  <c:v>21045</c:v>
                </c:pt>
                <c:pt idx="2493">
                  <c:v>21053</c:v>
                </c:pt>
                <c:pt idx="2494">
                  <c:v>21060</c:v>
                </c:pt>
                <c:pt idx="2495">
                  <c:v>21067</c:v>
                </c:pt>
                <c:pt idx="2496">
                  <c:v>21076</c:v>
                </c:pt>
                <c:pt idx="2497">
                  <c:v>21084</c:v>
                </c:pt>
                <c:pt idx="2498">
                  <c:v>21092</c:v>
                </c:pt>
                <c:pt idx="2499">
                  <c:v>21100</c:v>
                </c:pt>
                <c:pt idx="2500">
                  <c:v>21109</c:v>
                </c:pt>
                <c:pt idx="2501">
                  <c:v>21117</c:v>
                </c:pt>
                <c:pt idx="2502">
                  <c:v>21124</c:v>
                </c:pt>
                <c:pt idx="2503">
                  <c:v>21133</c:v>
                </c:pt>
                <c:pt idx="2504">
                  <c:v>21141</c:v>
                </c:pt>
                <c:pt idx="2505">
                  <c:v>21149</c:v>
                </c:pt>
                <c:pt idx="2506">
                  <c:v>21157</c:v>
                </c:pt>
                <c:pt idx="2507">
                  <c:v>21165</c:v>
                </c:pt>
                <c:pt idx="2508">
                  <c:v>21173</c:v>
                </c:pt>
                <c:pt idx="2509">
                  <c:v>21180</c:v>
                </c:pt>
                <c:pt idx="2510">
                  <c:v>21189</c:v>
                </c:pt>
                <c:pt idx="2511">
                  <c:v>21196</c:v>
                </c:pt>
                <c:pt idx="2512">
                  <c:v>21205</c:v>
                </c:pt>
                <c:pt idx="2513">
                  <c:v>21213</c:v>
                </c:pt>
                <c:pt idx="2514">
                  <c:v>21223</c:v>
                </c:pt>
                <c:pt idx="2515">
                  <c:v>21233</c:v>
                </c:pt>
                <c:pt idx="2516">
                  <c:v>21243</c:v>
                </c:pt>
                <c:pt idx="2517">
                  <c:v>21252</c:v>
                </c:pt>
                <c:pt idx="2518">
                  <c:v>21261</c:v>
                </c:pt>
                <c:pt idx="2519">
                  <c:v>21270</c:v>
                </c:pt>
                <c:pt idx="2520">
                  <c:v>21282</c:v>
                </c:pt>
                <c:pt idx="2521">
                  <c:v>21291</c:v>
                </c:pt>
                <c:pt idx="2522">
                  <c:v>21300</c:v>
                </c:pt>
                <c:pt idx="2523">
                  <c:v>21311</c:v>
                </c:pt>
                <c:pt idx="2524">
                  <c:v>21321</c:v>
                </c:pt>
                <c:pt idx="2525">
                  <c:v>21330</c:v>
                </c:pt>
                <c:pt idx="2526">
                  <c:v>21338</c:v>
                </c:pt>
                <c:pt idx="2527">
                  <c:v>21346</c:v>
                </c:pt>
                <c:pt idx="2528">
                  <c:v>21355</c:v>
                </c:pt>
                <c:pt idx="2529">
                  <c:v>21366</c:v>
                </c:pt>
                <c:pt idx="2530">
                  <c:v>21376</c:v>
                </c:pt>
                <c:pt idx="2531">
                  <c:v>21386</c:v>
                </c:pt>
                <c:pt idx="2532">
                  <c:v>21394</c:v>
                </c:pt>
                <c:pt idx="2533">
                  <c:v>21403</c:v>
                </c:pt>
                <c:pt idx="2534">
                  <c:v>21413</c:v>
                </c:pt>
                <c:pt idx="2535">
                  <c:v>21423</c:v>
                </c:pt>
                <c:pt idx="2536">
                  <c:v>21431</c:v>
                </c:pt>
                <c:pt idx="2537">
                  <c:v>21439</c:v>
                </c:pt>
                <c:pt idx="2538">
                  <c:v>21447</c:v>
                </c:pt>
                <c:pt idx="2539">
                  <c:v>21455</c:v>
                </c:pt>
                <c:pt idx="2540">
                  <c:v>21463</c:v>
                </c:pt>
                <c:pt idx="2541">
                  <c:v>21471</c:v>
                </c:pt>
                <c:pt idx="2542">
                  <c:v>21479</c:v>
                </c:pt>
                <c:pt idx="2543">
                  <c:v>21488</c:v>
                </c:pt>
                <c:pt idx="2544">
                  <c:v>21495</c:v>
                </c:pt>
                <c:pt idx="2545">
                  <c:v>21503</c:v>
                </c:pt>
                <c:pt idx="2546">
                  <c:v>21510</c:v>
                </c:pt>
                <c:pt idx="2547">
                  <c:v>21517</c:v>
                </c:pt>
                <c:pt idx="2548">
                  <c:v>21526</c:v>
                </c:pt>
                <c:pt idx="2549">
                  <c:v>21534</c:v>
                </c:pt>
                <c:pt idx="2550">
                  <c:v>21543</c:v>
                </c:pt>
                <c:pt idx="2551">
                  <c:v>21550</c:v>
                </c:pt>
                <c:pt idx="2552">
                  <c:v>21559</c:v>
                </c:pt>
                <c:pt idx="2553">
                  <c:v>21566</c:v>
                </c:pt>
                <c:pt idx="2554">
                  <c:v>21574</c:v>
                </c:pt>
                <c:pt idx="2555">
                  <c:v>21582</c:v>
                </c:pt>
                <c:pt idx="2556">
                  <c:v>21589</c:v>
                </c:pt>
                <c:pt idx="2557">
                  <c:v>21597</c:v>
                </c:pt>
                <c:pt idx="2558">
                  <c:v>21605</c:v>
                </c:pt>
                <c:pt idx="2559">
                  <c:v>21612</c:v>
                </c:pt>
                <c:pt idx="2560">
                  <c:v>21620</c:v>
                </c:pt>
                <c:pt idx="2561">
                  <c:v>21632</c:v>
                </c:pt>
                <c:pt idx="2562">
                  <c:v>21640</c:v>
                </c:pt>
                <c:pt idx="2563">
                  <c:v>21647</c:v>
                </c:pt>
                <c:pt idx="2564">
                  <c:v>21655</c:v>
                </c:pt>
                <c:pt idx="2565">
                  <c:v>21666</c:v>
                </c:pt>
                <c:pt idx="2566">
                  <c:v>21674</c:v>
                </c:pt>
                <c:pt idx="2567">
                  <c:v>21683</c:v>
                </c:pt>
                <c:pt idx="2568">
                  <c:v>21743</c:v>
                </c:pt>
                <c:pt idx="2569">
                  <c:v>21753</c:v>
                </c:pt>
                <c:pt idx="2570">
                  <c:v>21760</c:v>
                </c:pt>
                <c:pt idx="2571">
                  <c:v>21767</c:v>
                </c:pt>
                <c:pt idx="2572">
                  <c:v>21775</c:v>
                </c:pt>
                <c:pt idx="2573">
                  <c:v>21783</c:v>
                </c:pt>
                <c:pt idx="2574">
                  <c:v>21790</c:v>
                </c:pt>
                <c:pt idx="2575">
                  <c:v>21798</c:v>
                </c:pt>
                <c:pt idx="2576">
                  <c:v>21805</c:v>
                </c:pt>
                <c:pt idx="2577">
                  <c:v>21813</c:v>
                </c:pt>
                <c:pt idx="2578">
                  <c:v>21821</c:v>
                </c:pt>
                <c:pt idx="2579">
                  <c:v>21830</c:v>
                </c:pt>
                <c:pt idx="2580">
                  <c:v>21837</c:v>
                </c:pt>
                <c:pt idx="2581">
                  <c:v>21845</c:v>
                </c:pt>
                <c:pt idx="2582">
                  <c:v>21853</c:v>
                </c:pt>
                <c:pt idx="2583">
                  <c:v>21860</c:v>
                </c:pt>
                <c:pt idx="2584">
                  <c:v>21868</c:v>
                </c:pt>
                <c:pt idx="2585">
                  <c:v>21875</c:v>
                </c:pt>
                <c:pt idx="2586">
                  <c:v>21883</c:v>
                </c:pt>
                <c:pt idx="2587">
                  <c:v>21891</c:v>
                </c:pt>
                <c:pt idx="2588">
                  <c:v>21899</c:v>
                </c:pt>
                <c:pt idx="2589">
                  <c:v>21906</c:v>
                </c:pt>
                <c:pt idx="2590">
                  <c:v>21913</c:v>
                </c:pt>
                <c:pt idx="2591">
                  <c:v>21923</c:v>
                </c:pt>
                <c:pt idx="2592">
                  <c:v>21932</c:v>
                </c:pt>
                <c:pt idx="2593">
                  <c:v>21939</c:v>
                </c:pt>
                <c:pt idx="2594">
                  <c:v>21947</c:v>
                </c:pt>
                <c:pt idx="2595">
                  <c:v>21956</c:v>
                </c:pt>
                <c:pt idx="2596">
                  <c:v>21963</c:v>
                </c:pt>
                <c:pt idx="2597">
                  <c:v>21971</c:v>
                </c:pt>
                <c:pt idx="2598">
                  <c:v>21980</c:v>
                </c:pt>
                <c:pt idx="2599">
                  <c:v>21986</c:v>
                </c:pt>
                <c:pt idx="2600">
                  <c:v>21994</c:v>
                </c:pt>
                <c:pt idx="2601">
                  <c:v>22001</c:v>
                </c:pt>
                <c:pt idx="2602">
                  <c:v>22009</c:v>
                </c:pt>
                <c:pt idx="2603">
                  <c:v>22017</c:v>
                </c:pt>
                <c:pt idx="2604">
                  <c:v>22025</c:v>
                </c:pt>
                <c:pt idx="2605">
                  <c:v>22033</c:v>
                </c:pt>
                <c:pt idx="2606">
                  <c:v>22040</c:v>
                </c:pt>
                <c:pt idx="2607">
                  <c:v>22048</c:v>
                </c:pt>
                <c:pt idx="2608">
                  <c:v>22057</c:v>
                </c:pt>
                <c:pt idx="2609">
                  <c:v>22065</c:v>
                </c:pt>
                <c:pt idx="2610">
                  <c:v>22073</c:v>
                </c:pt>
                <c:pt idx="2611">
                  <c:v>22080</c:v>
                </c:pt>
                <c:pt idx="2612">
                  <c:v>22088</c:v>
                </c:pt>
                <c:pt idx="2613">
                  <c:v>22096</c:v>
                </c:pt>
                <c:pt idx="2614">
                  <c:v>22104</c:v>
                </c:pt>
                <c:pt idx="2615">
                  <c:v>22112</c:v>
                </c:pt>
                <c:pt idx="2616">
                  <c:v>22119</c:v>
                </c:pt>
                <c:pt idx="2617">
                  <c:v>22128</c:v>
                </c:pt>
                <c:pt idx="2618">
                  <c:v>22135</c:v>
                </c:pt>
                <c:pt idx="2619">
                  <c:v>22143</c:v>
                </c:pt>
                <c:pt idx="2620">
                  <c:v>22150</c:v>
                </c:pt>
                <c:pt idx="2621">
                  <c:v>22158</c:v>
                </c:pt>
                <c:pt idx="2622">
                  <c:v>22165</c:v>
                </c:pt>
                <c:pt idx="2623">
                  <c:v>22173</c:v>
                </c:pt>
                <c:pt idx="2624">
                  <c:v>22180</c:v>
                </c:pt>
                <c:pt idx="2625">
                  <c:v>22187</c:v>
                </c:pt>
                <c:pt idx="2626">
                  <c:v>22196</c:v>
                </c:pt>
                <c:pt idx="2627">
                  <c:v>22203</c:v>
                </c:pt>
                <c:pt idx="2628">
                  <c:v>22210</c:v>
                </c:pt>
                <c:pt idx="2629">
                  <c:v>22218</c:v>
                </c:pt>
                <c:pt idx="2630">
                  <c:v>22225</c:v>
                </c:pt>
                <c:pt idx="2631">
                  <c:v>22233</c:v>
                </c:pt>
                <c:pt idx="2632">
                  <c:v>22240</c:v>
                </c:pt>
                <c:pt idx="2633">
                  <c:v>22248</c:v>
                </c:pt>
                <c:pt idx="2634">
                  <c:v>22255</c:v>
                </c:pt>
                <c:pt idx="2635">
                  <c:v>22263</c:v>
                </c:pt>
                <c:pt idx="2636">
                  <c:v>22271</c:v>
                </c:pt>
                <c:pt idx="2637">
                  <c:v>22279</c:v>
                </c:pt>
                <c:pt idx="2638">
                  <c:v>22287</c:v>
                </c:pt>
                <c:pt idx="2639">
                  <c:v>22294</c:v>
                </c:pt>
                <c:pt idx="2640">
                  <c:v>22303</c:v>
                </c:pt>
                <c:pt idx="2641">
                  <c:v>22310</c:v>
                </c:pt>
                <c:pt idx="2642">
                  <c:v>22318</c:v>
                </c:pt>
                <c:pt idx="2643">
                  <c:v>22325</c:v>
                </c:pt>
                <c:pt idx="2644">
                  <c:v>22332</c:v>
                </c:pt>
                <c:pt idx="2645">
                  <c:v>22341</c:v>
                </c:pt>
                <c:pt idx="2646">
                  <c:v>22349</c:v>
                </c:pt>
                <c:pt idx="2647">
                  <c:v>22357</c:v>
                </c:pt>
                <c:pt idx="2648">
                  <c:v>22365</c:v>
                </c:pt>
                <c:pt idx="2649">
                  <c:v>22373</c:v>
                </c:pt>
                <c:pt idx="2650">
                  <c:v>22380</c:v>
                </c:pt>
                <c:pt idx="2651">
                  <c:v>22388</c:v>
                </c:pt>
                <c:pt idx="2652">
                  <c:v>22395</c:v>
                </c:pt>
                <c:pt idx="2653">
                  <c:v>22403</c:v>
                </c:pt>
                <c:pt idx="2654">
                  <c:v>22410</c:v>
                </c:pt>
                <c:pt idx="2655">
                  <c:v>22417</c:v>
                </c:pt>
                <c:pt idx="2656">
                  <c:v>22428</c:v>
                </c:pt>
                <c:pt idx="2657">
                  <c:v>22438</c:v>
                </c:pt>
                <c:pt idx="2658">
                  <c:v>22447</c:v>
                </c:pt>
                <c:pt idx="2659">
                  <c:v>22455</c:v>
                </c:pt>
                <c:pt idx="2660">
                  <c:v>22463</c:v>
                </c:pt>
                <c:pt idx="2661">
                  <c:v>22472</c:v>
                </c:pt>
                <c:pt idx="2662">
                  <c:v>22481</c:v>
                </c:pt>
                <c:pt idx="2663">
                  <c:v>22490</c:v>
                </c:pt>
                <c:pt idx="2664">
                  <c:v>22500</c:v>
                </c:pt>
                <c:pt idx="2665">
                  <c:v>22509</c:v>
                </c:pt>
                <c:pt idx="2666">
                  <c:v>22518</c:v>
                </c:pt>
                <c:pt idx="2667">
                  <c:v>22527</c:v>
                </c:pt>
                <c:pt idx="2668">
                  <c:v>22535</c:v>
                </c:pt>
                <c:pt idx="2669">
                  <c:v>22544</c:v>
                </c:pt>
                <c:pt idx="2670">
                  <c:v>22553</c:v>
                </c:pt>
                <c:pt idx="2671">
                  <c:v>22563</c:v>
                </c:pt>
                <c:pt idx="2672">
                  <c:v>22573</c:v>
                </c:pt>
                <c:pt idx="2673">
                  <c:v>22581</c:v>
                </c:pt>
                <c:pt idx="2674">
                  <c:v>22591</c:v>
                </c:pt>
                <c:pt idx="2675">
                  <c:v>22603</c:v>
                </c:pt>
                <c:pt idx="2676">
                  <c:v>22610</c:v>
                </c:pt>
                <c:pt idx="2677">
                  <c:v>22618</c:v>
                </c:pt>
                <c:pt idx="2678">
                  <c:v>22626</c:v>
                </c:pt>
                <c:pt idx="2679">
                  <c:v>22633</c:v>
                </c:pt>
                <c:pt idx="2680">
                  <c:v>22641</c:v>
                </c:pt>
                <c:pt idx="2681">
                  <c:v>22649</c:v>
                </c:pt>
                <c:pt idx="2682">
                  <c:v>22657</c:v>
                </c:pt>
                <c:pt idx="2683">
                  <c:v>22665</c:v>
                </c:pt>
                <c:pt idx="2684">
                  <c:v>22673</c:v>
                </c:pt>
                <c:pt idx="2685">
                  <c:v>22680</c:v>
                </c:pt>
                <c:pt idx="2686">
                  <c:v>22687</c:v>
                </c:pt>
                <c:pt idx="2687">
                  <c:v>22695</c:v>
                </c:pt>
                <c:pt idx="2688">
                  <c:v>22705</c:v>
                </c:pt>
                <c:pt idx="2689">
                  <c:v>22713</c:v>
                </c:pt>
                <c:pt idx="2690">
                  <c:v>22720</c:v>
                </c:pt>
                <c:pt idx="2691">
                  <c:v>22727</c:v>
                </c:pt>
                <c:pt idx="2692">
                  <c:v>22735</c:v>
                </c:pt>
                <c:pt idx="2693">
                  <c:v>22743</c:v>
                </c:pt>
                <c:pt idx="2694">
                  <c:v>22750</c:v>
                </c:pt>
                <c:pt idx="2695">
                  <c:v>22758</c:v>
                </c:pt>
                <c:pt idx="2696">
                  <c:v>22765</c:v>
                </c:pt>
                <c:pt idx="2697">
                  <c:v>22773</c:v>
                </c:pt>
                <c:pt idx="2698">
                  <c:v>22780</c:v>
                </c:pt>
                <c:pt idx="2699">
                  <c:v>22788</c:v>
                </c:pt>
                <c:pt idx="2700">
                  <c:v>22795</c:v>
                </c:pt>
                <c:pt idx="2701">
                  <c:v>22803</c:v>
                </c:pt>
                <c:pt idx="2702">
                  <c:v>22810</c:v>
                </c:pt>
                <c:pt idx="2703">
                  <c:v>22817</c:v>
                </c:pt>
                <c:pt idx="2704">
                  <c:v>22825</c:v>
                </c:pt>
                <c:pt idx="2705">
                  <c:v>22833</c:v>
                </c:pt>
                <c:pt idx="2706">
                  <c:v>22840</c:v>
                </c:pt>
                <c:pt idx="2707">
                  <c:v>22848</c:v>
                </c:pt>
                <c:pt idx="2708">
                  <c:v>22855</c:v>
                </c:pt>
                <c:pt idx="2709">
                  <c:v>22863</c:v>
                </c:pt>
                <c:pt idx="2710">
                  <c:v>22870</c:v>
                </c:pt>
                <c:pt idx="2711">
                  <c:v>22879</c:v>
                </c:pt>
                <c:pt idx="2712">
                  <c:v>22886</c:v>
                </c:pt>
                <c:pt idx="2713">
                  <c:v>22894</c:v>
                </c:pt>
                <c:pt idx="2714">
                  <c:v>22903</c:v>
                </c:pt>
                <c:pt idx="2715">
                  <c:v>22913</c:v>
                </c:pt>
                <c:pt idx="2716">
                  <c:v>22975</c:v>
                </c:pt>
                <c:pt idx="2717">
                  <c:v>22983</c:v>
                </c:pt>
                <c:pt idx="2718">
                  <c:v>22990</c:v>
                </c:pt>
                <c:pt idx="2719">
                  <c:v>22998</c:v>
                </c:pt>
                <c:pt idx="2720">
                  <c:v>23005</c:v>
                </c:pt>
                <c:pt idx="2721">
                  <c:v>23013</c:v>
                </c:pt>
                <c:pt idx="2722">
                  <c:v>23020</c:v>
                </c:pt>
                <c:pt idx="2723">
                  <c:v>23027</c:v>
                </c:pt>
                <c:pt idx="2724">
                  <c:v>23035</c:v>
                </c:pt>
                <c:pt idx="2725">
                  <c:v>23043</c:v>
                </c:pt>
                <c:pt idx="2726">
                  <c:v>23051</c:v>
                </c:pt>
                <c:pt idx="2727">
                  <c:v>23059</c:v>
                </c:pt>
                <c:pt idx="2728">
                  <c:v>23067</c:v>
                </c:pt>
                <c:pt idx="2729">
                  <c:v>23075</c:v>
                </c:pt>
                <c:pt idx="2730">
                  <c:v>23083</c:v>
                </c:pt>
                <c:pt idx="2731">
                  <c:v>23090</c:v>
                </c:pt>
                <c:pt idx="2732">
                  <c:v>23098</c:v>
                </c:pt>
                <c:pt idx="2733">
                  <c:v>23105</c:v>
                </c:pt>
                <c:pt idx="2734">
                  <c:v>23113</c:v>
                </c:pt>
                <c:pt idx="2735">
                  <c:v>23120</c:v>
                </c:pt>
                <c:pt idx="2736">
                  <c:v>23130</c:v>
                </c:pt>
                <c:pt idx="2737">
                  <c:v>23137</c:v>
                </c:pt>
                <c:pt idx="2738">
                  <c:v>23145</c:v>
                </c:pt>
                <c:pt idx="2739">
                  <c:v>23153</c:v>
                </c:pt>
                <c:pt idx="2740">
                  <c:v>23161</c:v>
                </c:pt>
                <c:pt idx="2741">
                  <c:v>23169</c:v>
                </c:pt>
                <c:pt idx="2742">
                  <c:v>23177</c:v>
                </c:pt>
                <c:pt idx="2743">
                  <c:v>23185</c:v>
                </c:pt>
                <c:pt idx="2744">
                  <c:v>23193</c:v>
                </c:pt>
                <c:pt idx="2745">
                  <c:v>23201</c:v>
                </c:pt>
                <c:pt idx="2746">
                  <c:v>23209</c:v>
                </c:pt>
                <c:pt idx="2747">
                  <c:v>23219</c:v>
                </c:pt>
                <c:pt idx="2748">
                  <c:v>23227</c:v>
                </c:pt>
                <c:pt idx="2749">
                  <c:v>23235</c:v>
                </c:pt>
                <c:pt idx="2750">
                  <c:v>23243</c:v>
                </c:pt>
                <c:pt idx="2751">
                  <c:v>23250</c:v>
                </c:pt>
                <c:pt idx="2752">
                  <c:v>23258</c:v>
                </c:pt>
                <c:pt idx="2753">
                  <c:v>23265</c:v>
                </c:pt>
                <c:pt idx="2754">
                  <c:v>23273</c:v>
                </c:pt>
                <c:pt idx="2755">
                  <c:v>23281</c:v>
                </c:pt>
                <c:pt idx="2756">
                  <c:v>23289</c:v>
                </c:pt>
                <c:pt idx="2757">
                  <c:v>23296</c:v>
                </c:pt>
                <c:pt idx="2758">
                  <c:v>23304</c:v>
                </c:pt>
                <c:pt idx="2759">
                  <c:v>23313</c:v>
                </c:pt>
                <c:pt idx="2760">
                  <c:v>23325</c:v>
                </c:pt>
                <c:pt idx="2761">
                  <c:v>23333</c:v>
                </c:pt>
                <c:pt idx="2762">
                  <c:v>23340</c:v>
                </c:pt>
                <c:pt idx="2763">
                  <c:v>23349</c:v>
                </c:pt>
                <c:pt idx="2764">
                  <c:v>23356</c:v>
                </c:pt>
                <c:pt idx="2765">
                  <c:v>23363</c:v>
                </c:pt>
                <c:pt idx="2766">
                  <c:v>23371</c:v>
                </c:pt>
                <c:pt idx="2767">
                  <c:v>23379</c:v>
                </c:pt>
                <c:pt idx="2768">
                  <c:v>23387</c:v>
                </c:pt>
                <c:pt idx="2769">
                  <c:v>23395</c:v>
                </c:pt>
                <c:pt idx="2770">
                  <c:v>23403</c:v>
                </c:pt>
                <c:pt idx="2771">
                  <c:v>23410</c:v>
                </c:pt>
                <c:pt idx="2772">
                  <c:v>23417</c:v>
                </c:pt>
                <c:pt idx="2773">
                  <c:v>23426</c:v>
                </c:pt>
                <c:pt idx="2774">
                  <c:v>23434</c:v>
                </c:pt>
                <c:pt idx="2775">
                  <c:v>23441</c:v>
                </c:pt>
                <c:pt idx="2776">
                  <c:v>23449</c:v>
                </c:pt>
                <c:pt idx="2777">
                  <c:v>23458</c:v>
                </c:pt>
                <c:pt idx="2778">
                  <c:v>23465</c:v>
                </c:pt>
                <c:pt idx="2779">
                  <c:v>23473</c:v>
                </c:pt>
                <c:pt idx="2780">
                  <c:v>23480</c:v>
                </c:pt>
                <c:pt idx="2781">
                  <c:v>23487</c:v>
                </c:pt>
                <c:pt idx="2782">
                  <c:v>23496</c:v>
                </c:pt>
                <c:pt idx="2783">
                  <c:v>23503</c:v>
                </c:pt>
                <c:pt idx="2784">
                  <c:v>23511</c:v>
                </c:pt>
                <c:pt idx="2785">
                  <c:v>23519</c:v>
                </c:pt>
                <c:pt idx="2786">
                  <c:v>23527</c:v>
                </c:pt>
                <c:pt idx="2787">
                  <c:v>23535</c:v>
                </c:pt>
                <c:pt idx="2788">
                  <c:v>23543</c:v>
                </c:pt>
                <c:pt idx="2789">
                  <c:v>23550</c:v>
                </c:pt>
                <c:pt idx="2790">
                  <c:v>23558</c:v>
                </c:pt>
                <c:pt idx="2791">
                  <c:v>23565</c:v>
                </c:pt>
                <c:pt idx="2792">
                  <c:v>23573</c:v>
                </c:pt>
                <c:pt idx="2793">
                  <c:v>23580</c:v>
                </c:pt>
                <c:pt idx="2794">
                  <c:v>23588</c:v>
                </c:pt>
                <c:pt idx="2795">
                  <c:v>23595</c:v>
                </c:pt>
                <c:pt idx="2796">
                  <c:v>23605</c:v>
                </c:pt>
                <c:pt idx="2797">
                  <c:v>23614</c:v>
                </c:pt>
                <c:pt idx="2798">
                  <c:v>23623</c:v>
                </c:pt>
                <c:pt idx="2799">
                  <c:v>23633</c:v>
                </c:pt>
                <c:pt idx="2800">
                  <c:v>23643</c:v>
                </c:pt>
                <c:pt idx="2801">
                  <c:v>23653</c:v>
                </c:pt>
                <c:pt idx="2802">
                  <c:v>23661</c:v>
                </c:pt>
                <c:pt idx="2803">
                  <c:v>23670</c:v>
                </c:pt>
                <c:pt idx="2804">
                  <c:v>23680</c:v>
                </c:pt>
                <c:pt idx="2805">
                  <c:v>23689</c:v>
                </c:pt>
                <c:pt idx="2806">
                  <c:v>23698</c:v>
                </c:pt>
                <c:pt idx="2807">
                  <c:v>23706</c:v>
                </c:pt>
                <c:pt idx="2808">
                  <c:v>23715</c:v>
                </c:pt>
                <c:pt idx="2809">
                  <c:v>23724</c:v>
                </c:pt>
                <c:pt idx="2810">
                  <c:v>23733</c:v>
                </c:pt>
                <c:pt idx="2811">
                  <c:v>23742</c:v>
                </c:pt>
                <c:pt idx="2812">
                  <c:v>23753</c:v>
                </c:pt>
                <c:pt idx="2813">
                  <c:v>23763</c:v>
                </c:pt>
                <c:pt idx="2814">
                  <c:v>23774</c:v>
                </c:pt>
                <c:pt idx="2815">
                  <c:v>23783</c:v>
                </c:pt>
                <c:pt idx="2816">
                  <c:v>23791</c:v>
                </c:pt>
                <c:pt idx="2817">
                  <c:v>23799</c:v>
                </c:pt>
                <c:pt idx="2818">
                  <c:v>23807</c:v>
                </c:pt>
                <c:pt idx="2819">
                  <c:v>23815</c:v>
                </c:pt>
                <c:pt idx="2820">
                  <c:v>23823</c:v>
                </c:pt>
                <c:pt idx="2821">
                  <c:v>23830</c:v>
                </c:pt>
                <c:pt idx="2822">
                  <c:v>23838</c:v>
                </c:pt>
                <c:pt idx="2823">
                  <c:v>23846</c:v>
                </c:pt>
                <c:pt idx="2824">
                  <c:v>23854</c:v>
                </c:pt>
                <c:pt idx="2825">
                  <c:v>23863</c:v>
                </c:pt>
                <c:pt idx="2826">
                  <c:v>23870</c:v>
                </c:pt>
                <c:pt idx="2827">
                  <c:v>23879</c:v>
                </c:pt>
                <c:pt idx="2828">
                  <c:v>23887</c:v>
                </c:pt>
                <c:pt idx="2829">
                  <c:v>23895</c:v>
                </c:pt>
                <c:pt idx="2830">
                  <c:v>23902</c:v>
                </c:pt>
                <c:pt idx="2831">
                  <c:v>23911</c:v>
                </c:pt>
                <c:pt idx="2832">
                  <c:v>23919</c:v>
                </c:pt>
                <c:pt idx="2833">
                  <c:v>23926</c:v>
                </c:pt>
                <c:pt idx="2834">
                  <c:v>23934</c:v>
                </c:pt>
                <c:pt idx="2835">
                  <c:v>23943</c:v>
                </c:pt>
                <c:pt idx="2836">
                  <c:v>23950</c:v>
                </c:pt>
                <c:pt idx="2837">
                  <c:v>23958</c:v>
                </c:pt>
                <c:pt idx="2838">
                  <c:v>23965</c:v>
                </c:pt>
                <c:pt idx="2839">
                  <c:v>23973</c:v>
                </c:pt>
                <c:pt idx="2840">
                  <c:v>23982</c:v>
                </c:pt>
                <c:pt idx="2841">
                  <c:v>23990</c:v>
                </c:pt>
                <c:pt idx="2842">
                  <c:v>23997</c:v>
                </c:pt>
                <c:pt idx="2843">
                  <c:v>24005</c:v>
                </c:pt>
                <c:pt idx="2844">
                  <c:v>24013</c:v>
                </c:pt>
                <c:pt idx="2845">
                  <c:v>24020</c:v>
                </c:pt>
                <c:pt idx="2846">
                  <c:v>24028</c:v>
                </c:pt>
                <c:pt idx="2847">
                  <c:v>24036</c:v>
                </c:pt>
                <c:pt idx="2848">
                  <c:v>24044</c:v>
                </c:pt>
                <c:pt idx="2849">
                  <c:v>24053</c:v>
                </c:pt>
                <c:pt idx="2850">
                  <c:v>24060</c:v>
                </c:pt>
                <c:pt idx="2851">
                  <c:v>24067</c:v>
                </c:pt>
                <c:pt idx="2852">
                  <c:v>24077</c:v>
                </c:pt>
                <c:pt idx="2853">
                  <c:v>24085</c:v>
                </c:pt>
                <c:pt idx="2854">
                  <c:v>24093</c:v>
                </c:pt>
                <c:pt idx="2855">
                  <c:v>24100</c:v>
                </c:pt>
                <c:pt idx="2856">
                  <c:v>24107</c:v>
                </c:pt>
                <c:pt idx="2857">
                  <c:v>24115</c:v>
                </c:pt>
                <c:pt idx="2858">
                  <c:v>24123</c:v>
                </c:pt>
                <c:pt idx="2859">
                  <c:v>24129</c:v>
                </c:pt>
                <c:pt idx="2860">
                  <c:v>24138</c:v>
                </c:pt>
                <c:pt idx="2861">
                  <c:v>24145</c:v>
                </c:pt>
                <c:pt idx="2862">
                  <c:v>24153</c:v>
                </c:pt>
                <c:pt idx="2863">
                  <c:v>24160</c:v>
                </c:pt>
                <c:pt idx="2864">
                  <c:v>24167</c:v>
                </c:pt>
                <c:pt idx="2865">
                  <c:v>24175</c:v>
                </c:pt>
                <c:pt idx="2866">
                  <c:v>24183</c:v>
                </c:pt>
                <c:pt idx="2867">
                  <c:v>24191</c:v>
                </c:pt>
                <c:pt idx="2868">
                  <c:v>24199</c:v>
                </c:pt>
                <c:pt idx="2869">
                  <c:v>24206</c:v>
                </c:pt>
                <c:pt idx="2870">
                  <c:v>24214</c:v>
                </c:pt>
                <c:pt idx="2871">
                  <c:v>24223</c:v>
                </c:pt>
                <c:pt idx="2872">
                  <c:v>24231</c:v>
                </c:pt>
                <c:pt idx="2873">
                  <c:v>24239</c:v>
                </c:pt>
                <c:pt idx="2874">
                  <c:v>24247</c:v>
                </c:pt>
                <c:pt idx="2875">
                  <c:v>24255</c:v>
                </c:pt>
                <c:pt idx="2876">
                  <c:v>24263</c:v>
                </c:pt>
                <c:pt idx="2877">
                  <c:v>24270</c:v>
                </c:pt>
                <c:pt idx="2878">
                  <c:v>24283</c:v>
                </c:pt>
                <c:pt idx="2879">
                  <c:v>24292</c:v>
                </c:pt>
                <c:pt idx="2880">
                  <c:v>24356</c:v>
                </c:pt>
                <c:pt idx="2881">
                  <c:v>24365</c:v>
                </c:pt>
                <c:pt idx="2882">
                  <c:v>24373</c:v>
                </c:pt>
                <c:pt idx="2883">
                  <c:v>24380</c:v>
                </c:pt>
                <c:pt idx="2884">
                  <c:v>24389</c:v>
                </c:pt>
                <c:pt idx="2885">
                  <c:v>24399</c:v>
                </c:pt>
                <c:pt idx="2886">
                  <c:v>24406</c:v>
                </c:pt>
                <c:pt idx="2887">
                  <c:v>24413</c:v>
                </c:pt>
                <c:pt idx="2888">
                  <c:v>24421</c:v>
                </c:pt>
                <c:pt idx="2889">
                  <c:v>24430</c:v>
                </c:pt>
                <c:pt idx="2890">
                  <c:v>24437</c:v>
                </c:pt>
                <c:pt idx="2891">
                  <c:v>24445</c:v>
                </c:pt>
                <c:pt idx="2892">
                  <c:v>24453</c:v>
                </c:pt>
                <c:pt idx="2893">
                  <c:v>24461</c:v>
                </c:pt>
                <c:pt idx="2894">
                  <c:v>24469</c:v>
                </c:pt>
                <c:pt idx="2895">
                  <c:v>24476</c:v>
                </c:pt>
                <c:pt idx="2896">
                  <c:v>24485</c:v>
                </c:pt>
                <c:pt idx="2897">
                  <c:v>24493</c:v>
                </c:pt>
                <c:pt idx="2898">
                  <c:v>24500</c:v>
                </c:pt>
                <c:pt idx="2899">
                  <c:v>24508</c:v>
                </c:pt>
                <c:pt idx="2900">
                  <c:v>24515</c:v>
                </c:pt>
                <c:pt idx="2901">
                  <c:v>24523</c:v>
                </c:pt>
                <c:pt idx="2902">
                  <c:v>24531</c:v>
                </c:pt>
                <c:pt idx="2903">
                  <c:v>24539</c:v>
                </c:pt>
                <c:pt idx="2904">
                  <c:v>24547</c:v>
                </c:pt>
                <c:pt idx="2905">
                  <c:v>24555</c:v>
                </c:pt>
                <c:pt idx="2906">
                  <c:v>24563</c:v>
                </c:pt>
                <c:pt idx="2907">
                  <c:v>24570</c:v>
                </c:pt>
                <c:pt idx="2908">
                  <c:v>24577</c:v>
                </c:pt>
                <c:pt idx="2909">
                  <c:v>24586</c:v>
                </c:pt>
                <c:pt idx="2910">
                  <c:v>24593</c:v>
                </c:pt>
                <c:pt idx="2911">
                  <c:v>24601</c:v>
                </c:pt>
                <c:pt idx="2912">
                  <c:v>24610</c:v>
                </c:pt>
                <c:pt idx="2913">
                  <c:v>24617</c:v>
                </c:pt>
                <c:pt idx="2914">
                  <c:v>24625</c:v>
                </c:pt>
                <c:pt idx="2915">
                  <c:v>24633</c:v>
                </c:pt>
                <c:pt idx="2916">
                  <c:v>24640</c:v>
                </c:pt>
                <c:pt idx="2917">
                  <c:v>24649</c:v>
                </c:pt>
                <c:pt idx="2918">
                  <c:v>24656</c:v>
                </c:pt>
                <c:pt idx="2919">
                  <c:v>24664</c:v>
                </c:pt>
                <c:pt idx="2920">
                  <c:v>24673</c:v>
                </c:pt>
                <c:pt idx="2921">
                  <c:v>24680</c:v>
                </c:pt>
                <c:pt idx="2922">
                  <c:v>24689</c:v>
                </c:pt>
                <c:pt idx="2923">
                  <c:v>24697</c:v>
                </c:pt>
                <c:pt idx="2924">
                  <c:v>24705</c:v>
                </c:pt>
                <c:pt idx="2925">
                  <c:v>24713</c:v>
                </c:pt>
                <c:pt idx="2926">
                  <c:v>24720</c:v>
                </c:pt>
                <c:pt idx="2927">
                  <c:v>24728</c:v>
                </c:pt>
                <c:pt idx="2928">
                  <c:v>24735</c:v>
                </c:pt>
                <c:pt idx="2929">
                  <c:v>24743</c:v>
                </c:pt>
                <c:pt idx="2930">
                  <c:v>24751</c:v>
                </c:pt>
                <c:pt idx="2931">
                  <c:v>24759</c:v>
                </c:pt>
                <c:pt idx="2932">
                  <c:v>24765</c:v>
                </c:pt>
                <c:pt idx="2933">
                  <c:v>24778</c:v>
                </c:pt>
                <c:pt idx="2934">
                  <c:v>24787</c:v>
                </c:pt>
                <c:pt idx="2935">
                  <c:v>24795</c:v>
                </c:pt>
                <c:pt idx="2936">
                  <c:v>24804</c:v>
                </c:pt>
                <c:pt idx="2937">
                  <c:v>24813</c:v>
                </c:pt>
                <c:pt idx="2938">
                  <c:v>24823</c:v>
                </c:pt>
                <c:pt idx="2939">
                  <c:v>24831</c:v>
                </c:pt>
                <c:pt idx="2940">
                  <c:v>24841</c:v>
                </c:pt>
                <c:pt idx="2941">
                  <c:v>24853</c:v>
                </c:pt>
                <c:pt idx="2942">
                  <c:v>24862</c:v>
                </c:pt>
                <c:pt idx="2943">
                  <c:v>24871</c:v>
                </c:pt>
                <c:pt idx="2944">
                  <c:v>24880</c:v>
                </c:pt>
                <c:pt idx="2945">
                  <c:v>24890</c:v>
                </c:pt>
                <c:pt idx="2946">
                  <c:v>24898</c:v>
                </c:pt>
                <c:pt idx="2947">
                  <c:v>24906</c:v>
                </c:pt>
                <c:pt idx="2948">
                  <c:v>24915</c:v>
                </c:pt>
                <c:pt idx="2949">
                  <c:v>24924</c:v>
                </c:pt>
                <c:pt idx="2950">
                  <c:v>24933</c:v>
                </c:pt>
                <c:pt idx="2951">
                  <c:v>24946</c:v>
                </c:pt>
                <c:pt idx="2952">
                  <c:v>24955</c:v>
                </c:pt>
                <c:pt idx="2953">
                  <c:v>24963</c:v>
                </c:pt>
                <c:pt idx="2954">
                  <c:v>24973</c:v>
                </c:pt>
                <c:pt idx="2955">
                  <c:v>24981</c:v>
                </c:pt>
                <c:pt idx="2956">
                  <c:v>24990</c:v>
                </c:pt>
                <c:pt idx="2957">
                  <c:v>24999</c:v>
                </c:pt>
                <c:pt idx="2958">
                  <c:v>25006</c:v>
                </c:pt>
                <c:pt idx="2959">
                  <c:v>25013</c:v>
                </c:pt>
                <c:pt idx="2960">
                  <c:v>25021</c:v>
                </c:pt>
                <c:pt idx="2961">
                  <c:v>25030</c:v>
                </c:pt>
                <c:pt idx="2962">
                  <c:v>25039</c:v>
                </c:pt>
                <c:pt idx="2963">
                  <c:v>25047</c:v>
                </c:pt>
                <c:pt idx="2964">
                  <c:v>25055</c:v>
                </c:pt>
                <c:pt idx="2965">
                  <c:v>25063</c:v>
                </c:pt>
                <c:pt idx="2966">
                  <c:v>25071</c:v>
                </c:pt>
                <c:pt idx="2967">
                  <c:v>25079</c:v>
                </c:pt>
                <c:pt idx="2968">
                  <c:v>25087</c:v>
                </c:pt>
                <c:pt idx="2969">
                  <c:v>25095</c:v>
                </c:pt>
                <c:pt idx="2970">
                  <c:v>25103</c:v>
                </c:pt>
                <c:pt idx="2971">
                  <c:v>25110</c:v>
                </c:pt>
                <c:pt idx="2972">
                  <c:v>25118</c:v>
                </c:pt>
                <c:pt idx="2973">
                  <c:v>25125</c:v>
                </c:pt>
                <c:pt idx="2974">
                  <c:v>25133</c:v>
                </c:pt>
                <c:pt idx="2975">
                  <c:v>25141</c:v>
                </c:pt>
                <c:pt idx="2976">
                  <c:v>25149</c:v>
                </c:pt>
                <c:pt idx="2977">
                  <c:v>25157</c:v>
                </c:pt>
                <c:pt idx="2978">
                  <c:v>25165</c:v>
                </c:pt>
                <c:pt idx="2979">
                  <c:v>25173</c:v>
                </c:pt>
                <c:pt idx="2980">
                  <c:v>25181</c:v>
                </c:pt>
                <c:pt idx="2981">
                  <c:v>25189</c:v>
                </c:pt>
                <c:pt idx="2982">
                  <c:v>25197</c:v>
                </c:pt>
                <c:pt idx="2983">
                  <c:v>25204</c:v>
                </c:pt>
                <c:pt idx="2984">
                  <c:v>25213</c:v>
                </c:pt>
                <c:pt idx="2985">
                  <c:v>25220</c:v>
                </c:pt>
                <c:pt idx="2986">
                  <c:v>25228</c:v>
                </c:pt>
                <c:pt idx="2987">
                  <c:v>25235</c:v>
                </c:pt>
                <c:pt idx="2988">
                  <c:v>25243</c:v>
                </c:pt>
                <c:pt idx="2989">
                  <c:v>25251</c:v>
                </c:pt>
                <c:pt idx="2990">
                  <c:v>25259</c:v>
                </c:pt>
                <c:pt idx="2991">
                  <c:v>25267</c:v>
                </c:pt>
                <c:pt idx="2992">
                  <c:v>25275</c:v>
                </c:pt>
                <c:pt idx="2993">
                  <c:v>25283</c:v>
                </c:pt>
                <c:pt idx="2994">
                  <c:v>25290</c:v>
                </c:pt>
                <c:pt idx="2995">
                  <c:v>25298</c:v>
                </c:pt>
                <c:pt idx="2996">
                  <c:v>25305</c:v>
                </c:pt>
                <c:pt idx="2997">
                  <c:v>25313</c:v>
                </c:pt>
                <c:pt idx="2998">
                  <c:v>25321</c:v>
                </c:pt>
                <c:pt idx="2999">
                  <c:v>25329</c:v>
                </c:pt>
                <c:pt idx="3000">
                  <c:v>25337</c:v>
                </c:pt>
                <c:pt idx="3001">
                  <c:v>25345</c:v>
                </c:pt>
                <c:pt idx="3002">
                  <c:v>25353</c:v>
                </c:pt>
                <c:pt idx="3003">
                  <c:v>25360</c:v>
                </c:pt>
                <c:pt idx="3004">
                  <c:v>25369</c:v>
                </c:pt>
                <c:pt idx="3005">
                  <c:v>25377</c:v>
                </c:pt>
                <c:pt idx="3006">
                  <c:v>25385</c:v>
                </c:pt>
                <c:pt idx="3007">
                  <c:v>25393</c:v>
                </c:pt>
                <c:pt idx="3008">
                  <c:v>25400</c:v>
                </c:pt>
                <c:pt idx="3009">
                  <c:v>25408</c:v>
                </c:pt>
                <c:pt idx="3010">
                  <c:v>25416</c:v>
                </c:pt>
                <c:pt idx="3011">
                  <c:v>25424</c:v>
                </c:pt>
                <c:pt idx="3012">
                  <c:v>25432</c:v>
                </c:pt>
                <c:pt idx="3013">
                  <c:v>25440</c:v>
                </c:pt>
                <c:pt idx="3014">
                  <c:v>25448</c:v>
                </c:pt>
                <c:pt idx="3015">
                  <c:v>25455</c:v>
                </c:pt>
                <c:pt idx="3016">
                  <c:v>25463</c:v>
                </c:pt>
                <c:pt idx="3017">
                  <c:v>25471</c:v>
                </c:pt>
                <c:pt idx="3018">
                  <c:v>25480</c:v>
                </c:pt>
                <c:pt idx="3019">
                  <c:v>25489</c:v>
                </c:pt>
                <c:pt idx="3020">
                  <c:v>25497</c:v>
                </c:pt>
                <c:pt idx="3021">
                  <c:v>25505</c:v>
                </c:pt>
                <c:pt idx="3022">
                  <c:v>25513</c:v>
                </c:pt>
                <c:pt idx="3023">
                  <c:v>25520</c:v>
                </c:pt>
                <c:pt idx="3024">
                  <c:v>25530</c:v>
                </c:pt>
                <c:pt idx="3025">
                  <c:v>25539</c:v>
                </c:pt>
                <c:pt idx="3026">
                  <c:v>25547</c:v>
                </c:pt>
                <c:pt idx="3027">
                  <c:v>25554</c:v>
                </c:pt>
                <c:pt idx="3028">
                  <c:v>25613</c:v>
                </c:pt>
                <c:pt idx="3029">
                  <c:v>25623</c:v>
                </c:pt>
                <c:pt idx="3030">
                  <c:v>25631</c:v>
                </c:pt>
                <c:pt idx="3031">
                  <c:v>25639</c:v>
                </c:pt>
                <c:pt idx="3032">
                  <c:v>25647</c:v>
                </c:pt>
                <c:pt idx="3033">
                  <c:v>25655</c:v>
                </c:pt>
                <c:pt idx="3034">
                  <c:v>25663</c:v>
                </c:pt>
                <c:pt idx="3035">
                  <c:v>25670</c:v>
                </c:pt>
                <c:pt idx="3036">
                  <c:v>25678</c:v>
                </c:pt>
                <c:pt idx="3037">
                  <c:v>25685</c:v>
                </c:pt>
                <c:pt idx="3038">
                  <c:v>25693</c:v>
                </c:pt>
                <c:pt idx="3039">
                  <c:v>25700</c:v>
                </c:pt>
                <c:pt idx="3040">
                  <c:v>25708</c:v>
                </c:pt>
                <c:pt idx="3041">
                  <c:v>25715</c:v>
                </c:pt>
                <c:pt idx="3042">
                  <c:v>25723</c:v>
                </c:pt>
                <c:pt idx="3043">
                  <c:v>25730</c:v>
                </c:pt>
                <c:pt idx="3044">
                  <c:v>25738</c:v>
                </c:pt>
                <c:pt idx="3045">
                  <c:v>25745</c:v>
                </c:pt>
                <c:pt idx="3046">
                  <c:v>25753</c:v>
                </c:pt>
                <c:pt idx="3047">
                  <c:v>25761</c:v>
                </c:pt>
                <c:pt idx="3048">
                  <c:v>25769</c:v>
                </c:pt>
                <c:pt idx="3049">
                  <c:v>25776</c:v>
                </c:pt>
                <c:pt idx="3050">
                  <c:v>25785</c:v>
                </c:pt>
                <c:pt idx="3051">
                  <c:v>25793</c:v>
                </c:pt>
                <c:pt idx="3052">
                  <c:v>25800</c:v>
                </c:pt>
                <c:pt idx="3053">
                  <c:v>25808</c:v>
                </c:pt>
                <c:pt idx="3054">
                  <c:v>25815</c:v>
                </c:pt>
                <c:pt idx="3055">
                  <c:v>25823</c:v>
                </c:pt>
                <c:pt idx="3056">
                  <c:v>25830</c:v>
                </c:pt>
                <c:pt idx="3057">
                  <c:v>25838</c:v>
                </c:pt>
                <c:pt idx="3058">
                  <c:v>25845</c:v>
                </c:pt>
                <c:pt idx="3059">
                  <c:v>25853</c:v>
                </c:pt>
                <c:pt idx="3060">
                  <c:v>25861</c:v>
                </c:pt>
                <c:pt idx="3061">
                  <c:v>25870</c:v>
                </c:pt>
                <c:pt idx="3062">
                  <c:v>25877</c:v>
                </c:pt>
                <c:pt idx="3063">
                  <c:v>25885</c:v>
                </c:pt>
                <c:pt idx="3064">
                  <c:v>25893</c:v>
                </c:pt>
                <c:pt idx="3065">
                  <c:v>25900</c:v>
                </c:pt>
                <c:pt idx="3066">
                  <c:v>25908</c:v>
                </c:pt>
                <c:pt idx="3067">
                  <c:v>25915</c:v>
                </c:pt>
                <c:pt idx="3068">
                  <c:v>25923</c:v>
                </c:pt>
                <c:pt idx="3069">
                  <c:v>25931</c:v>
                </c:pt>
                <c:pt idx="3070">
                  <c:v>25939</c:v>
                </c:pt>
                <c:pt idx="3071">
                  <c:v>25946</c:v>
                </c:pt>
                <c:pt idx="3072">
                  <c:v>25954</c:v>
                </c:pt>
                <c:pt idx="3073">
                  <c:v>25963</c:v>
                </c:pt>
                <c:pt idx="3074">
                  <c:v>25970</c:v>
                </c:pt>
                <c:pt idx="3075">
                  <c:v>25979</c:v>
                </c:pt>
                <c:pt idx="3076">
                  <c:v>25990</c:v>
                </c:pt>
                <c:pt idx="3077">
                  <c:v>26003</c:v>
                </c:pt>
                <c:pt idx="3078">
                  <c:v>26012</c:v>
                </c:pt>
                <c:pt idx="3079">
                  <c:v>26021</c:v>
                </c:pt>
                <c:pt idx="3080">
                  <c:v>26030</c:v>
                </c:pt>
                <c:pt idx="3081">
                  <c:v>26043</c:v>
                </c:pt>
                <c:pt idx="3082">
                  <c:v>26053</c:v>
                </c:pt>
                <c:pt idx="3083">
                  <c:v>26061</c:v>
                </c:pt>
                <c:pt idx="3084">
                  <c:v>26070</c:v>
                </c:pt>
                <c:pt idx="3085">
                  <c:v>26080</c:v>
                </c:pt>
                <c:pt idx="3086">
                  <c:v>26089</c:v>
                </c:pt>
                <c:pt idx="3087">
                  <c:v>26098</c:v>
                </c:pt>
                <c:pt idx="3088">
                  <c:v>26106</c:v>
                </c:pt>
                <c:pt idx="3089">
                  <c:v>26115</c:v>
                </c:pt>
                <c:pt idx="3090">
                  <c:v>26123</c:v>
                </c:pt>
                <c:pt idx="3091">
                  <c:v>26133</c:v>
                </c:pt>
                <c:pt idx="3092">
                  <c:v>26143</c:v>
                </c:pt>
                <c:pt idx="3093">
                  <c:v>26153</c:v>
                </c:pt>
                <c:pt idx="3094">
                  <c:v>26163</c:v>
                </c:pt>
                <c:pt idx="3095">
                  <c:v>26170</c:v>
                </c:pt>
                <c:pt idx="3096">
                  <c:v>26179</c:v>
                </c:pt>
                <c:pt idx="3097">
                  <c:v>26186</c:v>
                </c:pt>
                <c:pt idx="3098">
                  <c:v>26194</c:v>
                </c:pt>
                <c:pt idx="3099">
                  <c:v>26203</c:v>
                </c:pt>
                <c:pt idx="3100">
                  <c:v>26210</c:v>
                </c:pt>
                <c:pt idx="3101">
                  <c:v>26219</c:v>
                </c:pt>
                <c:pt idx="3102">
                  <c:v>26227</c:v>
                </c:pt>
                <c:pt idx="3103">
                  <c:v>26235</c:v>
                </c:pt>
                <c:pt idx="3104">
                  <c:v>26243</c:v>
                </c:pt>
                <c:pt idx="3105">
                  <c:v>26251</c:v>
                </c:pt>
                <c:pt idx="3106">
                  <c:v>26260</c:v>
                </c:pt>
                <c:pt idx="3107">
                  <c:v>26267</c:v>
                </c:pt>
                <c:pt idx="3108">
                  <c:v>26276</c:v>
                </c:pt>
                <c:pt idx="3109">
                  <c:v>26283</c:v>
                </c:pt>
                <c:pt idx="3110">
                  <c:v>26292</c:v>
                </c:pt>
                <c:pt idx="3111">
                  <c:v>26299</c:v>
                </c:pt>
                <c:pt idx="3112">
                  <c:v>26307</c:v>
                </c:pt>
                <c:pt idx="3113">
                  <c:v>26315</c:v>
                </c:pt>
                <c:pt idx="3114">
                  <c:v>26325</c:v>
                </c:pt>
                <c:pt idx="3115">
                  <c:v>26333</c:v>
                </c:pt>
                <c:pt idx="3116">
                  <c:v>26342</c:v>
                </c:pt>
                <c:pt idx="3117">
                  <c:v>26351</c:v>
                </c:pt>
                <c:pt idx="3118">
                  <c:v>26359</c:v>
                </c:pt>
                <c:pt idx="3119">
                  <c:v>26367</c:v>
                </c:pt>
                <c:pt idx="3120">
                  <c:v>26375</c:v>
                </c:pt>
                <c:pt idx="3121">
                  <c:v>26383</c:v>
                </c:pt>
                <c:pt idx="3122">
                  <c:v>26390</c:v>
                </c:pt>
                <c:pt idx="3123">
                  <c:v>26398</c:v>
                </c:pt>
                <c:pt idx="3124">
                  <c:v>26405</c:v>
                </c:pt>
                <c:pt idx="3125">
                  <c:v>26413</c:v>
                </c:pt>
                <c:pt idx="3126">
                  <c:v>26423</c:v>
                </c:pt>
                <c:pt idx="3127">
                  <c:v>26430</c:v>
                </c:pt>
                <c:pt idx="3128">
                  <c:v>26438</c:v>
                </c:pt>
                <c:pt idx="3129">
                  <c:v>26445</c:v>
                </c:pt>
                <c:pt idx="3130">
                  <c:v>26453</c:v>
                </c:pt>
                <c:pt idx="3131">
                  <c:v>26460</c:v>
                </c:pt>
                <c:pt idx="3132">
                  <c:v>26469</c:v>
                </c:pt>
                <c:pt idx="3133">
                  <c:v>26477</c:v>
                </c:pt>
                <c:pt idx="3134">
                  <c:v>26485</c:v>
                </c:pt>
                <c:pt idx="3135">
                  <c:v>26492</c:v>
                </c:pt>
                <c:pt idx="3136">
                  <c:v>26500</c:v>
                </c:pt>
                <c:pt idx="3137">
                  <c:v>26507</c:v>
                </c:pt>
                <c:pt idx="3138">
                  <c:v>26515</c:v>
                </c:pt>
                <c:pt idx="3139">
                  <c:v>26523</c:v>
                </c:pt>
                <c:pt idx="3140">
                  <c:v>26533</c:v>
                </c:pt>
                <c:pt idx="3141">
                  <c:v>26540</c:v>
                </c:pt>
                <c:pt idx="3142">
                  <c:v>26547</c:v>
                </c:pt>
                <c:pt idx="3143">
                  <c:v>26557</c:v>
                </c:pt>
                <c:pt idx="3144">
                  <c:v>26564</c:v>
                </c:pt>
                <c:pt idx="3145">
                  <c:v>26572</c:v>
                </c:pt>
                <c:pt idx="3146">
                  <c:v>26580</c:v>
                </c:pt>
                <c:pt idx="3147">
                  <c:v>26589</c:v>
                </c:pt>
                <c:pt idx="3148">
                  <c:v>26597</c:v>
                </c:pt>
                <c:pt idx="3149">
                  <c:v>26605</c:v>
                </c:pt>
                <c:pt idx="3150">
                  <c:v>26613</c:v>
                </c:pt>
                <c:pt idx="3151">
                  <c:v>26621</c:v>
                </c:pt>
                <c:pt idx="3152">
                  <c:v>26629</c:v>
                </c:pt>
                <c:pt idx="3153">
                  <c:v>26637</c:v>
                </c:pt>
                <c:pt idx="3154">
                  <c:v>26645</c:v>
                </c:pt>
                <c:pt idx="3155">
                  <c:v>26653</c:v>
                </c:pt>
                <c:pt idx="3156">
                  <c:v>26661</c:v>
                </c:pt>
                <c:pt idx="3157">
                  <c:v>26669</c:v>
                </c:pt>
                <c:pt idx="3158">
                  <c:v>26676</c:v>
                </c:pt>
                <c:pt idx="3159">
                  <c:v>26684</c:v>
                </c:pt>
                <c:pt idx="3160">
                  <c:v>26693</c:v>
                </c:pt>
                <c:pt idx="3161">
                  <c:v>26700</c:v>
                </c:pt>
                <c:pt idx="3162">
                  <c:v>26708</c:v>
                </c:pt>
                <c:pt idx="3163">
                  <c:v>26715</c:v>
                </c:pt>
                <c:pt idx="3164">
                  <c:v>26723</c:v>
                </c:pt>
                <c:pt idx="3165">
                  <c:v>26731</c:v>
                </c:pt>
                <c:pt idx="3166">
                  <c:v>26739</c:v>
                </c:pt>
                <c:pt idx="3167">
                  <c:v>26747</c:v>
                </c:pt>
                <c:pt idx="3168">
                  <c:v>26755</c:v>
                </c:pt>
                <c:pt idx="3169">
                  <c:v>26763</c:v>
                </c:pt>
                <c:pt idx="3170">
                  <c:v>26770</c:v>
                </c:pt>
                <c:pt idx="3171">
                  <c:v>26778</c:v>
                </c:pt>
                <c:pt idx="3172">
                  <c:v>26785</c:v>
                </c:pt>
                <c:pt idx="3173">
                  <c:v>26793</c:v>
                </c:pt>
                <c:pt idx="3174">
                  <c:v>26800</c:v>
                </c:pt>
                <c:pt idx="3175">
                  <c:v>26808</c:v>
                </c:pt>
                <c:pt idx="3176">
                  <c:v>26815</c:v>
                </c:pt>
                <c:pt idx="3177">
                  <c:v>26823</c:v>
                </c:pt>
                <c:pt idx="3178">
                  <c:v>26831</c:v>
                </c:pt>
                <c:pt idx="3179">
                  <c:v>26838</c:v>
                </c:pt>
                <c:pt idx="3180">
                  <c:v>26846</c:v>
                </c:pt>
                <c:pt idx="3181">
                  <c:v>26853</c:v>
                </c:pt>
                <c:pt idx="3182">
                  <c:v>26861</c:v>
                </c:pt>
                <c:pt idx="3183">
                  <c:v>26870</c:v>
                </c:pt>
                <c:pt idx="3184">
                  <c:v>26877</c:v>
                </c:pt>
                <c:pt idx="3185">
                  <c:v>26885</c:v>
                </c:pt>
                <c:pt idx="3186">
                  <c:v>26893</c:v>
                </c:pt>
                <c:pt idx="3187">
                  <c:v>26900</c:v>
                </c:pt>
                <c:pt idx="3188">
                  <c:v>26909</c:v>
                </c:pt>
                <c:pt idx="3189">
                  <c:v>26917</c:v>
                </c:pt>
                <c:pt idx="3190">
                  <c:v>26925</c:v>
                </c:pt>
                <c:pt idx="3191">
                  <c:v>26932</c:v>
                </c:pt>
                <c:pt idx="3192">
                  <c:v>26941</c:v>
                </c:pt>
                <c:pt idx="3193">
                  <c:v>26949</c:v>
                </c:pt>
                <c:pt idx="3194">
                  <c:v>26958</c:v>
                </c:pt>
                <c:pt idx="3195">
                  <c:v>26965</c:v>
                </c:pt>
                <c:pt idx="3196">
                  <c:v>26973</c:v>
                </c:pt>
                <c:pt idx="3197">
                  <c:v>26981</c:v>
                </c:pt>
                <c:pt idx="3198">
                  <c:v>26989</c:v>
                </c:pt>
                <c:pt idx="3199">
                  <c:v>26996</c:v>
                </c:pt>
                <c:pt idx="3200">
                  <c:v>27004</c:v>
                </c:pt>
                <c:pt idx="3201">
                  <c:v>27013</c:v>
                </c:pt>
                <c:pt idx="3202">
                  <c:v>27020</c:v>
                </c:pt>
                <c:pt idx="3203">
                  <c:v>27027</c:v>
                </c:pt>
                <c:pt idx="3204">
                  <c:v>27037</c:v>
                </c:pt>
                <c:pt idx="3205">
                  <c:v>27045</c:v>
                </c:pt>
                <c:pt idx="3206">
                  <c:v>27053</c:v>
                </c:pt>
                <c:pt idx="3207">
                  <c:v>27118</c:v>
                </c:pt>
                <c:pt idx="3208">
                  <c:v>27127</c:v>
                </c:pt>
                <c:pt idx="3209">
                  <c:v>27134</c:v>
                </c:pt>
                <c:pt idx="3210">
                  <c:v>27143</c:v>
                </c:pt>
                <c:pt idx="3211">
                  <c:v>27150</c:v>
                </c:pt>
                <c:pt idx="3212">
                  <c:v>27158</c:v>
                </c:pt>
                <c:pt idx="3213">
                  <c:v>27169</c:v>
                </c:pt>
                <c:pt idx="3214">
                  <c:v>27178</c:v>
                </c:pt>
                <c:pt idx="3215">
                  <c:v>27186</c:v>
                </c:pt>
                <c:pt idx="3216">
                  <c:v>27195</c:v>
                </c:pt>
                <c:pt idx="3217">
                  <c:v>27203</c:v>
                </c:pt>
                <c:pt idx="3218">
                  <c:v>27213</c:v>
                </c:pt>
                <c:pt idx="3219">
                  <c:v>27223</c:v>
                </c:pt>
                <c:pt idx="3220">
                  <c:v>27233</c:v>
                </c:pt>
                <c:pt idx="3221">
                  <c:v>27242</c:v>
                </c:pt>
                <c:pt idx="3222">
                  <c:v>27252</c:v>
                </c:pt>
                <c:pt idx="3223">
                  <c:v>27260</c:v>
                </c:pt>
                <c:pt idx="3224">
                  <c:v>27270</c:v>
                </c:pt>
                <c:pt idx="3225">
                  <c:v>27279</c:v>
                </c:pt>
                <c:pt idx="3226">
                  <c:v>27288</c:v>
                </c:pt>
                <c:pt idx="3227">
                  <c:v>27296</c:v>
                </c:pt>
                <c:pt idx="3228">
                  <c:v>27305</c:v>
                </c:pt>
                <c:pt idx="3229">
                  <c:v>27313</c:v>
                </c:pt>
                <c:pt idx="3230">
                  <c:v>27323</c:v>
                </c:pt>
                <c:pt idx="3231">
                  <c:v>27335</c:v>
                </c:pt>
                <c:pt idx="3232">
                  <c:v>27343</c:v>
                </c:pt>
                <c:pt idx="3233">
                  <c:v>27350</c:v>
                </c:pt>
                <c:pt idx="3234">
                  <c:v>27358</c:v>
                </c:pt>
                <c:pt idx="3235">
                  <c:v>27365</c:v>
                </c:pt>
                <c:pt idx="3236">
                  <c:v>27373</c:v>
                </c:pt>
                <c:pt idx="3237">
                  <c:v>27380</c:v>
                </c:pt>
                <c:pt idx="3238">
                  <c:v>27388</c:v>
                </c:pt>
                <c:pt idx="3239">
                  <c:v>27395</c:v>
                </c:pt>
                <c:pt idx="3240">
                  <c:v>27403</c:v>
                </c:pt>
                <c:pt idx="3241">
                  <c:v>27411</c:v>
                </c:pt>
                <c:pt idx="3242">
                  <c:v>27419</c:v>
                </c:pt>
                <c:pt idx="3243">
                  <c:v>27427</c:v>
                </c:pt>
                <c:pt idx="3244">
                  <c:v>27435</c:v>
                </c:pt>
                <c:pt idx="3245">
                  <c:v>27443</c:v>
                </c:pt>
                <c:pt idx="3246">
                  <c:v>27450</c:v>
                </c:pt>
                <c:pt idx="3247">
                  <c:v>27458</c:v>
                </c:pt>
                <c:pt idx="3248">
                  <c:v>27465</c:v>
                </c:pt>
                <c:pt idx="3249">
                  <c:v>27473</c:v>
                </c:pt>
                <c:pt idx="3250">
                  <c:v>27481</c:v>
                </c:pt>
                <c:pt idx="3251">
                  <c:v>27489</c:v>
                </c:pt>
                <c:pt idx="3252">
                  <c:v>27497</c:v>
                </c:pt>
                <c:pt idx="3253">
                  <c:v>27505</c:v>
                </c:pt>
                <c:pt idx="3254">
                  <c:v>27513</c:v>
                </c:pt>
                <c:pt idx="3255">
                  <c:v>27520</c:v>
                </c:pt>
                <c:pt idx="3256">
                  <c:v>27527</c:v>
                </c:pt>
                <c:pt idx="3257">
                  <c:v>27535</c:v>
                </c:pt>
                <c:pt idx="3258">
                  <c:v>27543</c:v>
                </c:pt>
                <c:pt idx="3259">
                  <c:v>27551</c:v>
                </c:pt>
                <c:pt idx="3260">
                  <c:v>27559</c:v>
                </c:pt>
                <c:pt idx="3261">
                  <c:v>27566</c:v>
                </c:pt>
                <c:pt idx="3262">
                  <c:v>27573</c:v>
                </c:pt>
                <c:pt idx="3263">
                  <c:v>27583</c:v>
                </c:pt>
                <c:pt idx="3264">
                  <c:v>27590</c:v>
                </c:pt>
                <c:pt idx="3265">
                  <c:v>27597</c:v>
                </c:pt>
                <c:pt idx="3266">
                  <c:v>27605</c:v>
                </c:pt>
                <c:pt idx="3267">
                  <c:v>27612</c:v>
                </c:pt>
                <c:pt idx="3268">
                  <c:v>27620</c:v>
                </c:pt>
                <c:pt idx="3269">
                  <c:v>27628</c:v>
                </c:pt>
                <c:pt idx="3270">
                  <c:v>27635</c:v>
                </c:pt>
                <c:pt idx="3271">
                  <c:v>27643</c:v>
                </c:pt>
                <c:pt idx="3272">
                  <c:v>27650</c:v>
                </c:pt>
                <c:pt idx="3273">
                  <c:v>27658</c:v>
                </c:pt>
                <c:pt idx="3274">
                  <c:v>27665</c:v>
                </c:pt>
                <c:pt idx="3275">
                  <c:v>27673</c:v>
                </c:pt>
                <c:pt idx="3276">
                  <c:v>27680</c:v>
                </c:pt>
                <c:pt idx="3277">
                  <c:v>27688</c:v>
                </c:pt>
                <c:pt idx="3278">
                  <c:v>27695</c:v>
                </c:pt>
                <c:pt idx="3279">
                  <c:v>27703</c:v>
                </c:pt>
                <c:pt idx="3280">
                  <c:v>27710</c:v>
                </c:pt>
                <c:pt idx="3281">
                  <c:v>27717</c:v>
                </c:pt>
                <c:pt idx="3282">
                  <c:v>27725</c:v>
                </c:pt>
                <c:pt idx="3283">
                  <c:v>27733</c:v>
                </c:pt>
                <c:pt idx="3284">
                  <c:v>27740</c:v>
                </c:pt>
                <c:pt idx="3285">
                  <c:v>27748</c:v>
                </c:pt>
                <c:pt idx="3286">
                  <c:v>27756</c:v>
                </c:pt>
                <c:pt idx="3287">
                  <c:v>27763</c:v>
                </c:pt>
                <c:pt idx="3288">
                  <c:v>27770</c:v>
                </c:pt>
                <c:pt idx="3289">
                  <c:v>27779</c:v>
                </c:pt>
                <c:pt idx="3290">
                  <c:v>27786</c:v>
                </c:pt>
                <c:pt idx="3291">
                  <c:v>27793</c:v>
                </c:pt>
                <c:pt idx="3292">
                  <c:v>27801</c:v>
                </c:pt>
                <c:pt idx="3293">
                  <c:v>27810</c:v>
                </c:pt>
                <c:pt idx="3294">
                  <c:v>27818</c:v>
                </c:pt>
                <c:pt idx="3295">
                  <c:v>27825</c:v>
                </c:pt>
                <c:pt idx="3296">
                  <c:v>27833</c:v>
                </c:pt>
                <c:pt idx="3297">
                  <c:v>27840</c:v>
                </c:pt>
                <c:pt idx="3298">
                  <c:v>27848</c:v>
                </c:pt>
                <c:pt idx="3299">
                  <c:v>27855</c:v>
                </c:pt>
                <c:pt idx="3300">
                  <c:v>27863</c:v>
                </c:pt>
                <c:pt idx="3301">
                  <c:v>27870</c:v>
                </c:pt>
                <c:pt idx="3302">
                  <c:v>27879</c:v>
                </c:pt>
                <c:pt idx="3303">
                  <c:v>27887</c:v>
                </c:pt>
                <c:pt idx="3304">
                  <c:v>27895</c:v>
                </c:pt>
                <c:pt idx="3305">
                  <c:v>27903</c:v>
                </c:pt>
                <c:pt idx="3306">
                  <c:v>27911</c:v>
                </c:pt>
                <c:pt idx="3307">
                  <c:v>27919</c:v>
                </c:pt>
                <c:pt idx="3308">
                  <c:v>27926</c:v>
                </c:pt>
                <c:pt idx="3309">
                  <c:v>27933</c:v>
                </c:pt>
                <c:pt idx="3310">
                  <c:v>27941</c:v>
                </c:pt>
                <c:pt idx="3311">
                  <c:v>27949</c:v>
                </c:pt>
                <c:pt idx="3312">
                  <c:v>27958</c:v>
                </c:pt>
                <c:pt idx="3313">
                  <c:v>27965</c:v>
                </c:pt>
                <c:pt idx="3314">
                  <c:v>27973</c:v>
                </c:pt>
                <c:pt idx="3315">
                  <c:v>27981</c:v>
                </c:pt>
                <c:pt idx="3316">
                  <c:v>27989</c:v>
                </c:pt>
                <c:pt idx="3317">
                  <c:v>27996</c:v>
                </c:pt>
                <c:pt idx="3318">
                  <c:v>28004</c:v>
                </c:pt>
                <c:pt idx="3319">
                  <c:v>28012</c:v>
                </c:pt>
                <c:pt idx="3320">
                  <c:v>28020</c:v>
                </c:pt>
                <c:pt idx="3321">
                  <c:v>28028</c:v>
                </c:pt>
                <c:pt idx="3322">
                  <c:v>28035</c:v>
                </c:pt>
                <c:pt idx="3323">
                  <c:v>28043</c:v>
                </c:pt>
                <c:pt idx="3324">
                  <c:v>28050</c:v>
                </c:pt>
                <c:pt idx="3325">
                  <c:v>28059</c:v>
                </c:pt>
                <c:pt idx="3326">
                  <c:v>28066</c:v>
                </c:pt>
                <c:pt idx="3327">
                  <c:v>28074</c:v>
                </c:pt>
                <c:pt idx="3328">
                  <c:v>28083</c:v>
                </c:pt>
                <c:pt idx="3329">
                  <c:v>28090</c:v>
                </c:pt>
                <c:pt idx="3330">
                  <c:v>28098</c:v>
                </c:pt>
                <c:pt idx="3331">
                  <c:v>28105</c:v>
                </c:pt>
                <c:pt idx="3332">
                  <c:v>28113</c:v>
                </c:pt>
                <c:pt idx="3333">
                  <c:v>28120</c:v>
                </c:pt>
                <c:pt idx="3334">
                  <c:v>28128</c:v>
                </c:pt>
                <c:pt idx="3335">
                  <c:v>28136</c:v>
                </c:pt>
                <c:pt idx="3336">
                  <c:v>28143</c:v>
                </c:pt>
                <c:pt idx="3337">
                  <c:v>28152</c:v>
                </c:pt>
                <c:pt idx="3338">
                  <c:v>28160</c:v>
                </c:pt>
                <c:pt idx="3339">
                  <c:v>28167</c:v>
                </c:pt>
                <c:pt idx="3340">
                  <c:v>28175</c:v>
                </c:pt>
                <c:pt idx="3341">
                  <c:v>28183</c:v>
                </c:pt>
                <c:pt idx="3342">
                  <c:v>28190</c:v>
                </c:pt>
                <c:pt idx="3343">
                  <c:v>28197</c:v>
                </c:pt>
                <c:pt idx="3344">
                  <c:v>28207</c:v>
                </c:pt>
                <c:pt idx="3345">
                  <c:v>28214</c:v>
                </c:pt>
                <c:pt idx="3346">
                  <c:v>28223</c:v>
                </c:pt>
                <c:pt idx="3347">
                  <c:v>28230</c:v>
                </c:pt>
                <c:pt idx="3348">
                  <c:v>28238</c:v>
                </c:pt>
                <c:pt idx="3349">
                  <c:v>28246</c:v>
                </c:pt>
                <c:pt idx="3350">
                  <c:v>28253</c:v>
                </c:pt>
                <c:pt idx="3351">
                  <c:v>28260</c:v>
                </c:pt>
                <c:pt idx="3352">
                  <c:v>28267</c:v>
                </c:pt>
                <c:pt idx="3353">
                  <c:v>28275</c:v>
                </c:pt>
                <c:pt idx="3354">
                  <c:v>28283</c:v>
                </c:pt>
                <c:pt idx="3355">
                  <c:v>28290</c:v>
                </c:pt>
                <c:pt idx="3356">
                  <c:v>28298</c:v>
                </c:pt>
                <c:pt idx="3357">
                  <c:v>28306</c:v>
                </c:pt>
                <c:pt idx="3358">
                  <c:v>28314</c:v>
                </c:pt>
                <c:pt idx="3359">
                  <c:v>28321</c:v>
                </c:pt>
                <c:pt idx="3360">
                  <c:v>28335</c:v>
                </c:pt>
                <c:pt idx="3361">
                  <c:v>28407</c:v>
                </c:pt>
                <c:pt idx="3362">
                  <c:v>28416</c:v>
                </c:pt>
                <c:pt idx="3363">
                  <c:v>28424</c:v>
                </c:pt>
                <c:pt idx="3364">
                  <c:v>28433</c:v>
                </c:pt>
                <c:pt idx="3365">
                  <c:v>28442</c:v>
                </c:pt>
                <c:pt idx="3366">
                  <c:v>28453</c:v>
                </c:pt>
                <c:pt idx="3367">
                  <c:v>28461</c:v>
                </c:pt>
                <c:pt idx="3368">
                  <c:v>28470</c:v>
                </c:pt>
                <c:pt idx="3369">
                  <c:v>28479</c:v>
                </c:pt>
                <c:pt idx="3370">
                  <c:v>28489</c:v>
                </c:pt>
                <c:pt idx="3371">
                  <c:v>28498</c:v>
                </c:pt>
                <c:pt idx="3372">
                  <c:v>28506</c:v>
                </c:pt>
                <c:pt idx="3373">
                  <c:v>28516</c:v>
                </c:pt>
                <c:pt idx="3374">
                  <c:v>28525</c:v>
                </c:pt>
                <c:pt idx="3375">
                  <c:v>28533</c:v>
                </c:pt>
                <c:pt idx="3376">
                  <c:v>28540</c:v>
                </c:pt>
                <c:pt idx="3377">
                  <c:v>28548</c:v>
                </c:pt>
                <c:pt idx="3378">
                  <c:v>28556</c:v>
                </c:pt>
                <c:pt idx="3379">
                  <c:v>28565</c:v>
                </c:pt>
                <c:pt idx="3380">
                  <c:v>28573</c:v>
                </c:pt>
                <c:pt idx="3381">
                  <c:v>28580</c:v>
                </c:pt>
                <c:pt idx="3382">
                  <c:v>28589</c:v>
                </c:pt>
                <c:pt idx="3383">
                  <c:v>28596</c:v>
                </c:pt>
                <c:pt idx="3384">
                  <c:v>28604</c:v>
                </c:pt>
                <c:pt idx="3385">
                  <c:v>28613</c:v>
                </c:pt>
                <c:pt idx="3386">
                  <c:v>28620</c:v>
                </c:pt>
                <c:pt idx="3387">
                  <c:v>28629</c:v>
                </c:pt>
                <c:pt idx="3388">
                  <c:v>28637</c:v>
                </c:pt>
                <c:pt idx="3389">
                  <c:v>28645</c:v>
                </c:pt>
                <c:pt idx="3390">
                  <c:v>28653</c:v>
                </c:pt>
                <c:pt idx="3391">
                  <c:v>28661</c:v>
                </c:pt>
                <c:pt idx="3392">
                  <c:v>28669</c:v>
                </c:pt>
                <c:pt idx="3393">
                  <c:v>28676</c:v>
                </c:pt>
                <c:pt idx="3394">
                  <c:v>28684</c:v>
                </c:pt>
                <c:pt idx="3395">
                  <c:v>28693</c:v>
                </c:pt>
                <c:pt idx="3396">
                  <c:v>28701</c:v>
                </c:pt>
                <c:pt idx="3397">
                  <c:v>28710</c:v>
                </c:pt>
                <c:pt idx="3398">
                  <c:v>28719</c:v>
                </c:pt>
                <c:pt idx="3399">
                  <c:v>28727</c:v>
                </c:pt>
                <c:pt idx="3400">
                  <c:v>28735</c:v>
                </c:pt>
                <c:pt idx="3401">
                  <c:v>28743</c:v>
                </c:pt>
                <c:pt idx="3402">
                  <c:v>28750</c:v>
                </c:pt>
                <c:pt idx="3403">
                  <c:v>28758</c:v>
                </c:pt>
                <c:pt idx="3404">
                  <c:v>28766</c:v>
                </c:pt>
                <c:pt idx="3405">
                  <c:v>28773</c:v>
                </c:pt>
                <c:pt idx="3406">
                  <c:v>28780</c:v>
                </c:pt>
                <c:pt idx="3407">
                  <c:v>28788</c:v>
                </c:pt>
                <c:pt idx="3408">
                  <c:v>28795</c:v>
                </c:pt>
                <c:pt idx="3409">
                  <c:v>28803</c:v>
                </c:pt>
                <c:pt idx="3410">
                  <c:v>28810</c:v>
                </c:pt>
                <c:pt idx="3411">
                  <c:v>28818</c:v>
                </c:pt>
                <c:pt idx="3412">
                  <c:v>28825</c:v>
                </c:pt>
                <c:pt idx="3413">
                  <c:v>28833</c:v>
                </c:pt>
                <c:pt idx="3414">
                  <c:v>28841</c:v>
                </c:pt>
                <c:pt idx="3415">
                  <c:v>28849</c:v>
                </c:pt>
                <c:pt idx="3416">
                  <c:v>28856</c:v>
                </c:pt>
                <c:pt idx="3417">
                  <c:v>28864</c:v>
                </c:pt>
                <c:pt idx="3418">
                  <c:v>28873</c:v>
                </c:pt>
                <c:pt idx="3419">
                  <c:v>28880</c:v>
                </c:pt>
                <c:pt idx="3420">
                  <c:v>28887</c:v>
                </c:pt>
                <c:pt idx="3421">
                  <c:v>28895</c:v>
                </c:pt>
                <c:pt idx="3422">
                  <c:v>28902</c:v>
                </c:pt>
                <c:pt idx="3423">
                  <c:v>28910</c:v>
                </c:pt>
                <c:pt idx="3424">
                  <c:v>28918</c:v>
                </c:pt>
                <c:pt idx="3425">
                  <c:v>28925</c:v>
                </c:pt>
                <c:pt idx="3426">
                  <c:v>28932</c:v>
                </c:pt>
                <c:pt idx="3427">
                  <c:v>28940</c:v>
                </c:pt>
                <c:pt idx="3428">
                  <c:v>28949</c:v>
                </c:pt>
                <c:pt idx="3429">
                  <c:v>28956</c:v>
                </c:pt>
                <c:pt idx="3430">
                  <c:v>28964</c:v>
                </c:pt>
                <c:pt idx="3431">
                  <c:v>28973</c:v>
                </c:pt>
                <c:pt idx="3432">
                  <c:v>28980</c:v>
                </c:pt>
                <c:pt idx="3433">
                  <c:v>28989</c:v>
                </c:pt>
                <c:pt idx="3434">
                  <c:v>28996</c:v>
                </c:pt>
                <c:pt idx="3435">
                  <c:v>29003</c:v>
                </c:pt>
                <c:pt idx="3436">
                  <c:v>29010</c:v>
                </c:pt>
                <c:pt idx="3437">
                  <c:v>29019</c:v>
                </c:pt>
                <c:pt idx="3438">
                  <c:v>29026</c:v>
                </c:pt>
                <c:pt idx="3439">
                  <c:v>29033</c:v>
                </c:pt>
                <c:pt idx="3440">
                  <c:v>29041</c:v>
                </c:pt>
                <c:pt idx="3441">
                  <c:v>29049</c:v>
                </c:pt>
                <c:pt idx="3442">
                  <c:v>29058</c:v>
                </c:pt>
                <c:pt idx="3443">
                  <c:v>29066</c:v>
                </c:pt>
                <c:pt idx="3444">
                  <c:v>29073</c:v>
                </c:pt>
                <c:pt idx="3445">
                  <c:v>29080</c:v>
                </c:pt>
                <c:pt idx="3446">
                  <c:v>29088</c:v>
                </c:pt>
                <c:pt idx="3447">
                  <c:v>29095</c:v>
                </c:pt>
                <c:pt idx="3448">
                  <c:v>29103</c:v>
                </c:pt>
                <c:pt idx="3449">
                  <c:v>29110</c:v>
                </c:pt>
                <c:pt idx="3450">
                  <c:v>29117</c:v>
                </c:pt>
                <c:pt idx="3451">
                  <c:v>29125</c:v>
                </c:pt>
                <c:pt idx="3452">
                  <c:v>29133</c:v>
                </c:pt>
                <c:pt idx="3453">
                  <c:v>29140</c:v>
                </c:pt>
                <c:pt idx="3454">
                  <c:v>29147</c:v>
                </c:pt>
                <c:pt idx="3455">
                  <c:v>29155</c:v>
                </c:pt>
                <c:pt idx="3456">
                  <c:v>29163</c:v>
                </c:pt>
                <c:pt idx="3457">
                  <c:v>29171</c:v>
                </c:pt>
                <c:pt idx="3458">
                  <c:v>29179</c:v>
                </c:pt>
                <c:pt idx="3459">
                  <c:v>29187</c:v>
                </c:pt>
                <c:pt idx="3460">
                  <c:v>29195</c:v>
                </c:pt>
                <c:pt idx="3461">
                  <c:v>29203</c:v>
                </c:pt>
                <c:pt idx="3462">
                  <c:v>29210</c:v>
                </c:pt>
                <c:pt idx="3463">
                  <c:v>29217</c:v>
                </c:pt>
                <c:pt idx="3464">
                  <c:v>29225</c:v>
                </c:pt>
                <c:pt idx="3465">
                  <c:v>29233</c:v>
                </c:pt>
                <c:pt idx="3466">
                  <c:v>29241</c:v>
                </c:pt>
                <c:pt idx="3467">
                  <c:v>29249</c:v>
                </c:pt>
                <c:pt idx="3468">
                  <c:v>29257</c:v>
                </c:pt>
                <c:pt idx="3469">
                  <c:v>29265</c:v>
                </c:pt>
                <c:pt idx="3470">
                  <c:v>29273</c:v>
                </c:pt>
                <c:pt idx="3471">
                  <c:v>29280</c:v>
                </c:pt>
                <c:pt idx="3472">
                  <c:v>29288</c:v>
                </c:pt>
                <c:pt idx="3473">
                  <c:v>29295</c:v>
                </c:pt>
                <c:pt idx="3474">
                  <c:v>29303</c:v>
                </c:pt>
                <c:pt idx="3475">
                  <c:v>29310</c:v>
                </c:pt>
                <c:pt idx="3476">
                  <c:v>29318</c:v>
                </c:pt>
                <c:pt idx="3477">
                  <c:v>29325</c:v>
                </c:pt>
                <c:pt idx="3478">
                  <c:v>29333</c:v>
                </c:pt>
                <c:pt idx="3479">
                  <c:v>29340</c:v>
                </c:pt>
                <c:pt idx="3480">
                  <c:v>29353</c:v>
                </c:pt>
                <c:pt idx="3481">
                  <c:v>29360</c:v>
                </c:pt>
                <c:pt idx="3482">
                  <c:v>29369</c:v>
                </c:pt>
                <c:pt idx="3483">
                  <c:v>29376</c:v>
                </c:pt>
                <c:pt idx="3484">
                  <c:v>29385</c:v>
                </c:pt>
                <c:pt idx="3485">
                  <c:v>29393</c:v>
                </c:pt>
                <c:pt idx="3486">
                  <c:v>29400</c:v>
                </c:pt>
                <c:pt idx="3487">
                  <c:v>29407</c:v>
                </c:pt>
                <c:pt idx="3488">
                  <c:v>29415</c:v>
                </c:pt>
                <c:pt idx="3489">
                  <c:v>29423</c:v>
                </c:pt>
                <c:pt idx="3490">
                  <c:v>29431</c:v>
                </c:pt>
                <c:pt idx="3491">
                  <c:v>29439</c:v>
                </c:pt>
                <c:pt idx="3492">
                  <c:v>29447</c:v>
                </c:pt>
                <c:pt idx="3493">
                  <c:v>29455</c:v>
                </c:pt>
                <c:pt idx="3494">
                  <c:v>29463</c:v>
                </c:pt>
                <c:pt idx="3495">
                  <c:v>29471</c:v>
                </c:pt>
                <c:pt idx="3496">
                  <c:v>29479</c:v>
                </c:pt>
                <c:pt idx="3497">
                  <c:v>29487</c:v>
                </c:pt>
                <c:pt idx="3498">
                  <c:v>29495</c:v>
                </c:pt>
                <c:pt idx="3499">
                  <c:v>29503</c:v>
                </c:pt>
                <c:pt idx="3500">
                  <c:v>29509</c:v>
                </c:pt>
                <c:pt idx="3501">
                  <c:v>29523</c:v>
                </c:pt>
                <c:pt idx="3502">
                  <c:v>29533</c:v>
                </c:pt>
                <c:pt idx="3503">
                  <c:v>29542</c:v>
                </c:pt>
                <c:pt idx="3504">
                  <c:v>29551</c:v>
                </c:pt>
                <c:pt idx="3505">
                  <c:v>29560</c:v>
                </c:pt>
                <c:pt idx="3506">
                  <c:v>29569</c:v>
                </c:pt>
                <c:pt idx="3507">
                  <c:v>29578</c:v>
                </c:pt>
                <c:pt idx="3508">
                  <c:v>29586</c:v>
                </c:pt>
                <c:pt idx="3509">
                  <c:v>29595</c:v>
                </c:pt>
                <c:pt idx="3510">
                  <c:v>29603</c:v>
                </c:pt>
                <c:pt idx="3511">
                  <c:v>29613</c:v>
                </c:pt>
                <c:pt idx="3512">
                  <c:v>29622</c:v>
                </c:pt>
                <c:pt idx="3513">
                  <c:v>29633</c:v>
                </c:pt>
                <c:pt idx="3514">
                  <c:v>29643</c:v>
                </c:pt>
                <c:pt idx="3515">
                  <c:v>29652</c:v>
                </c:pt>
                <c:pt idx="3516">
                  <c:v>29661</c:v>
                </c:pt>
                <c:pt idx="3517">
                  <c:v>29670</c:v>
                </c:pt>
                <c:pt idx="3518">
                  <c:v>29680</c:v>
                </c:pt>
                <c:pt idx="3519">
                  <c:v>29688</c:v>
                </c:pt>
                <c:pt idx="3520">
                  <c:v>29696</c:v>
                </c:pt>
                <c:pt idx="3521">
                  <c:v>29705</c:v>
                </c:pt>
                <c:pt idx="3522">
                  <c:v>29715</c:v>
                </c:pt>
                <c:pt idx="3523">
                  <c:v>29723</c:v>
                </c:pt>
                <c:pt idx="3524">
                  <c:v>29733</c:v>
                </c:pt>
                <c:pt idx="3525">
                  <c:v>29743</c:v>
                </c:pt>
                <c:pt idx="3526">
                  <c:v>29750</c:v>
                </c:pt>
                <c:pt idx="3527">
                  <c:v>29758</c:v>
                </c:pt>
                <c:pt idx="3528">
                  <c:v>29765</c:v>
                </c:pt>
                <c:pt idx="3529">
                  <c:v>29773</c:v>
                </c:pt>
                <c:pt idx="3530">
                  <c:v>29780</c:v>
                </c:pt>
                <c:pt idx="3531">
                  <c:v>29788</c:v>
                </c:pt>
                <c:pt idx="3532">
                  <c:v>29795</c:v>
                </c:pt>
                <c:pt idx="3533">
                  <c:v>29803</c:v>
                </c:pt>
                <c:pt idx="3534">
                  <c:v>29811</c:v>
                </c:pt>
                <c:pt idx="3535">
                  <c:v>29820</c:v>
                </c:pt>
                <c:pt idx="3536">
                  <c:v>29827</c:v>
                </c:pt>
                <c:pt idx="3537">
                  <c:v>29835</c:v>
                </c:pt>
                <c:pt idx="3538">
                  <c:v>29843</c:v>
                </c:pt>
                <c:pt idx="3539">
                  <c:v>29850</c:v>
                </c:pt>
                <c:pt idx="3540">
                  <c:v>29863</c:v>
                </c:pt>
                <c:pt idx="3541">
                  <c:v>29870</c:v>
                </c:pt>
                <c:pt idx="3542">
                  <c:v>29877</c:v>
                </c:pt>
                <c:pt idx="3543">
                  <c:v>29883</c:v>
                </c:pt>
                <c:pt idx="3544">
                  <c:v>29956</c:v>
                </c:pt>
                <c:pt idx="3545">
                  <c:v>29965</c:v>
                </c:pt>
                <c:pt idx="3546">
                  <c:v>29973</c:v>
                </c:pt>
                <c:pt idx="3547">
                  <c:v>29980</c:v>
                </c:pt>
                <c:pt idx="3548">
                  <c:v>29988</c:v>
                </c:pt>
                <c:pt idx="3549">
                  <c:v>29996</c:v>
                </c:pt>
                <c:pt idx="3550">
                  <c:v>30003</c:v>
                </c:pt>
                <c:pt idx="3551">
                  <c:v>30010</c:v>
                </c:pt>
                <c:pt idx="3552">
                  <c:v>30018</c:v>
                </c:pt>
                <c:pt idx="3553">
                  <c:v>30025</c:v>
                </c:pt>
                <c:pt idx="3554">
                  <c:v>30033</c:v>
                </c:pt>
                <c:pt idx="3555">
                  <c:v>30041</c:v>
                </c:pt>
                <c:pt idx="3556">
                  <c:v>30049</c:v>
                </c:pt>
                <c:pt idx="3557">
                  <c:v>30057</c:v>
                </c:pt>
                <c:pt idx="3558">
                  <c:v>30065</c:v>
                </c:pt>
                <c:pt idx="3559">
                  <c:v>30073</c:v>
                </c:pt>
                <c:pt idx="3560">
                  <c:v>30080</c:v>
                </c:pt>
                <c:pt idx="3561">
                  <c:v>30087</c:v>
                </c:pt>
                <c:pt idx="3562">
                  <c:v>30095</c:v>
                </c:pt>
                <c:pt idx="3563">
                  <c:v>30103</c:v>
                </c:pt>
                <c:pt idx="3564">
                  <c:v>30110</c:v>
                </c:pt>
                <c:pt idx="3565">
                  <c:v>30117</c:v>
                </c:pt>
                <c:pt idx="3566">
                  <c:v>30125</c:v>
                </c:pt>
                <c:pt idx="3567">
                  <c:v>30133</c:v>
                </c:pt>
                <c:pt idx="3568">
                  <c:v>30141</c:v>
                </c:pt>
                <c:pt idx="3569">
                  <c:v>30149</c:v>
                </c:pt>
                <c:pt idx="3570">
                  <c:v>30156</c:v>
                </c:pt>
                <c:pt idx="3571">
                  <c:v>30164</c:v>
                </c:pt>
                <c:pt idx="3572">
                  <c:v>30173</c:v>
                </c:pt>
                <c:pt idx="3573">
                  <c:v>30180</c:v>
                </c:pt>
                <c:pt idx="3574">
                  <c:v>30187</c:v>
                </c:pt>
                <c:pt idx="3575">
                  <c:v>30195</c:v>
                </c:pt>
                <c:pt idx="3576">
                  <c:v>30203</c:v>
                </c:pt>
                <c:pt idx="3577">
                  <c:v>30211</c:v>
                </c:pt>
                <c:pt idx="3578">
                  <c:v>30219</c:v>
                </c:pt>
                <c:pt idx="3579">
                  <c:v>30227</c:v>
                </c:pt>
                <c:pt idx="3580">
                  <c:v>30235</c:v>
                </c:pt>
                <c:pt idx="3581">
                  <c:v>30243</c:v>
                </c:pt>
                <c:pt idx="3582">
                  <c:v>30251</c:v>
                </c:pt>
                <c:pt idx="3583">
                  <c:v>30259</c:v>
                </c:pt>
                <c:pt idx="3584">
                  <c:v>30267</c:v>
                </c:pt>
                <c:pt idx="3585">
                  <c:v>30275</c:v>
                </c:pt>
                <c:pt idx="3586">
                  <c:v>30283</c:v>
                </c:pt>
                <c:pt idx="3587">
                  <c:v>30290</c:v>
                </c:pt>
                <c:pt idx="3588">
                  <c:v>30297</c:v>
                </c:pt>
                <c:pt idx="3589">
                  <c:v>30305</c:v>
                </c:pt>
                <c:pt idx="3590">
                  <c:v>30313</c:v>
                </c:pt>
                <c:pt idx="3591">
                  <c:v>30321</c:v>
                </c:pt>
                <c:pt idx="3592">
                  <c:v>30329</c:v>
                </c:pt>
                <c:pt idx="3593">
                  <c:v>30336</c:v>
                </c:pt>
                <c:pt idx="3594">
                  <c:v>30346</c:v>
                </c:pt>
                <c:pt idx="3595">
                  <c:v>30355</c:v>
                </c:pt>
                <c:pt idx="3596">
                  <c:v>30363</c:v>
                </c:pt>
                <c:pt idx="3597">
                  <c:v>30370</c:v>
                </c:pt>
                <c:pt idx="3598">
                  <c:v>30378</c:v>
                </c:pt>
                <c:pt idx="3599">
                  <c:v>30386</c:v>
                </c:pt>
                <c:pt idx="3600">
                  <c:v>30393</c:v>
                </c:pt>
                <c:pt idx="3601">
                  <c:v>30402</c:v>
                </c:pt>
                <c:pt idx="3602">
                  <c:v>30409</c:v>
                </c:pt>
                <c:pt idx="3603">
                  <c:v>30417</c:v>
                </c:pt>
                <c:pt idx="3604">
                  <c:v>30425</c:v>
                </c:pt>
                <c:pt idx="3605">
                  <c:v>30433</c:v>
                </c:pt>
                <c:pt idx="3606">
                  <c:v>30440</c:v>
                </c:pt>
                <c:pt idx="3607">
                  <c:v>30448</c:v>
                </c:pt>
                <c:pt idx="3608">
                  <c:v>30455</c:v>
                </c:pt>
                <c:pt idx="3609">
                  <c:v>30463</c:v>
                </c:pt>
                <c:pt idx="3610">
                  <c:v>30470</c:v>
                </c:pt>
                <c:pt idx="3611">
                  <c:v>30478</c:v>
                </c:pt>
                <c:pt idx="3612">
                  <c:v>30485</c:v>
                </c:pt>
                <c:pt idx="3613">
                  <c:v>30493</c:v>
                </c:pt>
                <c:pt idx="3614">
                  <c:v>30501</c:v>
                </c:pt>
                <c:pt idx="3615">
                  <c:v>30510</c:v>
                </c:pt>
                <c:pt idx="3616">
                  <c:v>30517</c:v>
                </c:pt>
                <c:pt idx="3617">
                  <c:v>30525</c:v>
                </c:pt>
                <c:pt idx="3618">
                  <c:v>30533</c:v>
                </c:pt>
                <c:pt idx="3619">
                  <c:v>30540</c:v>
                </c:pt>
                <c:pt idx="3620">
                  <c:v>30547</c:v>
                </c:pt>
                <c:pt idx="3621">
                  <c:v>30555</c:v>
                </c:pt>
                <c:pt idx="3622">
                  <c:v>30563</c:v>
                </c:pt>
                <c:pt idx="3623">
                  <c:v>30571</c:v>
                </c:pt>
                <c:pt idx="3624">
                  <c:v>30580</c:v>
                </c:pt>
                <c:pt idx="3625">
                  <c:v>30587</c:v>
                </c:pt>
                <c:pt idx="3626">
                  <c:v>30595</c:v>
                </c:pt>
                <c:pt idx="3627">
                  <c:v>30603</c:v>
                </c:pt>
                <c:pt idx="3628">
                  <c:v>30610</c:v>
                </c:pt>
                <c:pt idx="3629">
                  <c:v>30619</c:v>
                </c:pt>
                <c:pt idx="3630">
                  <c:v>30626</c:v>
                </c:pt>
                <c:pt idx="3631">
                  <c:v>30633</c:v>
                </c:pt>
                <c:pt idx="3632">
                  <c:v>30642</c:v>
                </c:pt>
                <c:pt idx="3633">
                  <c:v>30649</c:v>
                </c:pt>
                <c:pt idx="3634">
                  <c:v>30657</c:v>
                </c:pt>
                <c:pt idx="3635">
                  <c:v>30665</c:v>
                </c:pt>
                <c:pt idx="3636">
                  <c:v>30674</c:v>
                </c:pt>
                <c:pt idx="3637">
                  <c:v>30683</c:v>
                </c:pt>
                <c:pt idx="3638">
                  <c:v>30690</c:v>
                </c:pt>
                <c:pt idx="3639">
                  <c:v>30697</c:v>
                </c:pt>
                <c:pt idx="3640">
                  <c:v>30705</c:v>
                </c:pt>
                <c:pt idx="3641">
                  <c:v>30715</c:v>
                </c:pt>
                <c:pt idx="3642">
                  <c:v>30724</c:v>
                </c:pt>
                <c:pt idx="3643">
                  <c:v>30733</c:v>
                </c:pt>
                <c:pt idx="3644">
                  <c:v>30743</c:v>
                </c:pt>
                <c:pt idx="3645">
                  <c:v>30752</c:v>
                </c:pt>
                <c:pt idx="3646">
                  <c:v>30761</c:v>
                </c:pt>
                <c:pt idx="3647">
                  <c:v>30770</c:v>
                </c:pt>
                <c:pt idx="3648">
                  <c:v>30780</c:v>
                </c:pt>
                <c:pt idx="3649">
                  <c:v>30789</c:v>
                </c:pt>
                <c:pt idx="3650">
                  <c:v>30798</c:v>
                </c:pt>
                <c:pt idx="3651">
                  <c:v>30806</c:v>
                </c:pt>
                <c:pt idx="3652">
                  <c:v>30815</c:v>
                </c:pt>
                <c:pt idx="3653">
                  <c:v>30823</c:v>
                </c:pt>
                <c:pt idx="3654">
                  <c:v>30833</c:v>
                </c:pt>
                <c:pt idx="3655">
                  <c:v>30842</c:v>
                </c:pt>
                <c:pt idx="3656">
                  <c:v>30851</c:v>
                </c:pt>
                <c:pt idx="3657">
                  <c:v>30860</c:v>
                </c:pt>
                <c:pt idx="3658">
                  <c:v>30870</c:v>
                </c:pt>
                <c:pt idx="3659">
                  <c:v>30880</c:v>
                </c:pt>
                <c:pt idx="3660">
                  <c:v>30889</c:v>
                </c:pt>
                <c:pt idx="3661">
                  <c:v>30897</c:v>
                </c:pt>
                <c:pt idx="3662">
                  <c:v>30908</c:v>
                </c:pt>
                <c:pt idx="3663">
                  <c:v>30916</c:v>
                </c:pt>
                <c:pt idx="3664">
                  <c:v>30924</c:v>
                </c:pt>
                <c:pt idx="3665">
                  <c:v>30932</c:v>
                </c:pt>
                <c:pt idx="3666">
                  <c:v>30940</c:v>
                </c:pt>
                <c:pt idx="3667">
                  <c:v>30948</c:v>
                </c:pt>
                <c:pt idx="3668">
                  <c:v>30955</c:v>
                </c:pt>
                <c:pt idx="3669">
                  <c:v>30963</c:v>
                </c:pt>
                <c:pt idx="3670">
                  <c:v>30971</c:v>
                </c:pt>
                <c:pt idx="3671">
                  <c:v>30979</c:v>
                </c:pt>
                <c:pt idx="3672">
                  <c:v>30986</c:v>
                </c:pt>
                <c:pt idx="3673">
                  <c:v>30995</c:v>
                </c:pt>
                <c:pt idx="3674">
                  <c:v>31003</c:v>
                </c:pt>
                <c:pt idx="3675">
                  <c:v>31010</c:v>
                </c:pt>
                <c:pt idx="3676">
                  <c:v>31018</c:v>
                </c:pt>
                <c:pt idx="3677">
                  <c:v>31025</c:v>
                </c:pt>
                <c:pt idx="3678">
                  <c:v>31033</c:v>
                </c:pt>
                <c:pt idx="3679">
                  <c:v>31040</c:v>
                </c:pt>
                <c:pt idx="3680">
                  <c:v>31048</c:v>
                </c:pt>
                <c:pt idx="3681">
                  <c:v>31055</c:v>
                </c:pt>
                <c:pt idx="3682">
                  <c:v>31063</c:v>
                </c:pt>
                <c:pt idx="3683">
                  <c:v>31070</c:v>
                </c:pt>
                <c:pt idx="3684">
                  <c:v>31077</c:v>
                </c:pt>
                <c:pt idx="3685">
                  <c:v>31085</c:v>
                </c:pt>
                <c:pt idx="3686">
                  <c:v>31093</c:v>
                </c:pt>
                <c:pt idx="3687">
                  <c:v>31101</c:v>
                </c:pt>
                <c:pt idx="3688">
                  <c:v>31110</c:v>
                </c:pt>
                <c:pt idx="3689">
                  <c:v>31118</c:v>
                </c:pt>
                <c:pt idx="3690">
                  <c:v>31125</c:v>
                </c:pt>
                <c:pt idx="3691">
                  <c:v>31133</c:v>
                </c:pt>
                <c:pt idx="3692">
                  <c:v>31141</c:v>
                </c:pt>
                <c:pt idx="3693">
                  <c:v>31149</c:v>
                </c:pt>
                <c:pt idx="3694">
                  <c:v>31205</c:v>
                </c:pt>
                <c:pt idx="3695">
                  <c:v>31214</c:v>
                </c:pt>
                <c:pt idx="3696">
                  <c:v>31223</c:v>
                </c:pt>
                <c:pt idx="3697">
                  <c:v>31230</c:v>
                </c:pt>
                <c:pt idx="3698">
                  <c:v>31238</c:v>
                </c:pt>
                <c:pt idx="3699">
                  <c:v>31246</c:v>
                </c:pt>
                <c:pt idx="3700">
                  <c:v>31253</c:v>
                </c:pt>
                <c:pt idx="3701">
                  <c:v>31260</c:v>
                </c:pt>
                <c:pt idx="3702">
                  <c:v>31267</c:v>
                </c:pt>
                <c:pt idx="3703">
                  <c:v>31275</c:v>
                </c:pt>
                <c:pt idx="3704">
                  <c:v>31283</c:v>
                </c:pt>
                <c:pt idx="3705">
                  <c:v>31290</c:v>
                </c:pt>
                <c:pt idx="3706">
                  <c:v>31297</c:v>
                </c:pt>
                <c:pt idx="3707">
                  <c:v>31305</c:v>
                </c:pt>
                <c:pt idx="3708">
                  <c:v>31313</c:v>
                </c:pt>
                <c:pt idx="3709">
                  <c:v>31320</c:v>
                </c:pt>
                <c:pt idx="3710">
                  <c:v>31329</c:v>
                </c:pt>
                <c:pt idx="3711">
                  <c:v>31337</c:v>
                </c:pt>
                <c:pt idx="3712">
                  <c:v>31345</c:v>
                </c:pt>
                <c:pt idx="3713">
                  <c:v>31353</c:v>
                </c:pt>
                <c:pt idx="3714">
                  <c:v>31360</c:v>
                </c:pt>
                <c:pt idx="3715">
                  <c:v>31367</c:v>
                </c:pt>
                <c:pt idx="3716">
                  <c:v>31375</c:v>
                </c:pt>
                <c:pt idx="3717">
                  <c:v>31383</c:v>
                </c:pt>
                <c:pt idx="3718">
                  <c:v>31391</c:v>
                </c:pt>
                <c:pt idx="3719">
                  <c:v>31399</c:v>
                </c:pt>
                <c:pt idx="3720">
                  <c:v>31406</c:v>
                </c:pt>
                <c:pt idx="3721">
                  <c:v>31414</c:v>
                </c:pt>
                <c:pt idx="3722">
                  <c:v>31423</c:v>
                </c:pt>
                <c:pt idx="3723">
                  <c:v>31432</c:v>
                </c:pt>
                <c:pt idx="3724">
                  <c:v>31440</c:v>
                </c:pt>
                <c:pt idx="3725">
                  <c:v>31447</c:v>
                </c:pt>
                <c:pt idx="3726">
                  <c:v>31455</c:v>
                </c:pt>
                <c:pt idx="3727">
                  <c:v>31463</c:v>
                </c:pt>
                <c:pt idx="3728">
                  <c:v>31470</c:v>
                </c:pt>
                <c:pt idx="3729">
                  <c:v>31477</c:v>
                </c:pt>
                <c:pt idx="3730">
                  <c:v>31485</c:v>
                </c:pt>
                <c:pt idx="3731">
                  <c:v>31493</c:v>
                </c:pt>
                <c:pt idx="3732">
                  <c:v>31501</c:v>
                </c:pt>
                <c:pt idx="3733">
                  <c:v>31509</c:v>
                </c:pt>
                <c:pt idx="3734">
                  <c:v>31516</c:v>
                </c:pt>
                <c:pt idx="3735">
                  <c:v>31523</c:v>
                </c:pt>
                <c:pt idx="3736">
                  <c:v>31531</c:v>
                </c:pt>
                <c:pt idx="3737">
                  <c:v>31540</c:v>
                </c:pt>
                <c:pt idx="3738">
                  <c:v>31547</c:v>
                </c:pt>
                <c:pt idx="3739">
                  <c:v>31555</c:v>
                </c:pt>
                <c:pt idx="3740">
                  <c:v>31563</c:v>
                </c:pt>
                <c:pt idx="3741">
                  <c:v>31570</c:v>
                </c:pt>
                <c:pt idx="3742">
                  <c:v>31579</c:v>
                </c:pt>
                <c:pt idx="3743">
                  <c:v>31586</c:v>
                </c:pt>
                <c:pt idx="3744">
                  <c:v>31593</c:v>
                </c:pt>
                <c:pt idx="3745">
                  <c:v>31600</c:v>
                </c:pt>
                <c:pt idx="3746">
                  <c:v>31608</c:v>
                </c:pt>
                <c:pt idx="3747">
                  <c:v>31614</c:v>
                </c:pt>
                <c:pt idx="3748">
                  <c:v>31623</c:v>
                </c:pt>
                <c:pt idx="3749">
                  <c:v>31631</c:v>
                </c:pt>
                <c:pt idx="3750">
                  <c:v>31639</c:v>
                </c:pt>
                <c:pt idx="3751">
                  <c:v>31647</c:v>
                </c:pt>
                <c:pt idx="3752">
                  <c:v>31655</c:v>
                </c:pt>
                <c:pt idx="3753">
                  <c:v>31663</c:v>
                </c:pt>
                <c:pt idx="3754">
                  <c:v>31670</c:v>
                </c:pt>
                <c:pt idx="3755">
                  <c:v>31677</c:v>
                </c:pt>
                <c:pt idx="3756">
                  <c:v>31686</c:v>
                </c:pt>
                <c:pt idx="3757">
                  <c:v>31694</c:v>
                </c:pt>
                <c:pt idx="3758">
                  <c:v>31702</c:v>
                </c:pt>
                <c:pt idx="3759">
                  <c:v>31709</c:v>
                </c:pt>
                <c:pt idx="3760">
                  <c:v>31715</c:v>
                </c:pt>
                <c:pt idx="3761">
                  <c:v>31725</c:v>
                </c:pt>
                <c:pt idx="3762">
                  <c:v>31733</c:v>
                </c:pt>
                <c:pt idx="3763">
                  <c:v>31740</c:v>
                </c:pt>
                <c:pt idx="3764">
                  <c:v>31748</c:v>
                </c:pt>
                <c:pt idx="3765">
                  <c:v>31756</c:v>
                </c:pt>
                <c:pt idx="3766">
                  <c:v>31764</c:v>
                </c:pt>
                <c:pt idx="3767">
                  <c:v>31773</c:v>
                </c:pt>
                <c:pt idx="3768">
                  <c:v>31780</c:v>
                </c:pt>
                <c:pt idx="3769">
                  <c:v>31789</c:v>
                </c:pt>
                <c:pt idx="3770">
                  <c:v>31797</c:v>
                </c:pt>
                <c:pt idx="3771">
                  <c:v>31805</c:v>
                </c:pt>
                <c:pt idx="3772">
                  <c:v>31812</c:v>
                </c:pt>
                <c:pt idx="3773">
                  <c:v>31820</c:v>
                </c:pt>
                <c:pt idx="3774">
                  <c:v>31829</c:v>
                </c:pt>
                <c:pt idx="3775">
                  <c:v>31836</c:v>
                </c:pt>
                <c:pt idx="3776">
                  <c:v>31844</c:v>
                </c:pt>
                <c:pt idx="3777">
                  <c:v>31853</c:v>
                </c:pt>
                <c:pt idx="3778">
                  <c:v>31860</c:v>
                </c:pt>
                <c:pt idx="3779">
                  <c:v>31867</c:v>
                </c:pt>
                <c:pt idx="3780">
                  <c:v>31875</c:v>
                </c:pt>
                <c:pt idx="3781">
                  <c:v>31883</c:v>
                </c:pt>
                <c:pt idx="3782">
                  <c:v>31891</c:v>
                </c:pt>
                <c:pt idx="3783">
                  <c:v>31900</c:v>
                </c:pt>
                <c:pt idx="3784">
                  <c:v>31909</c:v>
                </c:pt>
                <c:pt idx="3785">
                  <c:v>31918</c:v>
                </c:pt>
                <c:pt idx="3786">
                  <c:v>31926</c:v>
                </c:pt>
                <c:pt idx="3787">
                  <c:v>31935</c:v>
                </c:pt>
                <c:pt idx="3788">
                  <c:v>31943</c:v>
                </c:pt>
                <c:pt idx="3789">
                  <c:v>31953</c:v>
                </c:pt>
                <c:pt idx="3790">
                  <c:v>31963</c:v>
                </c:pt>
                <c:pt idx="3791">
                  <c:v>31973</c:v>
                </c:pt>
                <c:pt idx="3792">
                  <c:v>31983</c:v>
                </c:pt>
                <c:pt idx="3793">
                  <c:v>31992</c:v>
                </c:pt>
                <c:pt idx="3794">
                  <c:v>32001</c:v>
                </c:pt>
                <c:pt idx="3795">
                  <c:v>32010</c:v>
                </c:pt>
                <c:pt idx="3796">
                  <c:v>32019</c:v>
                </c:pt>
                <c:pt idx="3797">
                  <c:v>32028</c:v>
                </c:pt>
                <c:pt idx="3798">
                  <c:v>32038</c:v>
                </c:pt>
                <c:pt idx="3799">
                  <c:v>32047</c:v>
                </c:pt>
                <c:pt idx="3800">
                  <c:v>32055</c:v>
                </c:pt>
                <c:pt idx="3801">
                  <c:v>32063</c:v>
                </c:pt>
                <c:pt idx="3802">
                  <c:v>32074</c:v>
                </c:pt>
                <c:pt idx="3803">
                  <c:v>32083</c:v>
                </c:pt>
                <c:pt idx="3804">
                  <c:v>32092</c:v>
                </c:pt>
                <c:pt idx="3805">
                  <c:v>32099</c:v>
                </c:pt>
                <c:pt idx="3806">
                  <c:v>32108</c:v>
                </c:pt>
                <c:pt idx="3807">
                  <c:v>32115</c:v>
                </c:pt>
                <c:pt idx="3808">
                  <c:v>32123</c:v>
                </c:pt>
                <c:pt idx="3809">
                  <c:v>32132</c:v>
                </c:pt>
                <c:pt idx="3810">
                  <c:v>32140</c:v>
                </c:pt>
                <c:pt idx="3811">
                  <c:v>32150</c:v>
                </c:pt>
                <c:pt idx="3812">
                  <c:v>32158</c:v>
                </c:pt>
                <c:pt idx="3813">
                  <c:v>32165</c:v>
                </c:pt>
                <c:pt idx="3814">
                  <c:v>32173</c:v>
                </c:pt>
                <c:pt idx="3815">
                  <c:v>32181</c:v>
                </c:pt>
                <c:pt idx="3816">
                  <c:v>32189</c:v>
                </c:pt>
                <c:pt idx="3817">
                  <c:v>32196</c:v>
                </c:pt>
                <c:pt idx="3818">
                  <c:v>32203</c:v>
                </c:pt>
                <c:pt idx="3819">
                  <c:v>32213</c:v>
                </c:pt>
                <c:pt idx="3820">
                  <c:v>32220</c:v>
                </c:pt>
                <c:pt idx="3821">
                  <c:v>32227</c:v>
                </c:pt>
                <c:pt idx="3822">
                  <c:v>32235</c:v>
                </c:pt>
                <c:pt idx="3823">
                  <c:v>32243</c:v>
                </c:pt>
                <c:pt idx="3824">
                  <c:v>32251</c:v>
                </c:pt>
                <c:pt idx="3825">
                  <c:v>32259</c:v>
                </c:pt>
                <c:pt idx="3826">
                  <c:v>32267</c:v>
                </c:pt>
                <c:pt idx="3827">
                  <c:v>32274</c:v>
                </c:pt>
                <c:pt idx="3828">
                  <c:v>32283</c:v>
                </c:pt>
                <c:pt idx="3829">
                  <c:v>32290</c:v>
                </c:pt>
                <c:pt idx="3830">
                  <c:v>32298</c:v>
                </c:pt>
                <c:pt idx="3831">
                  <c:v>32305</c:v>
                </c:pt>
                <c:pt idx="3832">
                  <c:v>32312</c:v>
                </c:pt>
                <c:pt idx="3833">
                  <c:v>32321</c:v>
                </c:pt>
                <c:pt idx="3834">
                  <c:v>32329</c:v>
                </c:pt>
                <c:pt idx="3835">
                  <c:v>32337</c:v>
                </c:pt>
                <c:pt idx="3836">
                  <c:v>32345</c:v>
                </c:pt>
                <c:pt idx="3837">
                  <c:v>32353</c:v>
                </c:pt>
                <c:pt idx="3838">
                  <c:v>32360</c:v>
                </c:pt>
                <c:pt idx="3839">
                  <c:v>32367</c:v>
                </c:pt>
                <c:pt idx="3840">
                  <c:v>32375</c:v>
                </c:pt>
                <c:pt idx="3841">
                  <c:v>32383</c:v>
                </c:pt>
                <c:pt idx="3842">
                  <c:v>32390</c:v>
                </c:pt>
                <c:pt idx="3843">
                  <c:v>32398</c:v>
                </c:pt>
                <c:pt idx="3844">
                  <c:v>32405</c:v>
                </c:pt>
                <c:pt idx="3845">
                  <c:v>32413</c:v>
                </c:pt>
                <c:pt idx="3846">
                  <c:v>32421</c:v>
                </c:pt>
                <c:pt idx="3847">
                  <c:v>32429</c:v>
                </c:pt>
                <c:pt idx="3848">
                  <c:v>32437</c:v>
                </c:pt>
                <c:pt idx="3849">
                  <c:v>32445</c:v>
                </c:pt>
                <c:pt idx="3850">
                  <c:v>32453</c:v>
                </c:pt>
                <c:pt idx="3851">
                  <c:v>32460</c:v>
                </c:pt>
                <c:pt idx="3852">
                  <c:v>32468</c:v>
                </c:pt>
                <c:pt idx="3853">
                  <c:v>32475</c:v>
                </c:pt>
                <c:pt idx="3854">
                  <c:v>32483</c:v>
                </c:pt>
                <c:pt idx="3855">
                  <c:v>32491</c:v>
                </c:pt>
                <c:pt idx="3856">
                  <c:v>32499</c:v>
                </c:pt>
                <c:pt idx="3857">
                  <c:v>32507</c:v>
                </c:pt>
                <c:pt idx="3858">
                  <c:v>32515</c:v>
                </c:pt>
                <c:pt idx="3859">
                  <c:v>32523</c:v>
                </c:pt>
                <c:pt idx="3860">
                  <c:v>32531</c:v>
                </c:pt>
                <c:pt idx="3861">
                  <c:v>32539</c:v>
                </c:pt>
                <c:pt idx="3862">
                  <c:v>32546</c:v>
                </c:pt>
                <c:pt idx="3863">
                  <c:v>32553</c:v>
                </c:pt>
                <c:pt idx="3864">
                  <c:v>32563</c:v>
                </c:pt>
                <c:pt idx="3865">
                  <c:v>32570</c:v>
                </c:pt>
                <c:pt idx="3866">
                  <c:v>32577</c:v>
                </c:pt>
                <c:pt idx="3867">
                  <c:v>32585</c:v>
                </c:pt>
                <c:pt idx="3868">
                  <c:v>32593</c:v>
                </c:pt>
                <c:pt idx="3869">
                  <c:v>32601</c:v>
                </c:pt>
                <c:pt idx="3870">
                  <c:v>32609</c:v>
                </c:pt>
                <c:pt idx="3871">
                  <c:v>32617</c:v>
                </c:pt>
                <c:pt idx="3872">
                  <c:v>32627</c:v>
                </c:pt>
                <c:pt idx="3873">
                  <c:v>32638</c:v>
                </c:pt>
                <c:pt idx="3874">
                  <c:v>32647</c:v>
                </c:pt>
                <c:pt idx="3875">
                  <c:v>32655</c:v>
                </c:pt>
                <c:pt idx="3876">
                  <c:v>32715</c:v>
                </c:pt>
                <c:pt idx="3877">
                  <c:v>32724</c:v>
                </c:pt>
                <c:pt idx="3878">
                  <c:v>32733</c:v>
                </c:pt>
                <c:pt idx="3879">
                  <c:v>32740</c:v>
                </c:pt>
                <c:pt idx="3880">
                  <c:v>32748</c:v>
                </c:pt>
                <c:pt idx="3881">
                  <c:v>32755</c:v>
                </c:pt>
                <c:pt idx="3882">
                  <c:v>32763</c:v>
                </c:pt>
                <c:pt idx="3883">
                  <c:v>32770</c:v>
                </c:pt>
                <c:pt idx="3884">
                  <c:v>32778</c:v>
                </c:pt>
                <c:pt idx="3885">
                  <c:v>32785</c:v>
                </c:pt>
                <c:pt idx="3886">
                  <c:v>32793</c:v>
                </c:pt>
                <c:pt idx="3887">
                  <c:v>32800</c:v>
                </c:pt>
                <c:pt idx="3888">
                  <c:v>32808</c:v>
                </c:pt>
                <c:pt idx="3889">
                  <c:v>32816</c:v>
                </c:pt>
                <c:pt idx="3890">
                  <c:v>32823</c:v>
                </c:pt>
                <c:pt idx="3891">
                  <c:v>32831</c:v>
                </c:pt>
                <c:pt idx="3892">
                  <c:v>32839</c:v>
                </c:pt>
                <c:pt idx="3893">
                  <c:v>32846</c:v>
                </c:pt>
                <c:pt idx="3894">
                  <c:v>32854</c:v>
                </c:pt>
                <c:pt idx="3895">
                  <c:v>32863</c:v>
                </c:pt>
                <c:pt idx="3896">
                  <c:v>32870</c:v>
                </c:pt>
                <c:pt idx="3897">
                  <c:v>32877</c:v>
                </c:pt>
                <c:pt idx="3898">
                  <c:v>32885</c:v>
                </c:pt>
                <c:pt idx="3899">
                  <c:v>32893</c:v>
                </c:pt>
                <c:pt idx="3900">
                  <c:v>32901</c:v>
                </c:pt>
                <c:pt idx="3901">
                  <c:v>32909</c:v>
                </c:pt>
                <c:pt idx="3902">
                  <c:v>32917</c:v>
                </c:pt>
                <c:pt idx="3903">
                  <c:v>32925</c:v>
                </c:pt>
                <c:pt idx="3904">
                  <c:v>32933</c:v>
                </c:pt>
                <c:pt idx="3905">
                  <c:v>32941</c:v>
                </c:pt>
                <c:pt idx="3906">
                  <c:v>32949</c:v>
                </c:pt>
                <c:pt idx="3907">
                  <c:v>32959</c:v>
                </c:pt>
                <c:pt idx="3908">
                  <c:v>32966</c:v>
                </c:pt>
                <c:pt idx="3909">
                  <c:v>32975</c:v>
                </c:pt>
                <c:pt idx="3910">
                  <c:v>32983</c:v>
                </c:pt>
                <c:pt idx="3911">
                  <c:v>32990</c:v>
                </c:pt>
                <c:pt idx="3912">
                  <c:v>32998</c:v>
                </c:pt>
                <c:pt idx="3913">
                  <c:v>33005</c:v>
                </c:pt>
                <c:pt idx="3914">
                  <c:v>33013</c:v>
                </c:pt>
                <c:pt idx="3915">
                  <c:v>33021</c:v>
                </c:pt>
                <c:pt idx="3916">
                  <c:v>33031</c:v>
                </c:pt>
                <c:pt idx="3917">
                  <c:v>33040</c:v>
                </c:pt>
                <c:pt idx="3918">
                  <c:v>33048</c:v>
                </c:pt>
                <c:pt idx="3919">
                  <c:v>33055</c:v>
                </c:pt>
                <c:pt idx="3920">
                  <c:v>33063</c:v>
                </c:pt>
                <c:pt idx="3921">
                  <c:v>33071</c:v>
                </c:pt>
                <c:pt idx="3922">
                  <c:v>33081</c:v>
                </c:pt>
                <c:pt idx="3923">
                  <c:v>33093</c:v>
                </c:pt>
                <c:pt idx="3924">
                  <c:v>33101</c:v>
                </c:pt>
                <c:pt idx="3925">
                  <c:v>33111</c:v>
                </c:pt>
                <c:pt idx="3926">
                  <c:v>33120</c:v>
                </c:pt>
                <c:pt idx="3927">
                  <c:v>33133</c:v>
                </c:pt>
                <c:pt idx="3928">
                  <c:v>33141</c:v>
                </c:pt>
                <c:pt idx="3929">
                  <c:v>33151</c:v>
                </c:pt>
                <c:pt idx="3930">
                  <c:v>33160</c:v>
                </c:pt>
                <c:pt idx="3931">
                  <c:v>33169</c:v>
                </c:pt>
                <c:pt idx="3932">
                  <c:v>33178</c:v>
                </c:pt>
                <c:pt idx="3933">
                  <c:v>33187</c:v>
                </c:pt>
                <c:pt idx="3934">
                  <c:v>33195</c:v>
                </c:pt>
                <c:pt idx="3935">
                  <c:v>33203</c:v>
                </c:pt>
                <c:pt idx="3936">
                  <c:v>33213</c:v>
                </c:pt>
                <c:pt idx="3937">
                  <c:v>33223</c:v>
                </c:pt>
                <c:pt idx="3938">
                  <c:v>33233</c:v>
                </c:pt>
                <c:pt idx="3939">
                  <c:v>33243</c:v>
                </c:pt>
                <c:pt idx="3940">
                  <c:v>33251</c:v>
                </c:pt>
                <c:pt idx="3941">
                  <c:v>33264</c:v>
                </c:pt>
                <c:pt idx="3942">
                  <c:v>33273</c:v>
                </c:pt>
                <c:pt idx="3943">
                  <c:v>33280</c:v>
                </c:pt>
                <c:pt idx="3944">
                  <c:v>33288</c:v>
                </c:pt>
                <c:pt idx="3945">
                  <c:v>33295</c:v>
                </c:pt>
                <c:pt idx="3946">
                  <c:v>33303</c:v>
                </c:pt>
                <c:pt idx="3947">
                  <c:v>33310</c:v>
                </c:pt>
                <c:pt idx="3948">
                  <c:v>33318</c:v>
                </c:pt>
                <c:pt idx="3949">
                  <c:v>33325</c:v>
                </c:pt>
                <c:pt idx="3950">
                  <c:v>33333</c:v>
                </c:pt>
                <c:pt idx="3951">
                  <c:v>33341</c:v>
                </c:pt>
                <c:pt idx="3952">
                  <c:v>33349</c:v>
                </c:pt>
                <c:pt idx="3953">
                  <c:v>33356</c:v>
                </c:pt>
                <c:pt idx="3954">
                  <c:v>33365</c:v>
                </c:pt>
                <c:pt idx="3955">
                  <c:v>33373</c:v>
                </c:pt>
                <c:pt idx="3956">
                  <c:v>33380</c:v>
                </c:pt>
                <c:pt idx="3957">
                  <c:v>33388</c:v>
                </c:pt>
                <c:pt idx="3958">
                  <c:v>33395</c:v>
                </c:pt>
                <c:pt idx="3959">
                  <c:v>33403</c:v>
                </c:pt>
                <c:pt idx="3960">
                  <c:v>33410</c:v>
                </c:pt>
                <c:pt idx="3961">
                  <c:v>33418</c:v>
                </c:pt>
                <c:pt idx="3962">
                  <c:v>33425</c:v>
                </c:pt>
                <c:pt idx="3963">
                  <c:v>33433</c:v>
                </c:pt>
                <c:pt idx="3964">
                  <c:v>33441</c:v>
                </c:pt>
                <c:pt idx="3965">
                  <c:v>33449</c:v>
                </c:pt>
                <c:pt idx="3966">
                  <c:v>33457</c:v>
                </c:pt>
                <c:pt idx="3967">
                  <c:v>33465</c:v>
                </c:pt>
                <c:pt idx="3968">
                  <c:v>33473</c:v>
                </c:pt>
                <c:pt idx="3969">
                  <c:v>33480</c:v>
                </c:pt>
                <c:pt idx="3970">
                  <c:v>33488</c:v>
                </c:pt>
                <c:pt idx="3971">
                  <c:v>33495</c:v>
                </c:pt>
                <c:pt idx="3972">
                  <c:v>33503</c:v>
                </c:pt>
                <c:pt idx="3973">
                  <c:v>33511</c:v>
                </c:pt>
                <c:pt idx="3974">
                  <c:v>33519</c:v>
                </c:pt>
                <c:pt idx="3975">
                  <c:v>33526</c:v>
                </c:pt>
                <c:pt idx="3976">
                  <c:v>33534</c:v>
                </c:pt>
                <c:pt idx="3977">
                  <c:v>33543</c:v>
                </c:pt>
                <c:pt idx="3978">
                  <c:v>33550</c:v>
                </c:pt>
                <c:pt idx="3979">
                  <c:v>33558</c:v>
                </c:pt>
                <c:pt idx="3980">
                  <c:v>33565</c:v>
                </c:pt>
                <c:pt idx="3981">
                  <c:v>33573</c:v>
                </c:pt>
                <c:pt idx="3982">
                  <c:v>33580</c:v>
                </c:pt>
                <c:pt idx="3983">
                  <c:v>33588</c:v>
                </c:pt>
                <c:pt idx="3984">
                  <c:v>33595</c:v>
                </c:pt>
                <c:pt idx="3985">
                  <c:v>33603</c:v>
                </c:pt>
                <c:pt idx="3986">
                  <c:v>33610</c:v>
                </c:pt>
                <c:pt idx="3987">
                  <c:v>33617</c:v>
                </c:pt>
                <c:pt idx="3988">
                  <c:v>33625</c:v>
                </c:pt>
                <c:pt idx="3989">
                  <c:v>33632</c:v>
                </c:pt>
                <c:pt idx="3990">
                  <c:v>33640</c:v>
                </c:pt>
                <c:pt idx="3991">
                  <c:v>33648</c:v>
                </c:pt>
                <c:pt idx="3992">
                  <c:v>33655</c:v>
                </c:pt>
                <c:pt idx="3993">
                  <c:v>33663</c:v>
                </c:pt>
                <c:pt idx="3994">
                  <c:v>33671</c:v>
                </c:pt>
                <c:pt idx="3995">
                  <c:v>33679</c:v>
                </c:pt>
                <c:pt idx="3996">
                  <c:v>33686</c:v>
                </c:pt>
                <c:pt idx="3997">
                  <c:v>33694</c:v>
                </c:pt>
                <c:pt idx="3998">
                  <c:v>33703</c:v>
                </c:pt>
                <c:pt idx="3999">
                  <c:v>33710</c:v>
                </c:pt>
                <c:pt idx="4000">
                  <c:v>33717</c:v>
                </c:pt>
                <c:pt idx="4001">
                  <c:v>33725</c:v>
                </c:pt>
                <c:pt idx="4002">
                  <c:v>33733</c:v>
                </c:pt>
                <c:pt idx="4003">
                  <c:v>33741</c:v>
                </c:pt>
                <c:pt idx="4004">
                  <c:v>33749</c:v>
                </c:pt>
                <c:pt idx="4005">
                  <c:v>33756</c:v>
                </c:pt>
                <c:pt idx="4006">
                  <c:v>33765</c:v>
                </c:pt>
                <c:pt idx="4007">
                  <c:v>33773</c:v>
                </c:pt>
                <c:pt idx="4008">
                  <c:v>33780</c:v>
                </c:pt>
                <c:pt idx="4009">
                  <c:v>33788</c:v>
                </c:pt>
                <c:pt idx="4010">
                  <c:v>33795</c:v>
                </c:pt>
                <c:pt idx="4011">
                  <c:v>33803</c:v>
                </c:pt>
                <c:pt idx="4012">
                  <c:v>33811</c:v>
                </c:pt>
                <c:pt idx="4013">
                  <c:v>33819</c:v>
                </c:pt>
                <c:pt idx="4014">
                  <c:v>33827</c:v>
                </c:pt>
                <c:pt idx="4015">
                  <c:v>33834</c:v>
                </c:pt>
                <c:pt idx="4016">
                  <c:v>33843</c:v>
                </c:pt>
                <c:pt idx="4017">
                  <c:v>33850</c:v>
                </c:pt>
                <c:pt idx="4018">
                  <c:v>33858</c:v>
                </c:pt>
                <c:pt idx="4019">
                  <c:v>33865</c:v>
                </c:pt>
                <c:pt idx="4020">
                  <c:v>33873</c:v>
                </c:pt>
                <c:pt idx="4021">
                  <c:v>33880</c:v>
                </c:pt>
                <c:pt idx="4022">
                  <c:v>33943</c:v>
                </c:pt>
                <c:pt idx="4023">
                  <c:v>33953</c:v>
                </c:pt>
                <c:pt idx="4024">
                  <c:v>33960</c:v>
                </c:pt>
                <c:pt idx="4025">
                  <c:v>33968</c:v>
                </c:pt>
                <c:pt idx="4026">
                  <c:v>33975</c:v>
                </c:pt>
                <c:pt idx="4027">
                  <c:v>33983</c:v>
                </c:pt>
                <c:pt idx="4028">
                  <c:v>33990</c:v>
                </c:pt>
                <c:pt idx="4029">
                  <c:v>33998</c:v>
                </c:pt>
                <c:pt idx="4030">
                  <c:v>34005</c:v>
                </c:pt>
                <c:pt idx="4031">
                  <c:v>34013</c:v>
                </c:pt>
                <c:pt idx="4032">
                  <c:v>34021</c:v>
                </c:pt>
                <c:pt idx="4033">
                  <c:v>34029</c:v>
                </c:pt>
                <c:pt idx="4034">
                  <c:v>34037</c:v>
                </c:pt>
                <c:pt idx="4035">
                  <c:v>34045</c:v>
                </c:pt>
                <c:pt idx="4036">
                  <c:v>34053</c:v>
                </c:pt>
                <c:pt idx="4037">
                  <c:v>34060</c:v>
                </c:pt>
                <c:pt idx="4038">
                  <c:v>34067</c:v>
                </c:pt>
                <c:pt idx="4039">
                  <c:v>34075</c:v>
                </c:pt>
                <c:pt idx="4040">
                  <c:v>34083</c:v>
                </c:pt>
                <c:pt idx="4041">
                  <c:v>34091</c:v>
                </c:pt>
                <c:pt idx="4042">
                  <c:v>34099</c:v>
                </c:pt>
                <c:pt idx="4043">
                  <c:v>34107</c:v>
                </c:pt>
                <c:pt idx="4044">
                  <c:v>34115</c:v>
                </c:pt>
                <c:pt idx="4045">
                  <c:v>34123</c:v>
                </c:pt>
                <c:pt idx="4046">
                  <c:v>34131</c:v>
                </c:pt>
                <c:pt idx="4047">
                  <c:v>34139</c:v>
                </c:pt>
                <c:pt idx="4048">
                  <c:v>34147</c:v>
                </c:pt>
                <c:pt idx="4049">
                  <c:v>34155</c:v>
                </c:pt>
                <c:pt idx="4050">
                  <c:v>34163</c:v>
                </c:pt>
                <c:pt idx="4051">
                  <c:v>34170</c:v>
                </c:pt>
                <c:pt idx="4052">
                  <c:v>34180</c:v>
                </c:pt>
                <c:pt idx="4053">
                  <c:v>34187</c:v>
                </c:pt>
                <c:pt idx="4054">
                  <c:v>34196</c:v>
                </c:pt>
                <c:pt idx="4055">
                  <c:v>34203</c:v>
                </c:pt>
                <c:pt idx="4056">
                  <c:v>34210</c:v>
                </c:pt>
                <c:pt idx="4057">
                  <c:v>34219</c:v>
                </c:pt>
                <c:pt idx="4058">
                  <c:v>34227</c:v>
                </c:pt>
                <c:pt idx="4059">
                  <c:v>34235</c:v>
                </c:pt>
                <c:pt idx="4060">
                  <c:v>34243</c:v>
                </c:pt>
                <c:pt idx="4061">
                  <c:v>34250</c:v>
                </c:pt>
                <c:pt idx="4062">
                  <c:v>34259</c:v>
                </c:pt>
                <c:pt idx="4063">
                  <c:v>34270</c:v>
                </c:pt>
                <c:pt idx="4064">
                  <c:v>34280</c:v>
                </c:pt>
                <c:pt idx="4065">
                  <c:v>34288</c:v>
                </c:pt>
                <c:pt idx="4066">
                  <c:v>34298</c:v>
                </c:pt>
                <c:pt idx="4067">
                  <c:v>34306</c:v>
                </c:pt>
                <c:pt idx="4068">
                  <c:v>34315</c:v>
                </c:pt>
                <c:pt idx="4069">
                  <c:v>34323</c:v>
                </c:pt>
                <c:pt idx="4070">
                  <c:v>34333</c:v>
                </c:pt>
                <c:pt idx="4071">
                  <c:v>34343</c:v>
                </c:pt>
                <c:pt idx="4072">
                  <c:v>34351</c:v>
                </c:pt>
                <c:pt idx="4073">
                  <c:v>34360</c:v>
                </c:pt>
                <c:pt idx="4074">
                  <c:v>34375</c:v>
                </c:pt>
                <c:pt idx="4075">
                  <c:v>34383</c:v>
                </c:pt>
                <c:pt idx="4076">
                  <c:v>34392</c:v>
                </c:pt>
                <c:pt idx="4077">
                  <c:v>34401</c:v>
                </c:pt>
                <c:pt idx="4078">
                  <c:v>34411</c:v>
                </c:pt>
                <c:pt idx="4079">
                  <c:v>34420</c:v>
                </c:pt>
                <c:pt idx="4080">
                  <c:v>34430</c:v>
                </c:pt>
                <c:pt idx="4081">
                  <c:v>34439</c:v>
                </c:pt>
                <c:pt idx="4082">
                  <c:v>34450</c:v>
                </c:pt>
                <c:pt idx="4083">
                  <c:v>34459</c:v>
                </c:pt>
                <c:pt idx="4084">
                  <c:v>34467</c:v>
                </c:pt>
                <c:pt idx="4085">
                  <c:v>34479</c:v>
                </c:pt>
                <c:pt idx="4086">
                  <c:v>34487</c:v>
                </c:pt>
                <c:pt idx="4087">
                  <c:v>34495</c:v>
                </c:pt>
                <c:pt idx="4088">
                  <c:v>34503</c:v>
                </c:pt>
                <c:pt idx="4089">
                  <c:v>34511</c:v>
                </c:pt>
                <c:pt idx="4090">
                  <c:v>34519</c:v>
                </c:pt>
                <c:pt idx="4091">
                  <c:v>34527</c:v>
                </c:pt>
                <c:pt idx="4092">
                  <c:v>34535</c:v>
                </c:pt>
                <c:pt idx="4093">
                  <c:v>34543</c:v>
                </c:pt>
                <c:pt idx="4094">
                  <c:v>34552</c:v>
                </c:pt>
                <c:pt idx="4095">
                  <c:v>34560</c:v>
                </c:pt>
                <c:pt idx="4096">
                  <c:v>34568</c:v>
                </c:pt>
                <c:pt idx="4097">
                  <c:v>34575</c:v>
                </c:pt>
                <c:pt idx="4098">
                  <c:v>34583</c:v>
                </c:pt>
                <c:pt idx="4099">
                  <c:v>34590</c:v>
                </c:pt>
                <c:pt idx="4100">
                  <c:v>34598</c:v>
                </c:pt>
                <c:pt idx="4101">
                  <c:v>34606</c:v>
                </c:pt>
                <c:pt idx="4102">
                  <c:v>34613</c:v>
                </c:pt>
                <c:pt idx="4103">
                  <c:v>34623</c:v>
                </c:pt>
                <c:pt idx="4104">
                  <c:v>34631</c:v>
                </c:pt>
                <c:pt idx="4105">
                  <c:v>34639</c:v>
                </c:pt>
                <c:pt idx="4106">
                  <c:v>34647</c:v>
                </c:pt>
                <c:pt idx="4107">
                  <c:v>34654</c:v>
                </c:pt>
                <c:pt idx="4108">
                  <c:v>34662</c:v>
                </c:pt>
                <c:pt idx="4109">
                  <c:v>34670</c:v>
                </c:pt>
                <c:pt idx="4110">
                  <c:v>34677</c:v>
                </c:pt>
                <c:pt idx="4111">
                  <c:v>34685</c:v>
                </c:pt>
                <c:pt idx="4112">
                  <c:v>34693</c:v>
                </c:pt>
                <c:pt idx="4113">
                  <c:v>34702</c:v>
                </c:pt>
                <c:pt idx="4114">
                  <c:v>34710</c:v>
                </c:pt>
                <c:pt idx="4115">
                  <c:v>34717</c:v>
                </c:pt>
                <c:pt idx="4116">
                  <c:v>34725</c:v>
                </c:pt>
                <c:pt idx="4117">
                  <c:v>34733</c:v>
                </c:pt>
                <c:pt idx="4118">
                  <c:v>34740</c:v>
                </c:pt>
                <c:pt idx="4119">
                  <c:v>34748</c:v>
                </c:pt>
                <c:pt idx="4120">
                  <c:v>34755</c:v>
                </c:pt>
                <c:pt idx="4121">
                  <c:v>34763</c:v>
                </c:pt>
                <c:pt idx="4122">
                  <c:v>34771</c:v>
                </c:pt>
                <c:pt idx="4123">
                  <c:v>34779</c:v>
                </c:pt>
                <c:pt idx="4124">
                  <c:v>34786</c:v>
                </c:pt>
                <c:pt idx="4125">
                  <c:v>34794</c:v>
                </c:pt>
                <c:pt idx="4126">
                  <c:v>34803</c:v>
                </c:pt>
                <c:pt idx="4127">
                  <c:v>34810</c:v>
                </c:pt>
                <c:pt idx="4128">
                  <c:v>34818</c:v>
                </c:pt>
                <c:pt idx="4129">
                  <c:v>34826</c:v>
                </c:pt>
                <c:pt idx="4130">
                  <c:v>34834</c:v>
                </c:pt>
                <c:pt idx="4131">
                  <c:v>34842</c:v>
                </c:pt>
                <c:pt idx="4132">
                  <c:v>34850</c:v>
                </c:pt>
                <c:pt idx="4133">
                  <c:v>34858</c:v>
                </c:pt>
                <c:pt idx="4134">
                  <c:v>34867</c:v>
                </c:pt>
                <c:pt idx="4135">
                  <c:v>34874</c:v>
                </c:pt>
                <c:pt idx="4136">
                  <c:v>34883</c:v>
                </c:pt>
                <c:pt idx="4137">
                  <c:v>34890</c:v>
                </c:pt>
                <c:pt idx="4138">
                  <c:v>34898</c:v>
                </c:pt>
                <c:pt idx="4139">
                  <c:v>34905</c:v>
                </c:pt>
                <c:pt idx="4140">
                  <c:v>34913</c:v>
                </c:pt>
                <c:pt idx="4141">
                  <c:v>34920</c:v>
                </c:pt>
                <c:pt idx="4142">
                  <c:v>34928</c:v>
                </c:pt>
                <c:pt idx="4143">
                  <c:v>34935</c:v>
                </c:pt>
                <c:pt idx="4144">
                  <c:v>34943</c:v>
                </c:pt>
                <c:pt idx="4145">
                  <c:v>34951</c:v>
                </c:pt>
                <c:pt idx="4146">
                  <c:v>34959</c:v>
                </c:pt>
                <c:pt idx="4147">
                  <c:v>34967</c:v>
                </c:pt>
                <c:pt idx="4148">
                  <c:v>34974</c:v>
                </c:pt>
                <c:pt idx="4149">
                  <c:v>34983</c:v>
                </c:pt>
                <c:pt idx="4150">
                  <c:v>34990</c:v>
                </c:pt>
                <c:pt idx="4151">
                  <c:v>34998</c:v>
                </c:pt>
                <c:pt idx="4152">
                  <c:v>35005</c:v>
                </c:pt>
                <c:pt idx="4153">
                  <c:v>35013</c:v>
                </c:pt>
                <c:pt idx="4154">
                  <c:v>35021</c:v>
                </c:pt>
                <c:pt idx="4155">
                  <c:v>35029</c:v>
                </c:pt>
                <c:pt idx="4156">
                  <c:v>35037</c:v>
                </c:pt>
                <c:pt idx="4157">
                  <c:v>35045</c:v>
                </c:pt>
                <c:pt idx="4158">
                  <c:v>35053</c:v>
                </c:pt>
                <c:pt idx="4159">
                  <c:v>35060</c:v>
                </c:pt>
                <c:pt idx="4160">
                  <c:v>35068</c:v>
                </c:pt>
                <c:pt idx="4161">
                  <c:v>35075</c:v>
                </c:pt>
                <c:pt idx="4162">
                  <c:v>35083</c:v>
                </c:pt>
                <c:pt idx="4163">
                  <c:v>35090</c:v>
                </c:pt>
                <c:pt idx="4164">
                  <c:v>35098</c:v>
                </c:pt>
                <c:pt idx="4165">
                  <c:v>35105</c:v>
                </c:pt>
                <c:pt idx="4166">
                  <c:v>35112</c:v>
                </c:pt>
                <c:pt idx="4167">
                  <c:v>35121</c:v>
                </c:pt>
                <c:pt idx="4168">
                  <c:v>35129</c:v>
                </c:pt>
                <c:pt idx="4169">
                  <c:v>35137</c:v>
                </c:pt>
                <c:pt idx="4170">
                  <c:v>35145</c:v>
                </c:pt>
                <c:pt idx="4171">
                  <c:v>35153</c:v>
                </c:pt>
                <c:pt idx="4172">
                  <c:v>35160</c:v>
                </c:pt>
                <c:pt idx="4173">
                  <c:v>35168</c:v>
                </c:pt>
                <c:pt idx="4174">
                  <c:v>35175</c:v>
                </c:pt>
                <c:pt idx="4175">
                  <c:v>35183</c:v>
                </c:pt>
                <c:pt idx="4176">
                  <c:v>35190</c:v>
                </c:pt>
                <c:pt idx="4177">
                  <c:v>35198</c:v>
                </c:pt>
                <c:pt idx="4178">
                  <c:v>35205</c:v>
                </c:pt>
                <c:pt idx="4179">
                  <c:v>35213</c:v>
                </c:pt>
                <c:pt idx="4180">
                  <c:v>35223</c:v>
                </c:pt>
                <c:pt idx="4181">
                  <c:v>35230</c:v>
                </c:pt>
                <c:pt idx="4182">
                  <c:v>35238</c:v>
                </c:pt>
                <c:pt idx="4183">
                  <c:v>35249</c:v>
                </c:pt>
                <c:pt idx="4184">
                  <c:v>35257</c:v>
                </c:pt>
                <c:pt idx="4185">
                  <c:v>35265</c:v>
                </c:pt>
                <c:pt idx="4186">
                  <c:v>35273</c:v>
                </c:pt>
                <c:pt idx="4187">
                  <c:v>35329</c:v>
                </c:pt>
                <c:pt idx="4188">
                  <c:v>35338</c:v>
                </c:pt>
                <c:pt idx="4189">
                  <c:v>35345</c:v>
                </c:pt>
                <c:pt idx="4190">
                  <c:v>35353</c:v>
                </c:pt>
                <c:pt idx="4191">
                  <c:v>35361</c:v>
                </c:pt>
                <c:pt idx="4192">
                  <c:v>35370</c:v>
                </c:pt>
                <c:pt idx="4193">
                  <c:v>35383</c:v>
                </c:pt>
                <c:pt idx="4194">
                  <c:v>35390</c:v>
                </c:pt>
                <c:pt idx="4195">
                  <c:v>35397</c:v>
                </c:pt>
                <c:pt idx="4196">
                  <c:v>35405</c:v>
                </c:pt>
                <c:pt idx="4197">
                  <c:v>35413</c:v>
                </c:pt>
                <c:pt idx="4198">
                  <c:v>35420</c:v>
                </c:pt>
                <c:pt idx="4199">
                  <c:v>35428</c:v>
                </c:pt>
                <c:pt idx="4200">
                  <c:v>35435</c:v>
                </c:pt>
                <c:pt idx="4201">
                  <c:v>35445</c:v>
                </c:pt>
                <c:pt idx="4202">
                  <c:v>35453</c:v>
                </c:pt>
                <c:pt idx="4203">
                  <c:v>35460</c:v>
                </c:pt>
                <c:pt idx="4204">
                  <c:v>35468</c:v>
                </c:pt>
                <c:pt idx="4205">
                  <c:v>35477</c:v>
                </c:pt>
                <c:pt idx="4206">
                  <c:v>35486</c:v>
                </c:pt>
                <c:pt idx="4207">
                  <c:v>35495</c:v>
                </c:pt>
                <c:pt idx="4208">
                  <c:v>35503</c:v>
                </c:pt>
                <c:pt idx="4209">
                  <c:v>35513</c:v>
                </c:pt>
                <c:pt idx="4210">
                  <c:v>35522</c:v>
                </c:pt>
                <c:pt idx="4211">
                  <c:v>35531</c:v>
                </c:pt>
                <c:pt idx="4212">
                  <c:v>35540</c:v>
                </c:pt>
                <c:pt idx="4213">
                  <c:v>35551</c:v>
                </c:pt>
                <c:pt idx="4214">
                  <c:v>35560</c:v>
                </c:pt>
                <c:pt idx="4215">
                  <c:v>35570</c:v>
                </c:pt>
                <c:pt idx="4216">
                  <c:v>35578</c:v>
                </c:pt>
                <c:pt idx="4217">
                  <c:v>35587</c:v>
                </c:pt>
                <c:pt idx="4218">
                  <c:v>35595</c:v>
                </c:pt>
                <c:pt idx="4219">
                  <c:v>35603</c:v>
                </c:pt>
                <c:pt idx="4220">
                  <c:v>35613</c:v>
                </c:pt>
                <c:pt idx="4221">
                  <c:v>35623</c:v>
                </c:pt>
                <c:pt idx="4222">
                  <c:v>35632</c:v>
                </c:pt>
                <c:pt idx="4223">
                  <c:v>35642</c:v>
                </c:pt>
                <c:pt idx="4224">
                  <c:v>35650</c:v>
                </c:pt>
                <c:pt idx="4225">
                  <c:v>35661</c:v>
                </c:pt>
                <c:pt idx="4226">
                  <c:v>35673</c:v>
                </c:pt>
                <c:pt idx="4227">
                  <c:v>35680</c:v>
                </c:pt>
                <c:pt idx="4228">
                  <c:v>35690</c:v>
                </c:pt>
                <c:pt idx="4229">
                  <c:v>35698</c:v>
                </c:pt>
                <c:pt idx="4230">
                  <c:v>35705</c:v>
                </c:pt>
                <c:pt idx="4231">
                  <c:v>35713</c:v>
                </c:pt>
                <c:pt idx="4232">
                  <c:v>35720</c:v>
                </c:pt>
                <c:pt idx="4233">
                  <c:v>35730</c:v>
                </c:pt>
                <c:pt idx="4234">
                  <c:v>35739</c:v>
                </c:pt>
                <c:pt idx="4235">
                  <c:v>35747</c:v>
                </c:pt>
                <c:pt idx="4236">
                  <c:v>35755</c:v>
                </c:pt>
                <c:pt idx="4237">
                  <c:v>35763</c:v>
                </c:pt>
                <c:pt idx="4238">
                  <c:v>35770</c:v>
                </c:pt>
                <c:pt idx="4239">
                  <c:v>35778</c:v>
                </c:pt>
                <c:pt idx="4240">
                  <c:v>35785</c:v>
                </c:pt>
                <c:pt idx="4241">
                  <c:v>35793</c:v>
                </c:pt>
                <c:pt idx="4242">
                  <c:v>35801</c:v>
                </c:pt>
                <c:pt idx="4243">
                  <c:v>35809</c:v>
                </c:pt>
                <c:pt idx="4244">
                  <c:v>35816</c:v>
                </c:pt>
                <c:pt idx="4245">
                  <c:v>35824</c:v>
                </c:pt>
                <c:pt idx="4246">
                  <c:v>35834</c:v>
                </c:pt>
                <c:pt idx="4247">
                  <c:v>35842</c:v>
                </c:pt>
                <c:pt idx="4248">
                  <c:v>35849</c:v>
                </c:pt>
                <c:pt idx="4249">
                  <c:v>35857</c:v>
                </c:pt>
                <c:pt idx="4250">
                  <c:v>35865</c:v>
                </c:pt>
                <c:pt idx="4251">
                  <c:v>35873</c:v>
                </c:pt>
                <c:pt idx="4252">
                  <c:v>35880</c:v>
                </c:pt>
                <c:pt idx="4253">
                  <c:v>35890</c:v>
                </c:pt>
                <c:pt idx="4254">
                  <c:v>35898</c:v>
                </c:pt>
                <c:pt idx="4255">
                  <c:v>35905</c:v>
                </c:pt>
                <c:pt idx="4256">
                  <c:v>35913</c:v>
                </c:pt>
                <c:pt idx="4257">
                  <c:v>35920</c:v>
                </c:pt>
                <c:pt idx="4258">
                  <c:v>35927</c:v>
                </c:pt>
                <c:pt idx="4259">
                  <c:v>35935</c:v>
                </c:pt>
                <c:pt idx="4260">
                  <c:v>35944</c:v>
                </c:pt>
                <c:pt idx="4261">
                  <c:v>35953</c:v>
                </c:pt>
                <c:pt idx="4262">
                  <c:v>35960</c:v>
                </c:pt>
                <c:pt idx="4263">
                  <c:v>35968</c:v>
                </c:pt>
                <c:pt idx="4264">
                  <c:v>35976</c:v>
                </c:pt>
                <c:pt idx="4265">
                  <c:v>35983</c:v>
                </c:pt>
                <c:pt idx="4266">
                  <c:v>35991</c:v>
                </c:pt>
                <c:pt idx="4267">
                  <c:v>35999</c:v>
                </c:pt>
                <c:pt idx="4268">
                  <c:v>36007</c:v>
                </c:pt>
                <c:pt idx="4269">
                  <c:v>36015</c:v>
                </c:pt>
                <c:pt idx="4270">
                  <c:v>36023</c:v>
                </c:pt>
                <c:pt idx="4271">
                  <c:v>36030</c:v>
                </c:pt>
                <c:pt idx="4272">
                  <c:v>36038</c:v>
                </c:pt>
                <c:pt idx="4273">
                  <c:v>36046</c:v>
                </c:pt>
                <c:pt idx="4274">
                  <c:v>36053</c:v>
                </c:pt>
                <c:pt idx="4275">
                  <c:v>36061</c:v>
                </c:pt>
                <c:pt idx="4276">
                  <c:v>36070</c:v>
                </c:pt>
                <c:pt idx="4277">
                  <c:v>36080</c:v>
                </c:pt>
                <c:pt idx="4278">
                  <c:v>36087</c:v>
                </c:pt>
                <c:pt idx="4279">
                  <c:v>36095</c:v>
                </c:pt>
                <c:pt idx="4280">
                  <c:v>36103</c:v>
                </c:pt>
                <c:pt idx="4281">
                  <c:v>36110</c:v>
                </c:pt>
                <c:pt idx="4282">
                  <c:v>36118</c:v>
                </c:pt>
                <c:pt idx="4283">
                  <c:v>36126</c:v>
                </c:pt>
                <c:pt idx="4284">
                  <c:v>36133</c:v>
                </c:pt>
                <c:pt idx="4285">
                  <c:v>36141</c:v>
                </c:pt>
                <c:pt idx="4286">
                  <c:v>36149</c:v>
                </c:pt>
                <c:pt idx="4287">
                  <c:v>36157</c:v>
                </c:pt>
                <c:pt idx="4288">
                  <c:v>36165</c:v>
                </c:pt>
                <c:pt idx="4289">
                  <c:v>36173</c:v>
                </c:pt>
                <c:pt idx="4290">
                  <c:v>36185</c:v>
                </c:pt>
                <c:pt idx="4291">
                  <c:v>36193</c:v>
                </c:pt>
                <c:pt idx="4292">
                  <c:v>36200</c:v>
                </c:pt>
                <c:pt idx="4293">
                  <c:v>36209</c:v>
                </c:pt>
                <c:pt idx="4294">
                  <c:v>36217</c:v>
                </c:pt>
                <c:pt idx="4295">
                  <c:v>36225</c:v>
                </c:pt>
                <c:pt idx="4296">
                  <c:v>36233</c:v>
                </c:pt>
                <c:pt idx="4297">
                  <c:v>36243</c:v>
                </c:pt>
                <c:pt idx="4298">
                  <c:v>36250</c:v>
                </c:pt>
                <c:pt idx="4299">
                  <c:v>36260</c:v>
                </c:pt>
                <c:pt idx="4300">
                  <c:v>36267</c:v>
                </c:pt>
                <c:pt idx="4301">
                  <c:v>36275</c:v>
                </c:pt>
                <c:pt idx="4302">
                  <c:v>36282</c:v>
                </c:pt>
                <c:pt idx="4303">
                  <c:v>36290</c:v>
                </c:pt>
                <c:pt idx="4304">
                  <c:v>36299</c:v>
                </c:pt>
                <c:pt idx="4305">
                  <c:v>36306</c:v>
                </c:pt>
                <c:pt idx="4306">
                  <c:v>36315</c:v>
                </c:pt>
                <c:pt idx="4307">
                  <c:v>36323</c:v>
                </c:pt>
                <c:pt idx="4308">
                  <c:v>36330</c:v>
                </c:pt>
                <c:pt idx="4309">
                  <c:v>36338</c:v>
                </c:pt>
                <c:pt idx="4310">
                  <c:v>36345</c:v>
                </c:pt>
                <c:pt idx="4311">
                  <c:v>36353</c:v>
                </c:pt>
                <c:pt idx="4312">
                  <c:v>36360</c:v>
                </c:pt>
                <c:pt idx="4313">
                  <c:v>36369</c:v>
                </c:pt>
                <c:pt idx="4314">
                  <c:v>36377</c:v>
                </c:pt>
                <c:pt idx="4315">
                  <c:v>36385</c:v>
                </c:pt>
                <c:pt idx="4316">
                  <c:v>36393</c:v>
                </c:pt>
                <c:pt idx="4317">
                  <c:v>36400</c:v>
                </c:pt>
                <c:pt idx="4318">
                  <c:v>36409</c:v>
                </c:pt>
                <c:pt idx="4319">
                  <c:v>36416</c:v>
                </c:pt>
                <c:pt idx="4320">
                  <c:v>36423</c:v>
                </c:pt>
                <c:pt idx="4321">
                  <c:v>36433</c:v>
                </c:pt>
                <c:pt idx="4322">
                  <c:v>36440</c:v>
                </c:pt>
                <c:pt idx="4323">
                  <c:v>36448</c:v>
                </c:pt>
                <c:pt idx="4324">
                  <c:v>36458</c:v>
                </c:pt>
                <c:pt idx="4325">
                  <c:v>36466</c:v>
                </c:pt>
                <c:pt idx="4326">
                  <c:v>36474</c:v>
                </c:pt>
                <c:pt idx="4327">
                  <c:v>36481</c:v>
                </c:pt>
                <c:pt idx="4328">
                  <c:v>36489</c:v>
                </c:pt>
                <c:pt idx="4329">
                  <c:v>36497</c:v>
                </c:pt>
                <c:pt idx="4330">
                  <c:v>36505</c:v>
                </c:pt>
                <c:pt idx="4331">
                  <c:v>36513</c:v>
                </c:pt>
                <c:pt idx="4332">
                  <c:v>36520</c:v>
                </c:pt>
                <c:pt idx="4333">
                  <c:v>36527</c:v>
                </c:pt>
                <c:pt idx="4334">
                  <c:v>36535</c:v>
                </c:pt>
                <c:pt idx="4335">
                  <c:v>36543</c:v>
                </c:pt>
                <c:pt idx="4336">
                  <c:v>36550</c:v>
                </c:pt>
                <c:pt idx="4337">
                  <c:v>36559</c:v>
                </c:pt>
                <c:pt idx="4338">
                  <c:v>36566</c:v>
                </c:pt>
                <c:pt idx="4339">
                  <c:v>36575</c:v>
                </c:pt>
                <c:pt idx="4340">
                  <c:v>36636</c:v>
                </c:pt>
                <c:pt idx="4341">
                  <c:v>36646</c:v>
                </c:pt>
                <c:pt idx="4342">
                  <c:v>36653</c:v>
                </c:pt>
                <c:pt idx="4343">
                  <c:v>36660</c:v>
                </c:pt>
                <c:pt idx="4344">
                  <c:v>36669</c:v>
                </c:pt>
                <c:pt idx="4345">
                  <c:v>36681</c:v>
                </c:pt>
                <c:pt idx="4346">
                  <c:v>36690</c:v>
                </c:pt>
                <c:pt idx="4347">
                  <c:v>36700</c:v>
                </c:pt>
                <c:pt idx="4348">
                  <c:v>36710</c:v>
                </c:pt>
                <c:pt idx="4349">
                  <c:v>36719</c:v>
                </c:pt>
                <c:pt idx="4350">
                  <c:v>36727</c:v>
                </c:pt>
                <c:pt idx="4351">
                  <c:v>36735</c:v>
                </c:pt>
                <c:pt idx="4352">
                  <c:v>36745</c:v>
                </c:pt>
                <c:pt idx="4353">
                  <c:v>36753</c:v>
                </c:pt>
                <c:pt idx="4354">
                  <c:v>36763</c:v>
                </c:pt>
                <c:pt idx="4355">
                  <c:v>36771</c:v>
                </c:pt>
                <c:pt idx="4356">
                  <c:v>36781</c:v>
                </c:pt>
                <c:pt idx="4357">
                  <c:v>36790</c:v>
                </c:pt>
                <c:pt idx="4358">
                  <c:v>36799</c:v>
                </c:pt>
                <c:pt idx="4359">
                  <c:v>36807</c:v>
                </c:pt>
                <c:pt idx="4360">
                  <c:v>36817</c:v>
                </c:pt>
                <c:pt idx="4361">
                  <c:v>36825</c:v>
                </c:pt>
                <c:pt idx="4362">
                  <c:v>36834</c:v>
                </c:pt>
                <c:pt idx="4363">
                  <c:v>36843</c:v>
                </c:pt>
                <c:pt idx="4364">
                  <c:v>36850</c:v>
                </c:pt>
                <c:pt idx="4365">
                  <c:v>36859</c:v>
                </c:pt>
                <c:pt idx="4366">
                  <c:v>36867</c:v>
                </c:pt>
                <c:pt idx="4367">
                  <c:v>36874</c:v>
                </c:pt>
                <c:pt idx="4368">
                  <c:v>36883</c:v>
                </c:pt>
                <c:pt idx="4369">
                  <c:v>36890</c:v>
                </c:pt>
                <c:pt idx="4370">
                  <c:v>36897</c:v>
                </c:pt>
                <c:pt idx="4371">
                  <c:v>36905</c:v>
                </c:pt>
                <c:pt idx="4372">
                  <c:v>36913</c:v>
                </c:pt>
                <c:pt idx="4373">
                  <c:v>36921</c:v>
                </c:pt>
                <c:pt idx="4374">
                  <c:v>36929</c:v>
                </c:pt>
                <c:pt idx="4375">
                  <c:v>36937</c:v>
                </c:pt>
                <c:pt idx="4376">
                  <c:v>36944</c:v>
                </c:pt>
                <c:pt idx="4377">
                  <c:v>36953</c:v>
                </c:pt>
                <c:pt idx="4378">
                  <c:v>36961</c:v>
                </c:pt>
                <c:pt idx="4379">
                  <c:v>36969</c:v>
                </c:pt>
                <c:pt idx="4380">
                  <c:v>36977</c:v>
                </c:pt>
                <c:pt idx="4381">
                  <c:v>36984</c:v>
                </c:pt>
                <c:pt idx="4382">
                  <c:v>36992</c:v>
                </c:pt>
                <c:pt idx="4383">
                  <c:v>36999</c:v>
                </c:pt>
                <c:pt idx="4384">
                  <c:v>37007</c:v>
                </c:pt>
                <c:pt idx="4385">
                  <c:v>37015</c:v>
                </c:pt>
                <c:pt idx="4386">
                  <c:v>37023</c:v>
                </c:pt>
                <c:pt idx="4387">
                  <c:v>37031</c:v>
                </c:pt>
                <c:pt idx="4388">
                  <c:v>37039</c:v>
                </c:pt>
                <c:pt idx="4389">
                  <c:v>37047</c:v>
                </c:pt>
                <c:pt idx="4390">
                  <c:v>37055</c:v>
                </c:pt>
                <c:pt idx="4391">
                  <c:v>37063</c:v>
                </c:pt>
                <c:pt idx="4392">
                  <c:v>37070</c:v>
                </c:pt>
                <c:pt idx="4393">
                  <c:v>37078</c:v>
                </c:pt>
                <c:pt idx="4394">
                  <c:v>37085</c:v>
                </c:pt>
                <c:pt idx="4395">
                  <c:v>37093</c:v>
                </c:pt>
                <c:pt idx="4396">
                  <c:v>37102</c:v>
                </c:pt>
                <c:pt idx="4397">
                  <c:v>37110</c:v>
                </c:pt>
                <c:pt idx="4398">
                  <c:v>37117</c:v>
                </c:pt>
                <c:pt idx="4399">
                  <c:v>37125</c:v>
                </c:pt>
                <c:pt idx="4400">
                  <c:v>37133</c:v>
                </c:pt>
                <c:pt idx="4401">
                  <c:v>37140</c:v>
                </c:pt>
                <c:pt idx="4402">
                  <c:v>37150</c:v>
                </c:pt>
                <c:pt idx="4403">
                  <c:v>37157</c:v>
                </c:pt>
                <c:pt idx="4404">
                  <c:v>37166</c:v>
                </c:pt>
                <c:pt idx="4405">
                  <c:v>37174</c:v>
                </c:pt>
                <c:pt idx="4406">
                  <c:v>37182</c:v>
                </c:pt>
                <c:pt idx="4407">
                  <c:v>37190</c:v>
                </c:pt>
                <c:pt idx="4408">
                  <c:v>37203</c:v>
                </c:pt>
                <c:pt idx="4409">
                  <c:v>37210</c:v>
                </c:pt>
                <c:pt idx="4410">
                  <c:v>37218</c:v>
                </c:pt>
                <c:pt idx="4411">
                  <c:v>37226</c:v>
                </c:pt>
                <c:pt idx="4412">
                  <c:v>37234</c:v>
                </c:pt>
                <c:pt idx="4413">
                  <c:v>37243</c:v>
                </c:pt>
                <c:pt idx="4414">
                  <c:v>37252</c:v>
                </c:pt>
                <c:pt idx="4415">
                  <c:v>37259</c:v>
                </c:pt>
                <c:pt idx="4416">
                  <c:v>37268</c:v>
                </c:pt>
                <c:pt idx="4417">
                  <c:v>37275</c:v>
                </c:pt>
                <c:pt idx="4418">
                  <c:v>37283</c:v>
                </c:pt>
                <c:pt idx="4419">
                  <c:v>37290</c:v>
                </c:pt>
                <c:pt idx="4420">
                  <c:v>37297</c:v>
                </c:pt>
                <c:pt idx="4421">
                  <c:v>37305</c:v>
                </c:pt>
                <c:pt idx="4422">
                  <c:v>37313</c:v>
                </c:pt>
                <c:pt idx="4423">
                  <c:v>37320</c:v>
                </c:pt>
                <c:pt idx="4424">
                  <c:v>37328</c:v>
                </c:pt>
                <c:pt idx="4425">
                  <c:v>37335</c:v>
                </c:pt>
                <c:pt idx="4426">
                  <c:v>37343</c:v>
                </c:pt>
                <c:pt idx="4427">
                  <c:v>37350</c:v>
                </c:pt>
                <c:pt idx="4428">
                  <c:v>37358</c:v>
                </c:pt>
                <c:pt idx="4429">
                  <c:v>37365</c:v>
                </c:pt>
                <c:pt idx="4430">
                  <c:v>37373</c:v>
                </c:pt>
                <c:pt idx="4431">
                  <c:v>37381</c:v>
                </c:pt>
                <c:pt idx="4432">
                  <c:v>37389</c:v>
                </c:pt>
                <c:pt idx="4433">
                  <c:v>37396</c:v>
                </c:pt>
                <c:pt idx="4434">
                  <c:v>37403</c:v>
                </c:pt>
                <c:pt idx="4435">
                  <c:v>37413</c:v>
                </c:pt>
                <c:pt idx="4436">
                  <c:v>37420</c:v>
                </c:pt>
                <c:pt idx="4437">
                  <c:v>37428</c:v>
                </c:pt>
                <c:pt idx="4438">
                  <c:v>37435</c:v>
                </c:pt>
                <c:pt idx="4439">
                  <c:v>37443</c:v>
                </c:pt>
                <c:pt idx="4440">
                  <c:v>37451</c:v>
                </c:pt>
                <c:pt idx="4441">
                  <c:v>37459</c:v>
                </c:pt>
                <c:pt idx="4442">
                  <c:v>37467</c:v>
                </c:pt>
                <c:pt idx="4443">
                  <c:v>37475</c:v>
                </c:pt>
                <c:pt idx="4444">
                  <c:v>37483</c:v>
                </c:pt>
                <c:pt idx="4445">
                  <c:v>37490</c:v>
                </c:pt>
                <c:pt idx="4446">
                  <c:v>37499</c:v>
                </c:pt>
                <c:pt idx="4447">
                  <c:v>37506</c:v>
                </c:pt>
                <c:pt idx="4448">
                  <c:v>37513</c:v>
                </c:pt>
                <c:pt idx="4449">
                  <c:v>37521</c:v>
                </c:pt>
                <c:pt idx="4450">
                  <c:v>37530</c:v>
                </c:pt>
                <c:pt idx="4451">
                  <c:v>37537</c:v>
                </c:pt>
                <c:pt idx="4452">
                  <c:v>37545</c:v>
                </c:pt>
                <c:pt idx="4453">
                  <c:v>37553</c:v>
                </c:pt>
                <c:pt idx="4454">
                  <c:v>37560</c:v>
                </c:pt>
                <c:pt idx="4455">
                  <c:v>37568</c:v>
                </c:pt>
                <c:pt idx="4456">
                  <c:v>37575</c:v>
                </c:pt>
                <c:pt idx="4457">
                  <c:v>37583</c:v>
                </c:pt>
                <c:pt idx="4458">
                  <c:v>37590</c:v>
                </c:pt>
                <c:pt idx="4459">
                  <c:v>37599</c:v>
                </c:pt>
                <c:pt idx="4460">
                  <c:v>37606</c:v>
                </c:pt>
                <c:pt idx="4461">
                  <c:v>37613</c:v>
                </c:pt>
                <c:pt idx="4462">
                  <c:v>37620</c:v>
                </c:pt>
                <c:pt idx="4463">
                  <c:v>37628</c:v>
                </c:pt>
                <c:pt idx="4464">
                  <c:v>37635</c:v>
                </c:pt>
                <c:pt idx="4465">
                  <c:v>37643</c:v>
                </c:pt>
                <c:pt idx="4466">
                  <c:v>37650</c:v>
                </c:pt>
                <c:pt idx="4467">
                  <c:v>37658</c:v>
                </c:pt>
                <c:pt idx="4468">
                  <c:v>37665</c:v>
                </c:pt>
                <c:pt idx="4469">
                  <c:v>37673</c:v>
                </c:pt>
                <c:pt idx="4470">
                  <c:v>37680</c:v>
                </c:pt>
                <c:pt idx="4471">
                  <c:v>37688</c:v>
                </c:pt>
                <c:pt idx="4472">
                  <c:v>37695</c:v>
                </c:pt>
                <c:pt idx="4473">
                  <c:v>37702</c:v>
                </c:pt>
                <c:pt idx="4474">
                  <c:v>37710</c:v>
                </c:pt>
                <c:pt idx="4475">
                  <c:v>37718</c:v>
                </c:pt>
                <c:pt idx="4476">
                  <c:v>37725</c:v>
                </c:pt>
                <c:pt idx="4477">
                  <c:v>37733</c:v>
                </c:pt>
                <c:pt idx="4478">
                  <c:v>37740</c:v>
                </c:pt>
                <c:pt idx="4479">
                  <c:v>37749</c:v>
                </c:pt>
                <c:pt idx="4480">
                  <c:v>37757</c:v>
                </c:pt>
                <c:pt idx="4481">
                  <c:v>37765</c:v>
                </c:pt>
                <c:pt idx="4482">
                  <c:v>37772</c:v>
                </c:pt>
                <c:pt idx="4483">
                  <c:v>37780</c:v>
                </c:pt>
                <c:pt idx="4484">
                  <c:v>37788</c:v>
                </c:pt>
                <c:pt idx="4485">
                  <c:v>37795</c:v>
                </c:pt>
                <c:pt idx="4486">
                  <c:v>37803</c:v>
                </c:pt>
                <c:pt idx="4487">
                  <c:v>37810</c:v>
                </c:pt>
                <c:pt idx="4488">
                  <c:v>37819</c:v>
                </c:pt>
                <c:pt idx="4489">
                  <c:v>37827</c:v>
                </c:pt>
                <c:pt idx="4490">
                  <c:v>37835</c:v>
                </c:pt>
                <c:pt idx="4491">
                  <c:v>37844</c:v>
                </c:pt>
                <c:pt idx="4492">
                  <c:v>37855</c:v>
                </c:pt>
                <c:pt idx="4493">
                  <c:v>37863</c:v>
                </c:pt>
                <c:pt idx="4494">
                  <c:v>37873</c:v>
                </c:pt>
                <c:pt idx="4495">
                  <c:v>37882</c:v>
                </c:pt>
                <c:pt idx="4496">
                  <c:v>37891</c:v>
                </c:pt>
                <c:pt idx="4497">
                  <c:v>37900</c:v>
                </c:pt>
                <c:pt idx="4498">
                  <c:v>37910</c:v>
                </c:pt>
                <c:pt idx="4499">
                  <c:v>37918</c:v>
                </c:pt>
                <c:pt idx="4500">
                  <c:v>37927</c:v>
                </c:pt>
                <c:pt idx="4501">
                  <c:v>37935</c:v>
                </c:pt>
                <c:pt idx="4502">
                  <c:v>37945</c:v>
                </c:pt>
                <c:pt idx="4503">
                  <c:v>37953</c:v>
                </c:pt>
                <c:pt idx="4504">
                  <c:v>37963</c:v>
                </c:pt>
                <c:pt idx="4505">
                  <c:v>37973</c:v>
                </c:pt>
                <c:pt idx="4506">
                  <c:v>37985</c:v>
                </c:pt>
                <c:pt idx="4507">
                  <c:v>37996</c:v>
                </c:pt>
                <c:pt idx="4508">
                  <c:v>38005</c:v>
                </c:pt>
                <c:pt idx="4509">
                  <c:v>38068</c:v>
                </c:pt>
                <c:pt idx="4510">
                  <c:v>38082</c:v>
                </c:pt>
                <c:pt idx="4511">
                  <c:v>38090</c:v>
                </c:pt>
                <c:pt idx="4512">
                  <c:v>38097</c:v>
                </c:pt>
                <c:pt idx="4513">
                  <c:v>38105</c:v>
                </c:pt>
                <c:pt idx="4514">
                  <c:v>38113</c:v>
                </c:pt>
                <c:pt idx="4515">
                  <c:v>38120</c:v>
                </c:pt>
                <c:pt idx="4516">
                  <c:v>38128</c:v>
                </c:pt>
                <c:pt idx="4517">
                  <c:v>38135</c:v>
                </c:pt>
                <c:pt idx="4518">
                  <c:v>38143</c:v>
                </c:pt>
                <c:pt idx="4519">
                  <c:v>38151</c:v>
                </c:pt>
                <c:pt idx="4520">
                  <c:v>38160</c:v>
                </c:pt>
                <c:pt idx="4521">
                  <c:v>38167</c:v>
                </c:pt>
                <c:pt idx="4522">
                  <c:v>38174</c:v>
                </c:pt>
                <c:pt idx="4523">
                  <c:v>38183</c:v>
                </c:pt>
                <c:pt idx="4524">
                  <c:v>38191</c:v>
                </c:pt>
                <c:pt idx="4525">
                  <c:v>38199</c:v>
                </c:pt>
                <c:pt idx="4526">
                  <c:v>38206</c:v>
                </c:pt>
                <c:pt idx="4527">
                  <c:v>38214</c:v>
                </c:pt>
                <c:pt idx="4528">
                  <c:v>38223</c:v>
                </c:pt>
                <c:pt idx="4529">
                  <c:v>38230</c:v>
                </c:pt>
                <c:pt idx="4530">
                  <c:v>38239</c:v>
                </c:pt>
                <c:pt idx="4531">
                  <c:v>38247</c:v>
                </c:pt>
                <c:pt idx="4532">
                  <c:v>38254</c:v>
                </c:pt>
                <c:pt idx="4533">
                  <c:v>38263</c:v>
                </c:pt>
                <c:pt idx="4534">
                  <c:v>38270</c:v>
                </c:pt>
                <c:pt idx="4535">
                  <c:v>38278</c:v>
                </c:pt>
                <c:pt idx="4536">
                  <c:v>38286</c:v>
                </c:pt>
                <c:pt idx="4537">
                  <c:v>38295</c:v>
                </c:pt>
                <c:pt idx="4538">
                  <c:v>38303</c:v>
                </c:pt>
                <c:pt idx="4539">
                  <c:v>38311</c:v>
                </c:pt>
                <c:pt idx="4540">
                  <c:v>38319</c:v>
                </c:pt>
                <c:pt idx="4541">
                  <c:v>38326</c:v>
                </c:pt>
                <c:pt idx="4542">
                  <c:v>38334</c:v>
                </c:pt>
                <c:pt idx="4543">
                  <c:v>38343</c:v>
                </c:pt>
                <c:pt idx="4544">
                  <c:v>38351</c:v>
                </c:pt>
                <c:pt idx="4545">
                  <c:v>38359</c:v>
                </c:pt>
                <c:pt idx="4546">
                  <c:v>38366</c:v>
                </c:pt>
                <c:pt idx="4547">
                  <c:v>38373</c:v>
                </c:pt>
                <c:pt idx="4548">
                  <c:v>38380</c:v>
                </c:pt>
                <c:pt idx="4549">
                  <c:v>38393</c:v>
                </c:pt>
                <c:pt idx="4550">
                  <c:v>38400</c:v>
                </c:pt>
                <c:pt idx="4551">
                  <c:v>38407</c:v>
                </c:pt>
                <c:pt idx="4552">
                  <c:v>38415</c:v>
                </c:pt>
                <c:pt idx="4553">
                  <c:v>38423</c:v>
                </c:pt>
                <c:pt idx="4554">
                  <c:v>38430</c:v>
                </c:pt>
                <c:pt idx="4555">
                  <c:v>38438</c:v>
                </c:pt>
                <c:pt idx="4556">
                  <c:v>38445</c:v>
                </c:pt>
                <c:pt idx="4557">
                  <c:v>38453</c:v>
                </c:pt>
                <c:pt idx="4558">
                  <c:v>38461</c:v>
                </c:pt>
                <c:pt idx="4559">
                  <c:v>38469</c:v>
                </c:pt>
                <c:pt idx="4560">
                  <c:v>38477</c:v>
                </c:pt>
                <c:pt idx="4561">
                  <c:v>38485</c:v>
                </c:pt>
                <c:pt idx="4562">
                  <c:v>38493</c:v>
                </c:pt>
                <c:pt idx="4563">
                  <c:v>38501</c:v>
                </c:pt>
                <c:pt idx="4564">
                  <c:v>38510</c:v>
                </c:pt>
                <c:pt idx="4565">
                  <c:v>38517</c:v>
                </c:pt>
                <c:pt idx="4566">
                  <c:v>38525</c:v>
                </c:pt>
                <c:pt idx="4567">
                  <c:v>38533</c:v>
                </c:pt>
                <c:pt idx="4568">
                  <c:v>38540</c:v>
                </c:pt>
                <c:pt idx="4569">
                  <c:v>38548</c:v>
                </c:pt>
                <c:pt idx="4570">
                  <c:v>38555</c:v>
                </c:pt>
                <c:pt idx="4571">
                  <c:v>38563</c:v>
                </c:pt>
                <c:pt idx="4572">
                  <c:v>38570</c:v>
                </c:pt>
                <c:pt idx="4573">
                  <c:v>38577</c:v>
                </c:pt>
                <c:pt idx="4574">
                  <c:v>38585</c:v>
                </c:pt>
                <c:pt idx="4575">
                  <c:v>38592</c:v>
                </c:pt>
                <c:pt idx="4576">
                  <c:v>38600</c:v>
                </c:pt>
                <c:pt idx="4577">
                  <c:v>38608</c:v>
                </c:pt>
                <c:pt idx="4578">
                  <c:v>38615</c:v>
                </c:pt>
                <c:pt idx="4579">
                  <c:v>38623</c:v>
                </c:pt>
                <c:pt idx="4580">
                  <c:v>38631</c:v>
                </c:pt>
                <c:pt idx="4581">
                  <c:v>38639</c:v>
                </c:pt>
                <c:pt idx="4582">
                  <c:v>38646</c:v>
                </c:pt>
                <c:pt idx="4583">
                  <c:v>38654</c:v>
                </c:pt>
                <c:pt idx="4584">
                  <c:v>38662</c:v>
                </c:pt>
                <c:pt idx="4585">
                  <c:v>38671</c:v>
                </c:pt>
                <c:pt idx="4586">
                  <c:v>38678</c:v>
                </c:pt>
                <c:pt idx="4587">
                  <c:v>38685</c:v>
                </c:pt>
                <c:pt idx="4588">
                  <c:v>38693</c:v>
                </c:pt>
                <c:pt idx="4589">
                  <c:v>38701</c:v>
                </c:pt>
                <c:pt idx="4590">
                  <c:v>38709</c:v>
                </c:pt>
                <c:pt idx="4591">
                  <c:v>38717</c:v>
                </c:pt>
                <c:pt idx="4592">
                  <c:v>38724</c:v>
                </c:pt>
                <c:pt idx="4593">
                  <c:v>38733</c:v>
                </c:pt>
                <c:pt idx="4594">
                  <c:v>38741</c:v>
                </c:pt>
                <c:pt idx="4595">
                  <c:v>38749</c:v>
                </c:pt>
                <c:pt idx="4596">
                  <c:v>38757</c:v>
                </c:pt>
                <c:pt idx="4597">
                  <c:v>38765</c:v>
                </c:pt>
                <c:pt idx="4598">
                  <c:v>38773</c:v>
                </c:pt>
                <c:pt idx="4599">
                  <c:v>38780</c:v>
                </c:pt>
                <c:pt idx="4600">
                  <c:v>38787</c:v>
                </c:pt>
                <c:pt idx="4601">
                  <c:v>38795</c:v>
                </c:pt>
                <c:pt idx="4602">
                  <c:v>38803</c:v>
                </c:pt>
                <c:pt idx="4603">
                  <c:v>38810</c:v>
                </c:pt>
                <c:pt idx="4604">
                  <c:v>38819</c:v>
                </c:pt>
                <c:pt idx="4605">
                  <c:v>38826</c:v>
                </c:pt>
                <c:pt idx="4606">
                  <c:v>38833</c:v>
                </c:pt>
                <c:pt idx="4607">
                  <c:v>38841</c:v>
                </c:pt>
                <c:pt idx="4608">
                  <c:v>38849</c:v>
                </c:pt>
                <c:pt idx="4609">
                  <c:v>38858</c:v>
                </c:pt>
                <c:pt idx="4610">
                  <c:v>38865</c:v>
                </c:pt>
                <c:pt idx="4611">
                  <c:v>38873</c:v>
                </c:pt>
                <c:pt idx="4612">
                  <c:v>38880</c:v>
                </c:pt>
                <c:pt idx="4613">
                  <c:v>38888</c:v>
                </c:pt>
                <c:pt idx="4614">
                  <c:v>38895</c:v>
                </c:pt>
                <c:pt idx="4615">
                  <c:v>38903</c:v>
                </c:pt>
                <c:pt idx="4616">
                  <c:v>38910</c:v>
                </c:pt>
                <c:pt idx="4617">
                  <c:v>38917</c:v>
                </c:pt>
                <c:pt idx="4618">
                  <c:v>38925</c:v>
                </c:pt>
                <c:pt idx="4619">
                  <c:v>38933</c:v>
                </c:pt>
                <c:pt idx="4620">
                  <c:v>38940</c:v>
                </c:pt>
                <c:pt idx="4621">
                  <c:v>38948</c:v>
                </c:pt>
                <c:pt idx="4622">
                  <c:v>38955</c:v>
                </c:pt>
                <c:pt idx="4623">
                  <c:v>38963</c:v>
                </c:pt>
                <c:pt idx="4624">
                  <c:v>38970</c:v>
                </c:pt>
                <c:pt idx="4625">
                  <c:v>38979</c:v>
                </c:pt>
                <c:pt idx="4626">
                  <c:v>38986</c:v>
                </c:pt>
                <c:pt idx="4627">
                  <c:v>38993</c:v>
                </c:pt>
                <c:pt idx="4628">
                  <c:v>39003</c:v>
                </c:pt>
                <c:pt idx="4629">
                  <c:v>39010</c:v>
                </c:pt>
                <c:pt idx="4630">
                  <c:v>39017</c:v>
                </c:pt>
                <c:pt idx="4631">
                  <c:v>39025</c:v>
                </c:pt>
                <c:pt idx="4632">
                  <c:v>39033</c:v>
                </c:pt>
                <c:pt idx="4633">
                  <c:v>39040</c:v>
                </c:pt>
                <c:pt idx="4634">
                  <c:v>39048</c:v>
                </c:pt>
                <c:pt idx="4635">
                  <c:v>39055</c:v>
                </c:pt>
                <c:pt idx="4636">
                  <c:v>39063</c:v>
                </c:pt>
                <c:pt idx="4637">
                  <c:v>39071</c:v>
                </c:pt>
                <c:pt idx="4638">
                  <c:v>39080</c:v>
                </c:pt>
                <c:pt idx="4639">
                  <c:v>39091</c:v>
                </c:pt>
                <c:pt idx="4640">
                  <c:v>39101</c:v>
                </c:pt>
                <c:pt idx="4641">
                  <c:v>39112</c:v>
                </c:pt>
                <c:pt idx="4642">
                  <c:v>39120</c:v>
                </c:pt>
                <c:pt idx="4643">
                  <c:v>39130</c:v>
                </c:pt>
                <c:pt idx="4644">
                  <c:v>39139</c:v>
                </c:pt>
                <c:pt idx="4645">
                  <c:v>39149</c:v>
                </c:pt>
                <c:pt idx="4646">
                  <c:v>39158</c:v>
                </c:pt>
                <c:pt idx="4647">
                  <c:v>39166</c:v>
                </c:pt>
                <c:pt idx="4648">
                  <c:v>39175</c:v>
                </c:pt>
                <c:pt idx="4649">
                  <c:v>39184</c:v>
                </c:pt>
                <c:pt idx="4650">
                  <c:v>39193</c:v>
                </c:pt>
                <c:pt idx="4651">
                  <c:v>39203</c:v>
                </c:pt>
                <c:pt idx="4652">
                  <c:v>39213</c:v>
                </c:pt>
                <c:pt idx="4653">
                  <c:v>39222</c:v>
                </c:pt>
                <c:pt idx="4654">
                  <c:v>39231</c:v>
                </c:pt>
                <c:pt idx="4655">
                  <c:v>39246</c:v>
                </c:pt>
                <c:pt idx="4656">
                  <c:v>39304</c:v>
                </c:pt>
                <c:pt idx="4657">
                  <c:v>39316</c:v>
                </c:pt>
                <c:pt idx="4658">
                  <c:v>39325</c:v>
                </c:pt>
                <c:pt idx="4659">
                  <c:v>39333</c:v>
                </c:pt>
                <c:pt idx="4660">
                  <c:v>39340</c:v>
                </c:pt>
                <c:pt idx="4661">
                  <c:v>39349</c:v>
                </c:pt>
                <c:pt idx="4662">
                  <c:v>39357</c:v>
                </c:pt>
                <c:pt idx="4663">
                  <c:v>39365</c:v>
                </c:pt>
                <c:pt idx="4664">
                  <c:v>39373</c:v>
                </c:pt>
                <c:pt idx="4665">
                  <c:v>39381</c:v>
                </c:pt>
                <c:pt idx="4666">
                  <c:v>39389</c:v>
                </c:pt>
                <c:pt idx="4667">
                  <c:v>39397</c:v>
                </c:pt>
                <c:pt idx="4668">
                  <c:v>39404</c:v>
                </c:pt>
                <c:pt idx="4669">
                  <c:v>39413</c:v>
                </c:pt>
                <c:pt idx="4670">
                  <c:v>39420</c:v>
                </c:pt>
                <c:pt idx="4671">
                  <c:v>39429</c:v>
                </c:pt>
                <c:pt idx="4672">
                  <c:v>39437</c:v>
                </c:pt>
                <c:pt idx="4673">
                  <c:v>39445</c:v>
                </c:pt>
                <c:pt idx="4674">
                  <c:v>39453</c:v>
                </c:pt>
                <c:pt idx="4675">
                  <c:v>39460</c:v>
                </c:pt>
                <c:pt idx="4676">
                  <c:v>39468</c:v>
                </c:pt>
                <c:pt idx="4677">
                  <c:v>39476</c:v>
                </c:pt>
                <c:pt idx="4678">
                  <c:v>39483</c:v>
                </c:pt>
                <c:pt idx="4679">
                  <c:v>39490</c:v>
                </c:pt>
                <c:pt idx="4680">
                  <c:v>39498</c:v>
                </c:pt>
                <c:pt idx="4681">
                  <c:v>39505</c:v>
                </c:pt>
                <c:pt idx="4682">
                  <c:v>39513</c:v>
                </c:pt>
                <c:pt idx="4683">
                  <c:v>39520</c:v>
                </c:pt>
                <c:pt idx="4684">
                  <c:v>39528</c:v>
                </c:pt>
                <c:pt idx="4685">
                  <c:v>39535</c:v>
                </c:pt>
                <c:pt idx="4686">
                  <c:v>39543</c:v>
                </c:pt>
                <c:pt idx="4687">
                  <c:v>39551</c:v>
                </c:pt>
                <c:pt idx="4688">
                  <c:v>39559</c:v>
                </c:pt>
                <c:pt idx="4689">
                  <c:v>39567</c:v>
                </c:pt>
                <c:pt idx="4690">
                  <c:v>39575</c:v>
                </c:pt>
                <c:pt idx="4691">
                  <c:v>39583</c:v>
                </c:pt>
                <c:pt idx="4692">
                  <c:v>39591</c:v>
                </c:pt>
                <c:pt idx="4693">
                  <c:v>39599</c:v>
                </c:pt>
                <c:pt idx="4694">
                  <c:v>39606</c:v>
                </c:pt>
                <c:pt idx="4695">
                  <c:v>39613</c:v>
                </c:pt>
                <c:pt idx="4696">
                  <c:v>39623</c:v>
                </c:pt>
                <c:pt idx="4697">
                  <c:v>39630</c:v>
                </c:pt>
                <c:pt idx="4698">
                  <c:v>39638</c:v>
                </c:pt>
                <c:pt idx="4699">
                  <c:v>39646</c:v>
                </c:pt>
                <c:pt idx="4700">
                  <c:v>39653</c:v>
                </c:pt>
                <c:pt idx="4701">
                  <c:v>39663</c:v>
                </c:pt>
                <c:pt idx="4702">
                  <c:v>39670</c:v>
                </c:pt>
                <c:pt idx="4703">
                  <c:v>39677</c:v>
                </c:pt>
                <c:pt idx="4704">
                  <c:v>39685</c:v>
                </c:pt>
                <c:pt idx="4705">
                  <c:v>39692</c:v>
                </c:pt>
                <c:pt idx="4706">
                  <c:v>39700</c:v>
                </c:pt>
                <c:pt idx="4707">
                  <c:v>39708</c:v>
                </c:pt>
                <c:pt idx="4708">
                  <c:v>39715</c:v>
                </c:pt>
                <c:pt idx="4709">
                  <c:v>39723</c:v>
                </c:pt>
                <c:pt idx="4710">
                  <c:v>39731</c:v>
                </c:pt>
                <c:pt idx="4711">
                  <c:v>39740</c:v>
                </c:pt>
                <c:pt idx="4712">
                  <c:v>39747</c:v>
                </c:pt>
                <c:pt idx="4713">
                  <c:v>39755</c:v>
                </c:pt>
                <c:pt idx="4714">
                  <c:v>39763</c:v>
                </c:pt>
                <c:pt idx="4715">
                  <c:v>39771</c:v>
                </c:pt>
                <c:pt idx="4716">
                  <c:v>39779</c:v>
                </c:pt>
                <c:pt idx="4717">
                  <c:v>39787</c:v>
                </c:pt>
                <c:pt idx="4718">
                  <c:v>39795</c:v>
                </c:pt>
                <c:pt idx="4719">
                  <c:v>39803</c:v>
                </c:pt>
                <c:pt idx="4720">
                  <c:v>39811</c:v>
                </c:pt>
                <c:pt idx="4721">
                  <c:v>39820</c:v>
                </c:pt>
                <c:pt idx="4722">
                  <c:v>39829</c:v>
                </c:pt>
                <c:pt idx="4723">
                  <c:v>39837</c:v>
                </c:pt>
                <c:pt idx="4724">
                  <c:v>39845</c:v>
                </c:pt>
                <c:pt idx="4725">
                  <c:v>39853</c:v>
                </c:pt>
                <c:pt idx="4726">
                  <c:v>39861</c:v>
                </c:pt>
                <c:pt idx="4727">
                  <c:v>39870</c:v>
                </c:pt>
                <c:pt idx="4728">
                  <c:v>39880</c:v>
                </c:pt>
                <c:pt idx="4729">
                  <c:v>39888</c:v>
                </c:pt>
                <c:pt idx="4730">
                  <c:v>39895</c:v>
                </c:pt>
                <c:pt idx="4731">
                  <c:v>39903</c:v>
                </c:pt>
                <c:pt idx="4732">
                  <c:v>39911</c:v>
                </c:pt>
                <c:pt idx="4733">
                  <c:v>39919</c:v>
                </c:pt>
                <c:pt idx="4734">
                  <c:v>39927</c:v>
                </c:pt>
                <c:pt idx="4735">
                  <c:v>39935</c:v>
                </c:pt>
                <c:pt idx="4736">
                  <c:v>39943</c:v>
                </c:pt>
                <c:pt idx="4737">
                  <c:v>39951</c:v>
                </c:pt>
                <c:pt idx="4738">
                  <c:v>39959</c:v>
                </c:pt>
                <c:pt idx="4739">
                  <c:v>39967</c:v>
                </c:pt>
                <c:pt idx="4740">
                  <c:v>39975</c:v>
                </c:pt>
                <c:pt idx="4741">
                  <c:v>39983</c:v>
                </c:pt>
                <c:pt idx="4742">
                  <c:v>39991</c:v>
                </c:pt>
                <c:pt idx="4743">
                  <c:v>39999</c:v>
                </c:pt>
                <c:pt idx="4744">
                  <c:v>40007</c:v>
                </c:pt>
                <c:pt idx="4745">
                  <c:v>40015</c:v>
                </c:pt>
                <c:pt idx="4746">
                  <c:v>40023</c:v>
                </c:pt>
                <c:pt idx="4747">
                  <c:v>40030</c:v>
                </c:pt>
                <c:pt idx="4748">
                  <c:v>40038</c:v>
                </c:pt>
                <c:pt idx="4749">
                  <c:v>40046</c:v>
                </c:pt>
                <c:pt idx="4750">
                  <c:v>40053</c:v>
                </c:pt>
                <c:pt idx="4751">
                  <c:v>40060</c:v>
                </c:pt>
                <c:pt idx="4752">
                  <c:v>40068</c:v>
                </c:pt>
                <c:pt idx="4753">
                  <c:v>40075</c:v>
                </c:pt>
                <c:pt idx="4754">
                  <c:v>40083</c:v>
                </c:pt>
                <c:pt idx="4755">
                  <c:v>40090</c:v>
                </c:pt>
                <c:pt idx="4756">
                  <c:v>40097</c:v>
                </c:pt>
                <c:pt idx="4757">
                  <c:v>40105</c:v>
                </c:pt>
                <c:pt idx="4758">
                  <c:v>40113</c:v>
                </c:pt>
                <c:pt idx="4759">
                  <c:v>40122</c:v>
                </c:pt>
                <c:pt idx="4760">
                  <c:v>40131</c:v>
                </c:pt>
                <c:pt idx="4761">
                  <c:v>40139</c:v>
                </c:pt>
                <c:pt idx="4762">
                  <c:v>40147</c:v>
                </c:pt>
                <c:pt idx="4763">
                  <c:v>40155</c:v>
                </c:pt>
                <c:pt idx="4764">
                  <c:v>40163</c:v>
                </c:pt>
                <c:pt idx="4765">
                  <c:v>40170</c:v>
                </c:pt>
                <c:pt idx="4766">
                  <c:v>40177</c:v>
                </c:pt>
                <c:pt idx="4767">
                  <c:v>40185</c:v>
                </c:pt>
                <c:pt idx="4768">
                  <c:v>40193</c:v>
                </c:pt>
                <c:pt idx="4769">
                  <c:v>40200</c:v>
                </c:pt>
                <c:pt idx="4770">
                  <c:v>40207</c:v>
                </c:pt>
                <c:pt idx="4771">
                  <c:v>40215</c:v>
                </c:pt>
                <c:pt idx="4772">
                  <c:v>40223</c:v>
                </c:pt>
                <c:pt idx="4773">
                  <c:v>40230</c:v>
                </c:pt>
                <c:pt idx="4774">
                  <c:v>40239</c:v>
                </c:pt>
                <c:pt idx="4775">
                  <c:v>40247</c:v>
                </c:pt>
                <c:pt idx="4776">
                  <c:v>40255</c:v>
                </c:pt>
                <c:pt idx="4777">
                  <c:v>40263</c:v>
                </c:pt>
                <c:pt idx="4778">
                  <c:v>40270</c:v>
                </c:pt>
                <c:pt idx="4779">
                  <c:v>40278</c:v>
                </c:pt>
                <c:pt idx="4780">
                  <c:v>40285</c:v>
                </c:pt>
                <c:pt idx="4781">
                  <c:v>40293</c:v>
                </c:pt>
                <c:pt idx="4782">
                  <c:v>40300</c:v>
                </c:pt>
                <c:pt idx="4783">
                  <c:v>40308</c:v>
                </c:pt>
                <c:pt idx="4784">
                  <c:v>40319</c:v>
                </c:pt>
                <c:pt idx="4785">
                  <c:v>40333</c:v>
                </c:pt>
                <c:pt idx="4786">
                  <c:v>40343</c:v>
                </c:pt>
                <c:pt idx="4787">
                  <c:v>40352</c:v>
                </c:pt>
                <c:pt idx="4788">
                  <c:v>40360</c:v>
                </c:pt>
                <c:pt idx="4789">
                  <c:v>40370</c:v>
                </c:pt>
                <c:pt idx="4790">
                  <c:v>40379</c:v>
                </c:pt>
                <c:pt idx="4791">
                  <c:v>40389</c:v>
                </c:pt>
                <c:pt idx="4792">
                  <c:v>40397</c:v>
                </c:pt>
                <c:pt idx="4793">
                  <c:v>40407</c:v>
                </c:pt>
                <c:pt idx="4794">
                  <c:v>40415</c:v>
                </c:pt>
                <c:pt idx="4795">
                  <c:v>40423</c:v>
                </c:pt>
                <c:pt idx="4796">
                  <c:v>40433</c:v>
                </c:pt>
                <c:pt idx="4797">
                  <c:v>40443</c:v>
                </c:pt>
                <c:pt idx="4798">
                  <c:v>40453</c:v>
                </c:pt>
                <c:pt idx="4799">
                  <c:v>40461</c:v>
                </c:pt>
                <c:pt idx="4800">
                  <c:v>40470</c:v>
                </c:pt>
                <c:pt idx="4801">
                  <c:v>40481</c:v>
                </c:pt>
                <c:pt idx="4802">
                  <c:v>40490</c:v>
                </c:pt>
                <c:pt idx="4803">
                  <c:v>40500</c:v>
                </c:pt>
                <c:pt idx="4804">
                  <c:v>40507</c:v>
                </c:pt>
                <c:pt idx="4805">
                  <c:v>40516</c:v>
                </c:pt>
                <c:pt idx="4806">
                  <c:v>40523</c:v>
                </c:pt>
                <c:pt idx="4807">
                  <c:v>40530</c:v>
                </c:pt>
                <c:pt idx="4808">
                  <c:v>40538</c:v>
                </c:pt>
                <c:pt idx="4809">
                  <c:v>40547</c:v>
                </c:pt>
                <c:pt idx="4810">
                  <c:v>40555</c:v>
                </c:pt>
                <c:pt idx="4811">
                  <c:v>40563</c:v>
                </c:pt>
                <c:pt idx="4812">
                  <c:v>40570</c:v>
                </c:pt>
                <c:pt idx="4813">
                  <c:v>40578</c:v>
                </c:pt>
                <c:pt idx="4814">
                  <c:v>40585</c:v>
                </c:pt>
                <c:pt idx="4815">
                  <c:v>40593</c:v>
                </c:pt>
                <c:pt idx="4816">
                  <c:v>40601</c:v>
                </c:pt>
                <c:pt idx="4817">
                  <c:v>40609</c:v>
                </c:pt>
                <c:pt idx="4818">
                  <c:v>40616</c:v>
                </c:pt>
                <c:pt idx="4819">
                  <c:v>40625</c:v>
                </c:pt>
                <c:pt idx="4820">
                  <c:v>40635</c:v>
                </c:pt>
                <c:pt idx="4821">
                  <c:v>40643</c:v>
                </c:pt>
                <c:pt idx="4822">
                  <c:v>40651</c:v>
                </c:pt>
                <c:pt idx="4823">
                  <c:v>40713</c:v>
                </c:pt>
                <c:pt idx="4824">
                  <c:v>40723</c:v>
                </c:pt>
                <c:pt idx="4825">
                  <c:v>40730</c:v>
                </c:pt>
                <c:pt idx="4826">
                  <c:v>40738</c:v>
                </c:pt>
                <c:pt idx="4827">
                  <c:v>40746</c:v>
                </c:pt>
                <c:pt idx="4828">
                  <c:v>40754</c:v>
                </c:pt>
                <c:pt idx="4829">
                  <c:v>40763</c:v>
                </c:pt>
                <c:pt idx="4830">
                  <c:v>40770</c:v>
                </c:pt>
                <c:pt idx="4831">
                  <c:v>40777</c:v>
                </c:pt>
                <c:pt idx="4832">
                  <c:v>40785</c:v>
                </c:pt>
                <c:pt idx="4833">
                  <c:v>40793</c:v>
                </c:pt>
                <c:pt idx="4834">
                  <c:v>40800</c:v>
                </c:pt>
                <c:pt idx="4835">
                  <c:v>40807</c:v>
                </c:pt>
                <c:pt idx="4836">
                  <c:v>40815</c:v>
                </c:pt>
                <c:pt idx="4837">
                  <c:v>40823</c:v>
                </c:pt>
                <c:pt idx="4838">
                  <c:v>40830</c:v>
                </c:pt>
                <c:pt idx="4839">
                  <c:v>40838</c:v>
                </c:pt>
                <c:pt idx="4840">
                  <c:v>40845</c:v>
                </c:pt>
                <c:pt idx="4841">
                  <c:v>40853</c:v>
                </c:pt>
                <c:pt idx="4842">
                  <c:v>40861</c:v>
                </c:pt>
                <c:pt idx="4843">
                  <c:v>40869</c:v>
                </c:pt>
                <c:pt idx="4844">
                  <c:v>40877</c:v>
                </c:pt>
                <c:pt idx="4845">
                  <c:v>40884</c:v>
                </c:pt>
                <c:pt idx="4846">
                  <c:v>40893</c:v>
                </c:pt>
                <c:pt idx="4847">
                  <c:v>40900</c:v>
                </c:pt>
                <c:pt idx="4848">
                  <c:v>40907</c:v>
                </c:pt>
                <c:pt idx="4849">
                  <c:v>40915</c:v>
                </c:pt>
                <c:pt idx="4850">
                  <c:v>40923</c:v>
                </c:pt>
                <c:pt idx="4851">
                  <c:v>40931</c:v>
                </c:pt>
                <c:pt idx="4852">
                  <c:v>40939</c:v>
                </c:pt>
                <c:pt idx="4853">
                  <c:v>40947</c:v>
                </c:pt>
                <c:pt idx="4854">
                  <c:v>40955</c:v>
                </c:pt>
                <c:pt idx="4855">
                  <c:v>40963</c:v>
                </c:pt>
                <c:pt idx="4856">
                  <c:v>40970</c:v>
                </c:pt>
                <c:pt idx="4857">
                  <c:v>40977</c:v>
                </c:pt>
                <c:pt idx="4858">
                  <c:v>40985</c:v>
                </c:pt>
                <c:pt idx="4859">
                  <c:v>40993</c:v>
                </c:pt>
                <c:pt idx="4860">
                  <c:v>41001</c:v>
                </c:pt>
                <c:pt idx="4861">
                  <c:v>41009</c:v>
                </c:pt>
                <c:pt idx="4862">
                  <c:v>41017</c:v>
                </c:pt>
                <c:pt idx="4863">
                  <c:v>41024</c:v>
                </c:pt>
                <c:pt idx="4864">
                  <c:v>41033</c:v>
                </c:pt>
                <c:pt idx="4865">
                  <c:v>41040</c:v>
                </c:pt>
                <c:pt idx="4866">
                  <c:v>41048</c:v>
                </c:pt>
                <c:pt idx="4867">
                  <c:v>41055</c:v>
                </c:pt>
                <c:pt idx="4868">
                  <c:v>41063</c:v>
                </c:pt>
                <c:pt idx="4869">
                  <c:v>41070</c:v>
                </c:pt>
                <c:pt idx="4870">
                  <c:v>41079</c:v>
                </c:pt>
                <c:pt idx="4871">
                  <c:v>41086</c:v>
                </c:pt>
                <c:pt idx="4872">
                  <c:v>41093</c:v>
                </c:pt>
                <c:pt idx="4873">
                  <c:v>41101</c:v>
                </c:pt>
                <c:pt idx="4874">
                  <c:v>41110</c:v>
                </c:pt>
                <c:pt idx="4875">
                  <c:v>41118</c:v>
                </c:pt>
                <c:pt idx="4876">
                  <c:v>41125</c:v>
                </c:pt>
                <c:pt idx="4877">
                  <c:v>41133</c:v>
                </c:pt>
                <c:pt idx="4878">
                  <c:v>41140</c:v>
                </c:pt>
                <c:pt idx="4879">
                  <c:v>41149</c:v>
                </c:pt>
                <c:pt idx="4880">
                  <c:v>41157</c:v>
                </c:pt>
                <c:pt idx="4881">
                  <c:v>41165</c:v>
                </c:pt>
                <c:pt idx="4882">
                  <c:v>41172</c:v>
                </c:pt>
                <c:pt idx="4883">
                  <c:v>41180</c:v>
                </c:pt>
                <c:pt idx="4884">
                  <c:v>41188</c:v>
                </c:pt>
                <c:pt idx="4885">
                  <c:v>41195</c:v>
                </c:pt>
                <c:pt idx="4886">
                  <c:v>41203</c:v>
                </c:pt>
                <c:pt idx="4887">
                  <c:v>41210</c:v>
                </c:pt>
                <c:pt idx="4888">
                  <c:v>41219</c:v>
                </c:pt>
                <c:pt idx="4889">
                  <c:v>41226</c:v>
                </c:pt>
                <c:pt idx="4890">
                  <c:v>41234</c:v>
                </c:pt>
                <c:pt idx="4891">
                  <c:v>41241</c:v>
                </c:pt>
                <c:pt idx="4892">
                  <c:v>41249</c:v>
                </c:pt>
                <c:pt idx="4893">
                  <c:v>41258</c:v>
                </c:pt>
                <c:pt idx="4894">
                  <c:v>41265</c:v>
                </c:pt>
                <c:pt idx="4895">
                  <c:v>41273</c:v>
                </c:pt>
                <c:pt idx="4896">
                  <c:v>41280</c:v>
                </c:pt>
                <c:pt idx="4897">
                  <c:v>41287</c:v>
                </c:pt>
                <c:pt idx="4898">
                  <c:v>41295</c:v>
                </c:pt>
                <c:pt idx="4899">
                  <c:v>41303</c:v>
                </c:pt>
                <c:pt idx="4900">
                  <c:v>41310</c:v>
                </c:pt>
                <c:pt idx="4901">
                  <c:v>41317</c:v>
                </c:pt>
                <c:pt idx="4902">
                  <c:v>41324</c:v>
                </c:pt>
                <c:pt idx="4903">
                  <c:v>41333</c:v>
                </c:pt>
                <c:pt idx="4904">
                  <c:v>41340</c:v>
                </c:pt>
                <c:pt idx="4905">
                  <c:v>41347</c:v>
                </c:pt>
                <c:pt idx="4906">
                  <c:v>41355</c:v>
                </c:pt>
                <c:pt idx="4907">
                  <c:v>41363</c:v>
                </c:pt>
                <c:pt idx="4908">
                  <c:v>41372</c:v>
                </c:pt>
                <c:pt idx="4909">
                  <c:v>41380</c:v>
                </c:pt>
                <c:pt idx="4910">
                  <c:v>41387</c:v>
                </c:pt>
                <c:pt idx="4911">
                  <c:v>41395</c:v>
                </c:pt>
                <c:pt idx="4912">
                  <c:v>41403</c:v>
                </c:pt>
                <c:pt idx="4913">
                  <c:v>41410</c:v>
                </c:pt>
                <c:pt idx="4914">
                  <c:v>41418</c:v>
                </c:pt>
                <c:pt idx="4915">
                  <c:v>41425</c:v>
                </c:pt>
                <c:pt idx="4916">
                  <c:v>41433</c:v>
                </c:pt>
                <c:pt idx="4917">
                  <c:v>41440</c:v>
                </c:pt>
                <c:pt idx="4918">
                  <c:v>41448</c:v>
                </c:pt>
                <c:pt idx="4919">
                  <c:v>41455</c:v>
                </c:pt>
                <c:pt idx="4920">
                  <c:v>41463</c:v>
                </c:pt>
                <c:pt idx="4921">
                  <c:v>41471</c:v>
                </c:pt>
                <c:pt idx="4922">
                  <c:v>41479</c:v>
                </c:pt>
                <c:pt idx="4923">
                  <c:v>41487</c:v>
                </c:pt>
                <c:pt idx="4924">
                  <c:v>41494</c:v>
                </c:pt>
                <c:pt idx="4925">
                  <c:v>41507</c:v>
                </c:pt>
                <c:pt idx="4926">
                  <c:v>41517</c:v>
                </c:pt>
                <c:pt idx="4927">
                  <c:v>41525</c:v>
                </c:pt>
                <c:pt idx="4928">
                  <c:v>41535</c:v>
                </c:pt>
                <c:pt idx="4929">
                  <c:v>41543</c:v>
                </c:pt>
                <c:pt idx="4930">
                  <c:v>41553</c:v>
                </c:pt>
                <c:pt idx="4931">
                  <c:v>41562</c:v>
                </c:pt>
                <c:pt idx="4932">
                  <c:v>41570</c:v>
                </c:pt>
                <c:pt idx="4933">
                  <c:v>41581</c:v>
                </c:pt>
                <c:pt idx="4934">
                  <c:v>41590</c:v>
                </c:pt>
                <c:pt idx="4935">
                  <c:v>41599</c:v>
                </c:pt>
                <c:pt idx="4936">
                  <c:v>41607</c:v>
                </c:pt>
                <c:pt idx="4937">
                  <c:v>41616</c:v>
                </c:pt>
                <c:pt idx="4938">
                  <c:v>41625</c:v>
                </c:pt>
                <c:pt idx="4939">
                  <c:v>41633</c:v>
                </c:pt>
                <c:pt idx="4940">
                  <c:v>41643</c:v>
                </c:pt>
                <c:pt idx="4941">
                  <c:v>41653</c:v>
                </c:pt>
                <c:pt idx="4942">
                  <c:v>41663</c:v>
                </c:pt>
                <c:pt idx="4943">
                  <c:v>41673</c:v>
                </c:pt>
                <c:pt idx="4944">
                  <c:v>41681</c:v>
                </c:pt>
                <c:pt idx="4945">
                  <c:v>41689</c:v>
                </c:pt>
                <c:pt idx="4946">
                  <c:v>41697</c:v>
                </c:pt>
                <c:pt idx="4947">
                  <c:v>41705</c:v>
                </c:pt>
                <c:pt idx="4948">
                  <c:v>41713</c:v>
                </c:pt>
                <c:pt idx="4949">
                  <c:v>41721</c:v>
                </c:pt>
                <c:pt idx="4950">
                  <c:v>41730</c:v>
                </c:pt>
                <c:pt idx="4951">
                  <c:v>41737</c:v>
                </c:pt>
                <c:pt idx="4952">
                  <c:v>41745</c:v>
                </c:pt>
                <c:pt idx="4953">
                  <c:v>41753</c:v>
                </c:pt>
                <c:pt idx="4954">
                  <c:v>41760</c:v>
                </c:pt>
                <c:pt idx="4955">
                  <c:v>41768</c:v>
                </c:pt>
                <c:pt idx="4956">
                  <c:v>41775</c:v>
                </c:pt>
                <c:pt idx="4957">
                  <c:v>41783</c:v>
                </c:pt>
                <c:pt idx="4958">
                  <c:v>41790</c:v>
                </c:pt>
                <c:pt idx="4959">
                  <c:v>41797</c:v>
                </c:pt>
                <c:pt idx="4960">
                  <c:v>41805</c:v>
                </c:pt>
                <c:pt idx="4961">
                  <c:v>41812</c:v>
                </c:pt>
                <c:pt idx="4962">
                  <c:v>41821</c:v>
                </c:pt>
                <c:pt idx="4963">
                  <c:v>41829</c:v>
                </c:pt>
                <c:pt idx="4964">
                  <c:v>41837</c:v>
                </c:pt>
                <c:pt idx="4965">
                  <c:v>41845</c:v>
                </c:pt>
                <c:pt idx="4966">
                  <c:v>41853</c:v>
                </c:pt>
                <c:pt idx="4967">
                  <c:v>41860</c:v>
                </c:pt>
                <c:pt idx="4968">
                  <c:v>41868</c:v>
                </c:pt>
                <c:pt idx="4969">
                  <c:v>41879</c:v>
                </c:pt>
                <c:pt idx="4970">
                  <c:v>41935</c:v>
                </c:pt>
                <c:pt idx="4971">
                  <c:v>41943</c:v>
                </c:pt>
                <c:pt idx="4972">
                  <c:v>41951</c:v>
                </c:pt>
                <c:pt idx="4973">
                  <c:v>41959</c:v>
                </c:pt>
                <c:pt idx="4974">
                  <c:v>41966</c:v>
                </c:pt>
                <c:pt idx="4975">
                  <c:v>41974</c:v>
                </c:pt>
                <c:pt idx="4976">
                  <c:v>41983</c:v>
                </c:pt>
                <c:pt idx="4977">
                  <c:v>41991</c:v>
                </c:pt>
                <c:pt idx="4978">
                  <c:v>41998</c:v>
                </c:pt>
                <c:pt idx="4979">
                  <c:v>42006</c:v>
                </c:pt>
                <c:pt idx="4980">
                  <c:v>42014</c:v>
                </c:pt>
                <c:pt idx="4981">
                  <c:v>42021</c:v>
                </c:pt>
                <c:pt idx="4982">
                  <c:v>42030</c:v>
                </c:pt>
                <c:pt idx="4983">
                  <c:v>42038</c:v>
                </c:pt>
                <c:pt idx="4984">
                  <c:v>42046</c:v>
                </c:pt>
                <c:pt idx="4985">
                  <c:v>42053</c:v>
                </c:pt>
                <c:pt idx="4986">
                  <c:v>42060</c:v>
                </c:pt>
                <c:pt idx="4987">
                  <c:v>42068</c:v>
                </c:pt>
                <c:pt idx="4988">
                  <c:v>42075</c:v>
                </c:pt>
                <c:pt idx="4989">
                  <c:v>42083</c:v>
                </c:pt>
                <c:pt idx="4990">
                  <c:v>42090</c:v>
                </c:pt>
                <c:pt idx="4991">
                  <c:v>42098</c:v>
                </c:pt>
                <c:pt idx="4992">
                  <c:v>42105</c:v>
                </c:pt>
                <c:pt idx="4993">
                  <c:v>42113</c:v>
                </c:pt>
                <c:pt idx="4994">
                  <c:v>42121</c:v>
                </c:pt>
                <c:pt idx="4995">
                  <c:v>42129</c:v>
                </c:pt>
                <c:pt idx="4996">
                  <c:v>42137</c:v>
                </c:pt>
                <c:pt idx="4997">
                  <c:v>42145</c:v>
                </c:pt>
                <c:pt idx="4998">
                  <c:v>42153</c:v>
                </c:pt>
                <c:pt idx="4999">
                  <c:v>42161</c:v>
                </c:pt>
                <c:pt idx="5000">
                  <c:v>42169</c:v>
                </c:pt>
                <c:pt idx="5001">
                  <c:v>42177</c:v>
                </c:pt>
                <c:pt idx="5002">
                  <c:v>42184</c:v>
                </c:pt>
                <c:pt idx="5003">
                  <c:v>42193</c:v>
                </c:pt>
                <c:pt idx="5004">
                  <c:v>42200</c:v>
                </c:pt>
                <c:pt idx="5005">
                  <c:v>42208</c:v>
                </c:pt>
                <c:pt idx="5006">
                  <c:v>42215</c:v>
                </c:pt>
                <c:pt idx="5007">
                  <c:v>42223</c:v>
                </c:pt>
                <c:pt idx="5008">
                  <c:v>42232</c:v>
                </c:pt>
                <c:pt idx="5009">
                  <c:v>42239</c:v>
                </c:pt>
                <c:pt idx="5010">
                  <c:v>42248</c:v>
                </c:pt>
                <c:pt idx="5011">
                  <c:v>42255</c:v>
                </c:pt>
                <c:pt idx="5012">
                  <c:v>42263</c:v>
                </c:pt>
                <c:pt idx="5013">
                  <c:v>42270</c:v>
                </c:pt>
                <c:pt idx="5014">
                  <c:v>42278</c:v>
                </c:pt>
                <c:pt idx="5015">
                  <c:v>42285</c:v>
                </c:pt>
                <c:pt idx="5016">
                  <c:v>42293</c:v>
                </c:pt>
                <c:pt idx="5017">
                  <c:v>42300</c:v>
                </c:pt>
                <c:pt idx="5018">
                  <c:v>42308</c:v>
                </c:pt>
                <c:pt idx="5019">
                  <c:v>42315</c:v>
                </c:pt>
                <c:pt idx="5020">
                  <c:v>42323</c:v>
                </c:pt>
                <c:pt idx="5021">
                  <c:v>42331</c:v>
                </c:pt>
                <c:pt idx="5022">
                  <c:v>42340</c:v>
                </c:pt>
                <c:pt idx="5023">
                  <c:v>42347</c:v>
                </c:pt>
                <c:pt idx="5024">
                  <c:v>42355</c:v>
                </c:pt>
                <c:pt idx="5025">
                  <c:v>42363</c:v>
                </c:pt>
                <c:pt idx="5026">
                  <c:v>42370</c:v>
                </c:pt>
                <c:pt idx="5027">
                  <c:v>42377</c:v>
                </c:pt>
                <c:pt idx="5028">
                  <c:v>42385</c:v>
                </c:pt>
                <c:pt idx="5029">
                  <c:v>42393</c:v>
                </c:pt>
                <c:pt idx="5030">
                  <c:v>42400</c:v>
                </c:pt>
                <c:pt idx="5031">
                  <c:v>42407</c:v>
                </c:pt>
                <c:pt idx="5032">
                  <c:v>42415</c:v>
                </c:pt>
                <c:pt idx="5033">
                  <c:v>42423</c:v>
                </c:pt>
                <c:pt idx="5034">
                  <c:v>42435</c:v>
                </c:pt>
                <c:pt idx="5035">
                  <c:v>42443</c:v>
                </c:pt>
                <c:pt idx="5036">
                  <c:v>42451</c:v>
                </c:pt>
                <c:pt idx="5037">
                  <c:v>42459</c:v>
                </c:pt>
                <c:pt idx="5038">
                  <c:v>42467</c:v>
                </c:pt>
                <c:pt idx="5039">
                  <c:v>42475</c:v>
                </c:pt>
                <c:pt idx="5040">
                  <c:v>42483</c:v>
                </c:pt>
                <c:pt idx="5041">
                  <c:v>42490</c:v>
                </c:pt>
                <c:pt idx="5042">
                  <c:v>42500</c:v>
                </c:pt>
                <c:pt idx="5043">
                  <c:v>42508</c:v>
                </c:pt>
                <c:pt idx="5044">
                  <c:v>42515</c:v>
                </c:pt>
                <c:pt idx="5045">
                  <c:v>42523</c:v>
                </c:pt>
                <c:pt idx="5046">
                  <c:v>42531</c:v>
                </c:pt>
                <c:pt idx="5047">
                  <c:v>42539</c:v>
                </c:pt>
                <c:pt idx="5048">
                  <c:v>42547</c:v>
                </c:pt>
                <c:pt idx="5049">
                  <c:v>42555</c:v>
                </c:pt>
                <c:pt idx="5050">
                  <c:v>42563</c:v>
                </c:pt>
                <c:pt idx="5051">
                  <c:v>42570</c:v>
                </c:pt>
                <c:pt idx="5052">
                  <c:v>42577</c:v>
                </c:pt>
                <c:pt idx="5053">
                  <c:v>42585</c:v>
                </c:pt>
                <c:pt idx="5054">
                  <c:v>42594</c:v>
                </c:pt>
                <c:pt idx="5055">
                  <c:v>42603</c:v>
                </c:pt>
                <c:pt idx="5056">
                  <c:v>42610</c:v>
                </c:pt>
                <c:pt idx="5057">
                  <c:v>42617</c:v>
                </c:pt>
                <c:pt idx="5058">
                  <c:v>42625</c:v>
                </c:pt>
                <c:pt idx="5059">
                  <c:v>42633</c:v>
                </c:pt>
                <c:pt idx="5060">
                  <c:v>42640</c:v>
                </c:pt>
                <c:pt idx="5061">
                  <c:v>42648</c:v>
                </c:pt>
                <c:pt idx="5062">
                  <c:v>42655</c:v>
                </c:pt>
                <c:pt idx="5063">
                  <c:v>42663</c:v>
                </c:pt>
                <c:pt idx="5064">
                  <c:v>42671</c:v>
                </c:pt>
                <c:pt idx="5065">
                  <c:v>42681</c:v>
                </c:pt>
                <c:pt idx="5066">
                  <c:v>42693</c:v>
                </c:pt>
                <c:pt idx="5067">
                  <c:v>42701</c:v>
                </c:pt>
                <c:pt idx="5068">
                  <c:v>42711</c:v>
                </c:pt>
                <c:pt idx="5069">
                  <c:v>42720</c:v>
                </c:pt>
                <c:pt idx="5070">
                  <c:v>42730</c:v>
                </c:pt>
                <c:pt idx="5071">
                  <c:v>42740</c:v>
                </c:pt>
                <c:pt idx="5072">
                  <c:v>42751</c:v>
                </c:pt>
                <c:pt idx="5073">
                  <c:v>42760</c:v>
                </c:pt>
                <c:pt idx="5074">
                  <c:v>42769</c:v>
                </c:pt>
                <c:pt idx="5075">
                  <c:v>42778</c:v>
                </c:pt>
                <c:pt idx="5076">
                  <c:v>42787</c:v>
                </c:pt>
                <c:pt idx="5077">
                  <c:v>42795</c:v>
                </c:pt>
                <c:pt idx="5078">
                  <c:v>42803</c:v>
                </c:pt>
                <c:pt idx="5079">
                  <c:v>42813</c:v>
                </c:pt>
                <c:pt idx="5080">
                  <c:v>42823</c:v>
                </c:pt>
                <c:pt idx="5081">
                  <c:v>42832</c:v>
                </c:pt>
                <c:pt idx="5082">
                  <c:v>42843</c:v>
                </c:pt>
                <c:pt idx="5083">
                  <c:v>42853</c:v>
                </c:pt>
                <c:pt idx="5084">
                  <c:v>42863</c:v>
                </c:pt>
                <c:pt idx="5085">
                  <c:v>42872</c:v>
                </c:pt>
                <c:pt idx="5086">
                  <c:v>42882</c:v>
                </c:pt>
                <c:pt idx="5087">
                  <c:v>42890</c:v>
                </c:pt>
                <c:pt idx="5088">
                  <c:v>42898</c:v>
                </c:pt>
                <c:pt idx="5089">
                  <c:v>42905</c:v>
                </c:pt>
                <c:pt idx="5090">
                  <c:v>42913</c:v>
                </c:pt>
                <c:pt idx="5091">
                  <c:v>42922</c:v>
                </c:pt>
                <c:pt idx="5092">
                  <c:v>42930</c:v>
                </c:pt>
                <c:pt idx="5093">
                  <c:v>42937</c:v>
                </c:pt>
                <c:pt idx="5094">
                  <c:v>42946</c:v>
                </c:pt>
                <c:pt idx="5095">
                  <c:v>42955</c:v>
                </c:pt>
                <c:pt idx="5096">
                  <c:v>42963</c:v>
                </c:pt>
                <c:pt idx="5097">
                  <c:v>42971</c:v>
                </c:pt>
                <c:pt idx="5098">
                  <c:v>42979</c:v>
                </c:pt>
                <c:pt idx="5099">
                  <c:v>42987</c:v>
                </c:pt>
                <c:pt idx="5100">
                  <c:v>42995</c:v>
                </c:pt>
                <c:pt idx="5101">
                  <c:v>43003</c:v>
                </c:pt>
                <c:pt idx="5102">
                  <c:v>43010</c:v>
                </c:pt>
                <c:pt idx="5103">
                  <c:v>43019</c:v>
                </c:pt>
                <c:pt idx="5104">
                  <c:v>43027</c:v>
                </c:pt>
                <c:pt idx="5105">
                  <c:v>43035</c:v>
                </c:pt>
                <c:pt idx="5106">
                  <c:v>43043</c:v>
                </c:pt>
                <c:pt idx="5107">
                  <c:v>43050</c:v>
                </c:pt>
                <c:pt idx="5108">
                  <c:v>43058</c:v>
                </c:pt>
                <c:pt idx="5109">
                  <c:v>43067</c:v>
                </c:pt>
                <c:pt idx="5110">
                  <c:v>43075</c:v>
                </c:pt>
                <c:pt idx="5111">
                  <c:v>43083</c:v>
                </c:pt>
                <c:pt idx="5112">
                  <c:v>43091</c:v>
                </c:pt>
                <c:pt idx="5113">
                  <c:v>43102</c:v>
                </c:pt>
                <c:pt idx="5114">
                  <c:v>43109</c:v>
                </c:pt>
                <c:pt idx="5115">
                  <c:v>43117</c:v>
                </c:pt>
                <c:pt idx="5116">
                  <c:v>43125</c:v>
                </c:pt>
                <c:pt idx="5117">
                  <c:v>43133</c:v>
                </c:pt>
                <c:pt idx="5118">
                  <c:v>43140</c:v>
                </c:pt>
                <c:pt idx="5119">
                  <c:v>43148</c:v>
                </c:pt>
                <c:pt idx="5120">
                  <c:v>43156</c:v>
                </c:pt>
                <c:pt idx="5121">
                  <c:v>43165</c:v>
                </c:pt>
                <c:pt idx="5122">
                  <c:v>43173</c:v>
                </c:pt>
                <c:pt idx="5123">
                  <c:v>43180</c:v>
                </c:pt>
                <c:pt idx="5124">
                  <c:v>43188</c:v>
                </c:pt>
                <c:pt idx="5125">
                  <c:v>43195</c:v>
                </c:pt>
                <c:pt idx="5126">
                  <c:v>43203</c:v>
                </c:pt>
                <c:pt idx="5127">
                  <c:v>43211</c:v>
                </c:pt>
                <c:pt idx="5128">
                  <c:v>43219</c:v>
                </c:pt>
                <c:pt idx="5129">
                  <c:v>43226</c:v>
                </c:pt>
                <c:pt idx="5130">
                  <c:v>43233</c:v>
                </c:pt>
                <c:pt idx="5131">
                  <c:v>43241</c:v>
                </c:pt>
                <c:pt idx="5132">
                  <c:v>43250</c:v>
                </c:pt>
                <c:pt idx="5133">
                  <c:v>43257</c:v>
                </c:pt>
                <c:pt idx="5134">
                  <c:v>43265</c:v>
                </c:pt>
                <c:pt idx="5135">
                  <c:v>43273</c:v>
                </c:pt>
                <c:pt idx="5136">
                  <c:v>43280</c:v>
                </c:pt>
                <c:pt idx="5137">
                  <c:v>43288</c:v>
                </c:pt>
                <c:pt idx="5138">
                  <c:v>43296</c:v>
                </c:pt>
                <c:pt idx="5139">
                  <c:v>43303</c:v>
                </c:pt>
                <c:pt idx="5140">
                  <c:v>43311</c:v>
                </c:pt>
                <c:pt idx="5141">
                  <c:v>43319</c:v>
                </c:pt>
                <c:pt idx="5142">
                  <c:v>43327</c:v>
                </c:pt>
                <c:pt idx="5143">
                  <c:v>43335</c:v>
                </c:pt>
                <c:pt idx="5144">
                  <c:v>43343</c:v>
                </c:pt>
                <c:pt idx="5145">
                  <c:v>43350</c:v>
                </c:pt>
                <c:pt idx="5146">
                  <c:v>43358</c:v>
                </c:pt>
                <c:pt idx="5147">
                  <c:v>43366</c:v>
                </c:pt>
                <c:pt idx="5148">
                  <c:v>43373</c:v>
                </c:pt>
                <c:pt idx="5149">
                  <c:v>43380</c:v>
                </c:pt>
                <c:pt idx="5150">
                  <c:v>43435</c:v>
                </c:pt>
                <c:pt idx="5151">
                  <c:v>43445</c:v>
                </c:pt>
                <c:pt idx="5152">
                  <c:v>43453</c:v>
                </c:pt>
                <c:pt idx="5153">
                  <c:v>43460</c:v>
                </c:pt>
                <c:pt idx="5154">
                  <c:v>43468</c:v>
                </c:pt>
                <c:pt idx="5155">
                  <c:v>43476</c:v>
                </c:pt>
                <c:pt idx="5156">
                  <c:v>43483</c:v>
                </c:pt>
                <c:pt idx="5157">
                  <c:v>43491</c:v>
                </c:pt>
                <c:pt idx="5158">
                  <c:v>43499</c:v>
                </c:pt>
                <c:pt idx="5159">
                  <c:v>43506</c:v>
                </c:pt>
                <c:pt idx="5160">
                  <c:v>43515</c:v>
                </c:pt>
                <c:pt idx="5161">
                  <c:v>43523</c:v>
                </c:pt>
                <c:pt idx="5162">
                  <c:v>43530</c:v>
                </c:pt>
                <c:pt idx="5163">
                  <c:v>43538</c:v>
                </c:pt>
                <c:pt idx="5164">
                  <c:v>43545</c:v>
                </c:pt>
                <c:pt idx="5165">
                  <c:v>43553</c:v>
                </c:pt>
                <c:pt idx="5166">
                  <c:v>43560</c:v>
                </c:pt>
                <c:pt idx="5167">
                  <c:v>43568</c:v>
                </c:pt>
                <c:pt idx="5168">
                  <c:v>43575</c:v>
                </c:pt>
                <c:pt idx="5169">
                  <c:v>43583</c:v>
                </c:pt>
                <c:pt idx="5170">
                  <c:v>43590</c:v>
                </c:pt>
                <c:pt idx="5171">
                  <c:v>43597</c:v>
                </c:pt>
                <c:pt idx="5172">
                  <c:v>43605</c:v>
                </c:pt>
                <c:pt idx="5173">
                  <c:v>43613</c:v>
                </c:pt>
                <c:pt idx="5174">
                  <c:v>43621</c:v>
                </c:pt>
                <c:pt idx="5175">
                  <c:v>43629</c:v>
                </c:pt>
                <c:pt idx="5176">
                  <c:v>43637</c:v>
                </c:pt>
                <c:pt idx="5177">
                  <c:v>43645</c:v>
                </c:pt>
                <c:pt idx="5178">
                  <c:v>43653</c:v>
                </c:pt>
                <c:pt idx="5179">
                  <c:v>43661</c:v>
                </c:pt>
                <c:pt idx="5180">
                  <c:v>43669</c:v>
                </c:pt>
                <c:pt idx="5181">
                  <c:v>43676</c:v>
                </c:pt>
                <c:pt idx="5182">
                  <c:v>43685</c:v>
                </c:pt>
                <c:pt idx="5183">
                  <c:v>43693</c:v>
                </c:pt>
                <c:pt idx="5184">
                  <c:v>43700</c:v>
                </c:pt>
                <c:pt idx="5185">
                  <c:v>43709</c:v>
                </c:pt>
                <c:pt idx="5186">
                  <c:v>43716</c:v>
                </c:pt>
                <c:pt idx="5187">
                  <c:v>43725</c:v>
                </c:pt>
                <c:pt idx="5188">
                  <c:v>43733</c:v>
                </c:pt>
                <c:pt idx="5189">
                  <c:v>43741</c:v>
                </c:pt>
                <c:pt idx="5190">
                  <c:v>43749</c:v>
                </c:pt>
                <c:pt idx="5191">
                  <c:v>43755</c:v>
                </c:pt>
                <c:pt idx="5192">
                  <c:v>43764</c:v>
                </c:pt>
                <c:pt idx="5193">
                  <c:v>43771</c:v>
                </c:pt>
                <c:pt idx="5194">
                  <c:v>43780</c:v>
                </c:pt>
                <c:pt idx="5195">
                  <c:v>43788</c:v>
                </c:pt>
                <c:pt idx="5196">
                  <c:v>43796</c:v>
                </c:pt>
                <c:pt idx="5197">
                  <c:v>43803</c:v>
                </c:pt>
                <c:pt idx="5198">
                  <c:v>43811</c:v>
                </c:pt>
                <c:pt idx="5199">
                  <c:v>43819</c:v>
                </c:pt>
                <c:pt idx="5200">
                  <c:v>43828</c:v>
                </c:pt>
                <c:pt idx="5201">
                  <c:v>43835</c:v>
                </c:pt>
                <c:pt idx="5202">
                  <c:v>43843</c:v>
                </c:pt>
                <c:pt idx="5203">
                  <c:v>43850</c:v>
                </c:pt>
                <c:pt idx="5204">
                  <c:v>43858</c:v>
                </c:pt>
                <c:pt idx="5205">
                  <c:v>43869</c:v>
                </c:pt>
                <c:pt idx="5206">
                  <c:v>43881</c:v>
                </c:pt>
                <c:pt idx="5207">
                  <c:v>43890</c:v>
                </c:pt>
                <c:pt idx="5208">
                  <c:v>43901</c:v>
                </c:pt>
                <c:pt idx="5209">
                  <c:v>43911</c:v>
                </c:pt>
                <c:pt idx="5210">
                  <c:v>43920</c:v>
                </c:pt>
                <c:pt idx="5211">
                  <c:v>43931</c:v>
                </c:pt>
                <c:pt idx="5212">
                  <c:v>43943</c:v>
                </c:pt>
                <c:pt idx="5213">
                  <c:v>43953</c:v>
                </c:pt>
                <c:pt idx="5214">
                  <c:v>43962</c:v>
                </c:pt>
                <c:pt idx="5215">
                  <c:v>43973</c:v>
                </c:pt>
                <c:pt idx="5216">
                  <c:v>43983</c:v>
                </c:pt>
                <c:pt idx="5217">
                  <c:v>43993</c:v>
                </c:pt>
                <c:pt idx="5218">
                  <c:v>44003</c:v>
                </c:pt>
                <c:pt idx="5219">
                  <c:v>44013</c:v>
                </c:pt>
                <c:pt idx="5220">
                  <c:v>44023</c:v>
                </c:pt>
                <c:pt idx="5221">
                  <c:v>44032</c:v>
                </c:pt>
                <c:pt idx="5222">
                  <c:v>44043</c:v>
                </c:pt>
                <c:pt idx="5223">
                  <c:v>44053</c:v>
                </c:pt>
                <c:pt idx="5224">
                  <c:v>44060</c:v>
                </c:pt>
                <c:pt idx="5225">
                  <c:v>44070</c:v>
                </c:pt>
                <c:pt idx="5226">
                  <c:v>44079</c:v>
                </c:pt>
                <c:pt idx="5227">
                  <c:v>44090</c:v>
                </c:pt>
                <c:pt idx="5228">
                  <c:v>44099</c:v>
                </c:pt>
                <c:pt idx="5229">
                  <c:v>44107</c:v>
                </c:pt>
                <c:pt idx="5230">
                  <c:v>44115</c:v>
                </c:pt>
                <c:pt idx="5231">
                  <c:v>44123</c:v>
                </c:pt>
                <c:pt idx="5232">
                  <c:v>44131</c:v>
                </c:pt>
                <c:pt idx="5233">
                  <c:v>44139</c:v>
                </c:pt>
                <c:pt idx="5234">
                  <c:v>44146</c:v>
                </c:pt>
                <c:pt idx="5235">
                  <c:v>44154</c:v>
                </c:pt>
                <c:pt idx="5236">
                  <c:v>44163</c:v>
                </c:pt>
                <c:pt idx="5237">
                  <c:v>44170</c:v>
                </c:pt>
                <c:pt idx="5238">
                  <c:v>44178</c:v>
                </c:pt>
                <c:pt idx="5239">
                  <c:v>44187</c:v>
                </c:pt>
                <c:pt idx="5240">
                  <c:v>44195</c:v>
                </c:pt>
                <c:pt idx="5241">
                  <c:v>44203</c:v>
                </c:pt>
                <c:pt idx="5242">
                  <c:v>44210</c:v>
                </c:pt>
                <c:pt idx="5243">
                  <c:v>44218</c:v>
                </c:pt>
                <c:pt idx="5244">
                  <c:v>44225</c:v>
                </c:pt>
                <c:pt idx="5245">
                  <c:v>44233</c:v>
                </c:pt>
                <c:pt idx="5246">
                  <c:v>44240</c:v>
                </c:pt>
                <c:pt idx="5247">
                  <c:v>44248</c:v>
                </c:pt>
                <c:pt idx="5248">
                  <c:v>44255</c:v>
                </c:pt>
                <c:pt idx="5249">
                  <c:v>44263</c:v>
                </c:pt>
                <c:pt idx="5250">
                  <c:v>44273</c:v>
                </c:pt>
                <c:pt idx="5251">
                  <c:v>44282</c:v>
                </c:pt>
                <c:pt idx="5252">
                  <c:v>44290</c:v>
                </c:pt>
                <c:pt idx="5253">
                  <c:v>44297</c:v>
                </c:pt>
                <c:pt idx="5254">
                  <c:v>44305</c:v>
                </c:pt>
                <c:pt idx="5255">
                  <c:v>44313</c:v>
                </c:pt>
                <c:pt idx="5256">
                  <c:v>44320</c:v>
                </c:pt>
                <c:pt idx="5257">
                  <c:v>44329</c:v>
                </c:pt>
                <c:pt idx="5258">
                  <c:v>44337</c:v>
                </c:pt>
                <c:pt idx="5259">
                  <c:v>44345</c:v>
                </c:pt>
                <c:pt idx="5260">
                  <c:v>44353</c:v>
                </c:pt>
                <c:pt idx="5261">
                  <c:v>44360</c:v>
                </c:pt>
                <c:pt idx="5262">
                  <c:v>44367</c:v>
                </c:pt>
                <c:pt idx="5263">
                  <c:v>44375</c:v>
                </c:pt>
                <c:pt idx="5264">
                  <c:v>44383</c:v>
                </c:pt>
                <c:pt idx="5265">
                  <c:v>44390</c:v>
                </c:pt>
                <c:pt idx="5266">
                  <c:v>44398</c:v>
                </c:pt>
                <c:pt idx="5267">
                  <c:v>44405</c:v>
                </c:pt>
                <c:pt idx="5268">
                  <c:v>44413</c:v>
                </c:pt>
                <c:pt idx="5269">
                  <c:v>44420</c:v>
                </c:pt>
                <c:pt idx="5270">
                  <c:v>44427</c:v>
                </c:pt>
                <c:pt idx="5271">
                  <c:v>44435</c:v>
                </c:pt>
                <c:pt idx="5272">
                  <c:v>44443</c:v>
                </c:pt>
                <c:pt idx="5273">
                  <c:v>44451</c:v>
                </c:pt>
                <c:pt idx="5274">
                  <c:v>44459</c:v>
                </c:pt>
                <c:pt idx="5275">
                  <c:v>44467</c:v>
                </c:pt>
                <c:pt idx="5276">
                  <c:v>44475</c:v>
                </c:pt>
                <c:pt idx="5277">
                  <c:v>44483</c:v>
                </c:pt>
                <c:pt idx="5278">
                  <c:v>44491</c:v>
                </c:pt>
                <c:pt idx="5279">
                  <c:v>44499</c:v>
                </c:pt>
                <c:pt idx="5280">
                  <c:v>44506</c:v>
                </c:pt>
                <c:pt idx="5281">
                  <c:v>44514</c:v>
                </c:pt>
                <c:pt idx="5282">
                  <c:v>44523</c:v>
                </c:pt>
                <c:pt idx="5283">
                  <c:v>44530</c:v>
                </c:pt>
                <c:pt idx="5284">
                  <c:v>44538</c:v>
                </c:pt>
                <c:pt idx="5285">
                  <c:v>44546</c:v>
                </c:pt>
                <c:pt idx="5286">
                  <c:v>44555</c:v>
                </c:pt>
                <c:pt idx="5287">
                  <c:v>44563</c:v>
                </c:pt>
                <c:pt idx="5288">
                  <c:v>44570</c:v>
                </c:pt>
                <c:pt idx="5289">
                  <c:v>44578</c:v>
                </c:pt>
                <c:pt idx="5290">
                  <c:v>44585</c:v>
                </c:pt>
                <c:pt idx="5291">
                  <c:v>44593</c:v>
                </c:pt>
                <c:pt idx="5292">
                  <c:v>44600</c:v>
                </c:pt>
                <c:pt idx="5293">
                  <c:v>44608</c:v>
                </c:pt>
                <c:pt idx="5294">
                  <c:v>44615</c:v>
                </c:pt>
                <c:pt idx="5295">
                  <c:v>44623</c:v>
                </c:pt>
                <c:pt idx="5296">
                  <c:v>44638</c:v>
                </c:pt>
                <c:pt idx="5297">
                  <c:v>44703</c:v>
                </c:pt>
                <c:pt idx="5298">
                  <c:v>44713</c:v>
                </c:pt>
                <c:pt idx="5299">
                  <c:v>44720</c:v>
                </c:pt>
                <c:pt idx="5300">
                  <c:v>44728</c:v>
                </c:pt>
                <c:pt idx="5301">
                  <c:v>44735</c:v>
                </c:pt>
                <c:pt idx="5302">
                  <c:v>44743</c:v>
                </c:pt>
                <c:pt idx="5303">
                  <c:v>44750</c:v>
                </c:pt>
                <c:pt idx="5304">
                  <c:v>44759</c:v>
                </c:pt>
                <c:pt idx="5305">
                  <c:v>44766</c:v>
                </c:pt>
                <c:pt idx="5306">
                  <c:v>44774</c:v>
                </c:pt>
                <c:pt idx="5307">
                  <c:v>44783</c:v>
                </c:pt>
                <c:pt idx="5308">
                  <c:v>44790</c:v>
                </c:pt>
                <c:pt idx="5309">
                  <c:v>44797</c:v>
                </c:pt>
                <c:pt idx="5310">
                  <c:v>44805</c:v>
                </c:pt>
                <c:pt idx="5311">
                  <c:v>44813</c:v>
                </c:pt>
                <c:pt idx="5312">
                  <c:v>44820</c:v>
                </c:pt>
                <c:pt idx="5313">
                  <c:v>44829</c:v>
                </c:pt>
                <c:pt idx="5314">
                  <c:v>44837</c:v>
                </c:pt>
                <c:pt idx="5315">
                  <c:v>44845</c:v>
                </c:pt>
                <c:pt idx="5316">
                  <c:v>44853</c:v>
                </c:pt>
                <c:pt idx="5317">
                  <c:v>44860</c:v>
                </c:pt>
                <c:pt idx="5318">
                  <c:v>44868</c:v>
                </c:pt>
                <c:pt idx="5319">
                  <c:v>44875</c:v>
                </c:pt>
                <c:pt idx="5320">
                  <c:v>44883</c:v>
                </c:pt>
                <c:pt idx="5321">
                  <c:v>44891</c:v>
                </c:pt>
                <c:pt idx="5322">
                  <c:v>44899</c:v>
                </c:pt>
                <c:pt idx="5323">
                  <c:v>44906</c:v>
                </c:pt>
                <c:pt idx="5324">
                  <c:v>44913</c:v>
                </c:pt>
                <c:pt idx="5325">
                  <c:v>44922</c:v>
                </c:pt>
                <c:pt idx="5326">
                  <c:v>44931</c:v>
                </c:pt>
                <c:pt idx="5327">
                  <c:v>44939</c:v>
                </c:pt>
                <c:pt idx="5328">
                  <c:v>44947</c:v>
                </c:pt>
                <c:pt idx="5329">
                  <c:v>44954</c:v>
                </c:pt>
                <c:pt idx="5330">
                  <c:v>44963</c:v>
                </c:pt>
                <c:pt idx="5331">
                  <c:v>44970</c:v>
                </c:pt>
                <c:pt idx="5332">
                  <c:v>44978</c:v>
                </c:pt>
                <c:pt idx="5333">
                  <c:v>44985</c:v>
                </c:pt>
                <c:pt idx="5334">
                  <c:v>44993</c:v>
                </c:pt>
                <c:pt idx="5335">
                  <c:v>45001</c:v>
                </c:pt>
                <c:pt idx="5336">
                  <c:v>45009</c:v>
                </c:pt>
                <c:pt idx="5337">
                  <c:v>45018</c:v>
                </c:pt>
                <c:pt idx="5338">
                  <c:v>45025</c:v>
                </c:pt>
                <c:pt idx="5339">
                  <c:v>45033</c:v>
                </c:pt>
                <c:pt idx="5340">
                  <c:v>45041</c:v>
                </c:pt>
                <c:pt idx="5341">
                  <c:v>45049</c:v>
                </c:pt>
                <c:pt idx="5342">
                  <c:v>45057</c:v>
                </c:pt>
                <c:pt idx="5343">
                  <c:v>45065</c:v>
                </c:pt>
                <c:pt idx="5344">
                  <c:v>45073</c:v>
                </c:pt>
                <c:pt idx="5345">
                  <c:v>45080</c:v>
                </c:pt>
                <c:pt idx="5346">
                  <c:v>45090</c:v>
                </c:pt>
                <c:pt idx="5347">
                  <c:v>45102</c:v>
                </c:pt>
                <c:pt idx="5348">
                  <c:v>45112</c:v>
                </c:pt>
                <c:pt idx="5349">
                  <c:v>45123</c:v>
                </c:pt>
                <c:pt idx="5350">
                  <c:v>45133</c:v>
                </c:pt>
                <c:pt idx="5351">
                  <c:v>45142</c:v>
                </c:pt>
                <c:pt idx="5352">
                  <c:v>45151</c:v>
                </c:pt>
                <c:pt idx="5353">
                  <c:v>45160</c:v>
                </c:pt>
                <c:pt idx="5354">
                  <c:v>45169</c:v>
                </c:pt>
                <c:pt idx="5355">
                  <c:v>45178</c:v>
                </c:pt>
                <c:pt idx="5356">
                  <c:v>45187</c:v>
                </c:pt>
                <c:pt idx="5357">
                  <c:v>45195</c:v>
                </c:pt>
                <c:pt idx="5358">
                  <c:v>45203</c:v>
                </c:pt>
                <c:pt idx="5359">
                  <c:v>45213</c:v>
                </c:pt>
                <c:pt idx="5360">
                  <c:v>45222</c:v>
                </c:pt>
                <c:pt idx="5361">
                  <c:v>45231</c:v>
                </c:pt>
                <c:pt idx="5362">
                  <c:v>45241</c:v>
                </c:pt>
                <c:pt idx="5363">
                  <c:v>45250</c:v>
                </c:pt>
                <c:pt idx="5364">
                  <c:v>45261</c:v>
                </c:pt>
                <c:pt idx="5365">
                  <c:v>45269</c:v>
                </c:pt>
                <c:pt idx="5366">
                  <c:v>45283</c:v>
                </c:pt>
                <c:pt idx="5367">
                  <c:v>45291</c:v>
                </c:pt>
                <c:pt idx="5368">
                  <c:v>45300</c:v>
                </c:pt>
                <c:pt idx="5369">
                  <c:v>45307</c:v>
                </c:pt>
                <c:pt idx="5370">
                  <c:v>45315</c:v>
                </c:pt>
                <c:pt idx="5371">
                  <c:v>45323</c:v>
                </c:pt>
                <c:pt idx="5372">
                  <c:v>45332</c:v>
                </c:pt>
                <c:pt idx="5373">
                  <c:v>45340</c:v>
                </c:pt>
                <c:pt idx="5374">
                  <c:v>45347</c:v>
                </c:pt>
                <c:pt idx="5375">
                  <c:v>45355</c:v>
                </c:pt>
                <c:pt idx="5376">
                  <c:v>45363</c:v>
                </c:pt>
                <c:pt idx="5377">
                  <c:v>45371</c:v>
                </c:pt>
                <c:pt idx="5378">
                  <c:v>45379</c:v>
                </c:pt>
                <c:pt idx="5379">
                  <c:v>45387</c:v>
                </c:pt>
                <c:pt idx="5380">
                  <c:v>45394</c:v>
                </c:pt>
                <c:pt idx="5381">
                  <c:v>45403</c:v>
                </c:pt>
                <c:pt idx="5382">
                  <c:v>45410</c:v>
                </c:pt>
                <c:pt idx="5383">
                  <c:v>45419</c:v>
                </c:pt>
                <c:pt idx="5384">
                  <c:v>45426</c:v>
                </c:pt>
                <c:pt idx="5385">
                  <c:v>45435</c:v>
                </c:pt>
                <c:pt idx="5386">
                  <c:v>45443</c:v>
                </c:pt>
                <c:pt idx="5387">
                  <c:v>45450</c:v>
                </c:pt>
                <c:pt idx="5388">
                  <c:v>45457</c:v>
                </c:pt>
                <c:pt idx="5389">
                  <c:v>45468</c:v>
                </c:pt>
                <c:pt idx="5390">
                  <c:v>45475</c:v>
                </c:pt>
                <c:pt idx="5391">
                  <c:v>45484</c:v>
                </c:pt>
                <c:pt idx="5392">
                  <c:v>45491</c:v>
                </c:pt>
                <c:pt idx="5393">
                  <c:v>45499</c:v>
                </c:pt>
                <c:pt idx="5394">
                  <c:v>45508</c:v>
                </c:pt>
                <c:pt idx="5395">
                  <c:v>45515</c:v>
                </c:pt>
                <c:pt idx="5396">
                  <c:v>45523</c:v>
                </c:pt>
                <c:pt idx="5397">
                  <c:v>45531</c:v>
                </c:pt>
                <c:pt idx="5398">
                  <c:v>45539</c:v>
                </c:pt>
                <c:pt idx="5399">
                  <c:v>45548</c:v>
                </c:pt>
                <c:pt idx="5400">
                  <c:v>45555</c:v>
                </c:pt>
                <c:pt idx="5401">
                  <c:v>45563</c:v>
                </c:pt>
                <c:pt idx="5402">
                  <c:v>45570</c:v>
                </c:pt>
                <c:pt idx="5403">
                  <c:v>45578</c:v>
                </c:pt>
                <c:pt idx="5404">
                  <c:v>45587</c:v>
                </c:pt>
                <c:pt idx="5405">
                  <c:v>45594</c:v>
                </c:pt>
                <c:pt idx="5406">
                  <c:v>45603</c:v>
                </c:pt>
                <c:pt idx="5407">
                  <c:v>45610</c:v>
                </c:pt>
                <c:pt idx="5408">
                  <c:v>45620</c:v>
                </c:pt>
                <c:pt idx="5409">
                  <c:v>45628</c:v>
                </c:pt>
                <c:pt idx="5410">
                  <c:v>45635</c:v>
                </c:pt>
                <c:pt idx="5411">
                  <c:v>45642</c:v>
                </c:pt>
                <c:pt idx="5412">
                  <c:v>45651</c:v>
                </c:pt>
                <c:pt idx="5413">
                  <c:v>45659</c:v>
                </c:pt>
                <c:pt idx="5414">
                  <c:v>45666</c:v>
                </c:pt>
                <c:pt idx="5415">
                  <c:v>45674</c:v>
                </c:pt>
                <c:pt idx="5416">
                  <c:v>45681</c:v>
                </c:pt>
                <c:pt idx="5417">
                  <c:v>45690</c:v>
                </c:pt>
                <c:pt idx="5418">
                  <c:v>45697</c:v>
                </c:pt>
                <c:pt idx="5419">
                  <c:v>45705</c:v>
                </c:pt>
                <c:pt idx="5420">
                  <c:v>45712</c:v>
                </c:pt>
                <c:pt idx="5421">
                  <c:v>45723</c:v>
                </c:pt>
                <c:pt idx="5422">
                  <c:v>45730</c:v>
                </c:pt>
                <c:pt idx="5423">
                  <c:v>45739</c:v>
                </c:pt>
                <c:pt idx="5424">
                  <c:v>45746</c:v>
                </c:pt>
                <c:pt idx="5425">
                  <c:v>45754</c:v>
                </c:pt>
                <c:pt idx="5426">
                  <c:v>45763</c:v>
                </c:pt>
                <c:pt idx="5427">
                  <c:v>45770</c:v>
                </c:pt>
                <c:pt idx="5428">
                  <c:v>45777</c:v>
                </c:pt>
                <c:pt idx="5429">
                  <c:v>45785</c:v>
                </c:pt>
                <c:pt idx="5430">
                  <c:v>45793</c:v>
                </c:pt>
                <c:pt idx="5431">
                  <c:v>45800</c:v>
                </c:pt>
                <c:pt idx="5432">
                  <c:v>45808</c:v>
                </c:pt>
                <c:pt idx="5433">
                  <c:v>45815</c:v>
                </c:pt>
                <c:pt idx="5434">
                  <c:v>45823</c:v>
                </c:pt>
                <c:pt idx="5435">
                  <c:v>45830</c:v>
                </c:pt>
                <c:pt idx="5436">
                  <c:v>45838</c:v>
                </c:pt>
                <c:pt idx="5437">
                  <c:v>45845</c:v>
                </c:pt>
                <c:pt idx="5438">
                  <c:v>45853</c:v>
                </c:pt>
                <c:pt idx="5439">
                  <c:v>45861</c:v>
                </c:pt>
                <c:pt idx="5440">
                  <c:v>45869</c:v>
                </c:pt>
                <c:pt idx="5441">
                  <c:v>45876</c:v>
                </c:pt>
                <c:pt idx="5442">
                  <c:v>45883</c:v>
                </c:pt>
                <c:pt idx="5443">
                  <c:v>45891</c:v>
                </c:pt>
                <c:pt idx="5444">
                  <c:v>45900</c:v>
                </c:pt>
                <c:pt idx="5445">
                  <c:v>45907</c:v>
                </c:pt>
                <c:pt idx="5446">
                  <c:v>45915</c:v>
                </c:pt>
                <c:pt idx="5447">
                  <c:v>45923</c:v>
                </c:pt>
                <c:pt idx="5448">
                  <c:v>45931</c:v>
                </c:pt>
                <c:pt idx="5449">
                  <c:v>45939</c:v>
                </c:pt>
                <c:pt idx="5450">
                  <c:v>45947</c:v>
                </c:pt>
                <c:pt idx="5451">
                  <c:v>45955</c:v>
                </c:pt>
                <c:pt idx="5452">
                  <c:v>45963</c:v>
                </c:pt>
                <c:pt idx="5453">
                  <c:v>45970</c:v>
                </c:pt>
                <c:pt idx="5454">
                  <c:v>45978</c:v>
                </c:pt>
                <c:pt idx="5455">
                  <c:v>45985</c:v>
                </c:pt>
                <c:pt idx="5456">
                  <c:v>45995</c:v>
                </c:pt>
                <c:pt idx="5457">
                  <c:v>46004</c:v>
                </c:pt>
                <c:pt idx="5458">
                  <c:v>46013</c:v>
                </c:pt>
                <c:pt idx="5459">
                  <c:v>46021</c:v>
                </c:pt>
                <c:pt idx="5460">
                  <c:v>46078</c:v>
                </c:pt>
                <c:pt idx="5461">
                  <c:v>46087</c:v>
                </c:pt>
                <c:pt idx="5462">
                  <c:v>46095</c:v>
                </c:pt>
                <c:pt idx="5463">
                  <c:v>46103</c:v>
                </c:pt>
                <c:pt idx="5464">
                  <c:v>46110</c:v>
                </c:pt>
                <c:pt idx="5465">
                  <c:v>46118</c:v>
                </c:pt>
                <c:pt idx="5466">
                  <c:v>46125</c:v>
                </c:pt>
                <c:pt idx="5467">
                  <c:v>46133</c:v>
                </c:pt>
                <c:pt idx="5468">
                  <c:v>46140</c:v>
                </c:pt>
                <c:pt idx="5469">
                  <c:v>46148</c:v>
                </c:pt>
                <c:pt idx="5470">
                  <c:v>46155</c:v>
                </c:pt>
                <c:pt idx="5471">
                  <c:v>46163</c:v>
                </c:pt>
                <c:pt idx="5472">
                  <c:v>46170</c:v>
                </c:pt>
                <c:pt idx="5473">
                  <c:v>46178</c:v>
                </c:pt>
                <c:pt idx="5474">
                  <c:v>46185</c:v>
                </c:pt>
                <c:pt idx="5475">
                  <c:v>46193</c:v>
                </c:pt>
                <c:pt idx="5476">
                  <c:v>46201</c:v>
                </c:pt>
                <c:pt idx="5477">
                  <c:v>46209</c:v>
                </c:pt>
                <c:pt idx="5478">
                  <c:v>46217</c:v>
                </c:pt>
                <c:pt idx="5479">
                  <c:v>46225</c:v>
                </c:pt>
                <c:pt idx="5480">
                  <c:v>46233</c:v>
                </c:pt>
                <c:pt idx="5481">
                  <c:v>46240</c:v>
                </c:pt>
                <c:pt idx="5482">
                  <c:v>46248</c:v>
                </c:pt>
                <c:pt idx="5483">
                  <c:v>46255</c:v>
                </c:pt>
                <c:pt idx="5484">
                  <c:v>46263</c:v>
                </c:pt>
                <c:pt idx="5485">
                  <c:v>46270</c:v>
                </c:pt>
                <c:pt idx="5486">
                  <c:v>46279</c:v>
                </c:pt>
                <c:pt idx="5487">
                  <c:v>46290</c:v>
                </c:pt>
                <c:pt idx="5488">
                  <c:v>46299</c:v>
                </c:pt>
                <c:pt idx="5489">
                  <c:v>46310</c:v>
                </c:pt>
                <c:pt idx="5490">
                  <c:v>46318</c:v>
                </c:pt>
                <c:pt idx="5491">
                  <c:v>46327</c:v>
                </c:pt>
                <c:pt idx="5492">
                  <c:v>46335</c:v>
                </c:pt>
                <c:pt idx="5493">
                  <c:v>46343</c:v>
                </c:pt>
                <c:pt idx="5494">
                  <c:v>46353</c:v>
                </c:pt>
                <c:pt idx="5495">
                  <c:v>46363</c:v>
                </c:pt>
                <c:pt idx="5496">
                  <c:v>46373</c:v>
                </c:pt>
                <c:pt idx="5497">
                  <c:v>46382</c:v>
                </c:pt>
                <c:pt idx="5498">
                  <c:v>46391</c:v>
                </c:pt>
                <c:pt idx="5499">
                  <c:v>46400</c:v>
                </c:pt>
                <c:pt idx="5500">
                  <c:v>46410</c:v>
                </c:pt>
                <c:pt idx="5501">
                  <c:v>46419</c:v>
                </c:pt>
                <c:pt idx="5502">
                  <c:v>46428</c:v>
                </c:pt>
                <c:pt idx="5503">
                  <c:v>46436</c:v>
                </c:pt>
                <c:pt idx="5504">
                  <c:v>46446</c:v>
                </c:pt>
                <c:pt idx="5505">
                  <c:v>46454</c:v>
                </c:pt>
                <c:pt idx="5506">
                  <c:v>46463</c:v>
                </c:pt>
                <c:pt idx="5507">
                  <c:v>46471</c:v>
                </c:pt>
                <c:pt idx="5508">
                  <c:v>46483</c:v>
                </c:pt>
                <c:pt idx="5509">
                  <c:v>46490</c:v>
                </c:pt>
                <c:pt idx="5510">
                  <c:v>46498</c:v>
                </c:pt>
                <c:pt idx="5511">
                  <c:v>46505</c:v>
                </c:pt>
                <c:pt idx="5512">
                  <c:v>46513</c:v>
                </c:pt>
                <c:pt idx="5513">
                  <c:v>46520</c:v>
                </c:pt>
                <c:pt idx="5514">
                  <c:v>46528</c:v>
                </c:pt>
                <c:pt idx="5515">
                  <c:v>46535</c:v>
                </c:pt>
                <c:pt idx="5516">
                  <c:v>46543</c:v>
                </c:pt>
                <c:pt idx="5517">
                  <c:v>46551</c:v>
                </c:pt>
                <c:pt idx="5518">
                  <c:v>46559</c:v>
                </c:pt>
                <c:pt idx="5519">
                  <c:v>46567</c:v>
                </c:pt>
                <c:pt idx="5520">
                  <c:v>46575</c:v>
                </c:pt>
                <c:pt idx="5521">
                  <c:v>46584</c:v>
                </c:pt>
                <c:pt idx="5522">
                  <c:v>46593</c:v>
                </c:pt>
                <c:pt idx="5523">
                  <c:v>46600</c:v>
                </c:pt>
                <c:pt idx="5524">
                  <c:v>46607</c:v>
                </c:pt>
                <c:pt idx="5525">
                  <c:v>46615</c:v>
                </c:pt>
                <c:pt idx="5526">
                  <c:v>46623</c:v>
                </c:pt>
                <c:pt idx="5527">
                  <c:v>46630</c:v>
                </c:pt>
                <c:pt idx="5528">
                  <c:v>46639</c:v>
                </c:pt>
                <c:pt idx="5529">
                  <c:v>46646</c:v>
                </c:pt>
                <c:pt idx="5530">
                  <c:v>46653</c:v>
                </c:pt>
                <c:pt idx="5531">
                  <c:v>46662</c:v>
                </c:pt>
                <c:pt idx="5532">
                  <c:v>46669</c:v>
                </c:pt>
                <c:pt idx="5533">
                  <c:v>46677</c:v>
                </c:pt>
                <c:pt idx="5534">
                  <c:v>46685</c:v>
                </c:pt>
                <c:pt idx="5535">
                  <c:v>46693</c:v>
                </c:pt>
                <c:pt idx="5536">
                  <c:v>46701</c:v>
                </c:pt>
                <c:pt idx="5537">
                  <c:v>46709</c:v>
                </c:pt>
                <c:pt idx="5538">
                  <c:v>46716</c:v>
                </c:pt>
                <c:pt idx="5539">
                  <c:v>46723</c:v>
                </c:pt>
                <c:pt idx="5540">
                  <c:v>46733</c:v>
                </c:pt>
                <c:pt idx="5541">
                  <c:v>46740</c:v>
                </c:pt>
                <c:pt idx="5542">
                  <c:v>46748</c:v>
                </c:pt>
                <c:pt idx="5543">
                  <c:v>46755</c:v>
                </c:pt>
                <c:pt idx="5544">
                  <c:v>46763</c:v>
                </c:pt>
                <c:pt idx="5545">
                  <c:v>46771</c:v>
                </c:pt>
                <c:pt idx="5546">
                  <c:v>46779</c:v>
                </c:pt>
                <c:pt idx="5547">
                  <c:v>46787</c:v>
                </c:pt>
                <c:pt idx="5548">
                  <c:v>46795</c:v>
                </c:pt>
                <c:pt idx="5549">
                  <c:v>46803</c:v>
                </c:pt>
                <c:pt idx="5550">
                  <c:v>46810</c:v>
                </c:pt>
                <c:pt idx="5551">
                  <c:v>46817</c:v>
                </c:pt>
                <c:pt idx="5552">
                  <c:v>46825</c:v>
                </c:pt>
                <c:pt idx="5553">
                  <c:v>46833</c:v>
                </c:pt>
                <c:pt idx="5554">
                  <c:v>46840</c:v>
                </c:pt>
                <c:pt idx="5555">
                  <c:v>46848</c:v>
                </c:pt>
                <c:pt idx="5556">
                  <c:v>46855</c:v>
                </c:pt>
                <c:pt idx="5557">
                  <c:v>46863</c:v>
                </c:pt>
                <c:pt idx="5558">
                  <c:v>46872</c:v>
                </c:pt>
                <c:pt idx="5559">
                  <c:v>46880</c:v>
                </c:pt>
                <c:pt idx="5560">
                  <c:v>46889</c:v>
                </c:pt>
                <c:pt idx="5561">
                  <c:v>46897</c:v>
                </c:pt>
                <c:pt idx="5562">
                  <c:v>46905</c:v>
                </c:pt>
                <c:pt idx="5563">
                  <c:v>46913</c:v>
                </c:pt>
                <c:pt idx="5564">
                  <c:v>46920</c:v>
                </c:pt>
                <c:pt idx="5565">
                  <c:v>46929</c:v>
                </c:pt>
                <c:pt idx="5566">
                  <c:v>46937</c:v>
                </c:pt>
                <c:pt idx="5567">
                  <c:v>46945</c:v>
                </c:pt>
                <c:pt idx="5568">
                  <c:v>46953</c:v>
                </c:pt>
                <c:pt idx="5569">
                  <c:v>46960</c:v>
                </c:pt>
                <c:pt idx="5570">
                  <c:v>46969</c:v>
                </c:pt>
                <c:pt idx="5571">
                  <c:v>46977</c:v>
                </c:pt>
                <c:pt idx="5572">
                  <c:v>46984</c:v>
                </c:pt>
                <c:pt idx="5573">
                  <c:v>46992</c:v>
                </c:pt>
                <c:pt idx="5574">
                  <c:v>46999</c:v>
                </c:pt>
                <c:pt idx="5575">
                  <c:v>47007</c:v>
                </c:pt>
                <c:pt idx="5576">
                  <c:v>47015</c:v>
                </c:pt>
                <c:pt idx="5577">
                  <c:v>47023</c:v>
                </c:pt>
                <c:pt idx="5578">
                  <c:v>47030</c:v>
                </c:pt>
                <c:pt idx="5579">
                  <c:v>47037</c:v>
                </c:pt>
                <c:pt idx="5580">
                  <c:v>47045</c:v>
                </c:pt>
                <c:pt idx="5581">
                  <c:v>47053</c:v>
                </c:pt>
                <c:pt idx="5582">
                  <c:v>47060</c:v>
                </c:pt>
                <c:pt idx="5583">
                  <c:v>47068</c:v>
                </c:pt>
                <c:pt idx="5584">
                  <c:v>47075</c:v>
                </c:pt>
                <c:pt idx="5585">
                  <c:v>47083</c:v>
                </c:pt>
                <c:pt idx="5586">
                  <c:v>47091</c:v>
                </c:pt>
                <c:pt idx="5587">
                  <c:v>47099</c:v>
                </c:pt>
                <c:pt idx="5588">
                  <c:v>47106</c:v>
                </c:pt>
                <c:pt idx="5589">
                  <c:v>47114</c:v>
                </c:pt>
                <c:pt idx="5590">
                  <c:v>47123</c:v>
                </c:pt>
                <c:pt idx="5591">
                  <c:v>47131</c:v>
                </c:pt>
                <c:pt idx="5592">
                  <c:v>47139</c:v>
                </c:pt>
                <c:pt idx="5593">
                  <c:v>47147</c:v>
                </c:pt>
                <c:pt idx="5594">
                  <c:v>47155</c:v>
                </c:pt>
                <c:pt idx="5595">
                  <c:v>47163</c:v>
                </c:pt>
                <c:pt idx="5596">
                  <c:v>47170</c:v>
                </c:pt>
                <c:pt idx="5597">
                  <c:v>47177</c:v>
                </c:pt>
                <c:pt idx="5598">
                  <c:v>47185</c:v>
                </c:pt>
                <c:pt idx="5599">
                  <c:v>47194</c:v>
                </c:pt>
                <c:pt idx="5600">
                  <c:v>47203</c:v>
                </c:pt>
                <c:pt idx="5601">
                  <c:v>47210</c:v>
                </c:pt>
                <c:pt idx="5602">
                  <c:v>47218</c:v>
                </c:pt>
                <c:pt idx="5603">
                  <c:v>47225</c:v>
                </c:pt>
                <c:pt idx="5604">
                  <c:v>47233</c:v>
                </c:pt>
                <c:pt idx="5605">
                  <c:v>47241</c:v>
                </c:pt>
                <c:pt idx="5606">
                  <c:v>47249</c:v>
                </c:pt>
                <c:pt idx="5607">
                  <c:v>47257</c:v>
                </c:pt>
                <c:pt idx="5608">
                  <c:v>47265</c:v>
                </c:pt>
                <c:pt idx="5609">
                  <c:v>47273</c:v>
                </c:pt>
                <c:pt idx="5610">
                  <c:v>47280</c:v>
                </c:pt>
                <c:pt idx="5611">
                  <c:v>47287</c:v>
                </c:pt>
                <c:pt idx="5612">
                  <c:v>47293</c:v>
                </c:pt>
                <c:pt idx="5613">
                  <c:v>47300</c:v>
                </c:pt>
                <c:pt idx="5614">
                  <c:v>47364</c:v>
                </c:pt>
                <c:pt idx="5615">
                  <c:v>47373</c:v>
                </c:pt>
                <c:pt idx="5616">
                  <c:v>47380</c:v>
                </c:pt>
                <c:pt idx="5617">
                  <c:v>47388</c:v>
                </c:pt>
                <c:pt idx="5618">
                  <c:v>47395</c:v>
                </c:pt>
                <c:pt idx="5619">
                  <c:v>47404</c:v>
                </c:pt>
                <c:pt idx="5620">
                  <c:v>47412</c:v>
                </c:pt>
                <c:pt idx="5621">
                  <c:v>47419</c:v>
                </c:pt>
                <c:pt idx="5622">
                  <c:v>47427</c:v>
                </c:pt>
                <c:pt idx="5623">
                  <c:v>47435</c:v>
                </c:pt>
                <c:pt idx="5624">
                  <c:v>47443</c:v>
                </c:pt>
                <c:pt idx="5625">
                  <c:v>47450</c:v>
                </c:pt>
                <c:pt idx="5626">
                  <c:v>47460</c:v>
                </c:pt>
                <c:pt idx="5627">
                  <c:v>47467</c:v>
                </c:pt>
                <c:pt idx="5628">
                  <c:v>47475</c:v>
                </c:pt>
                <c:pt idx="5629">
                  <c:v>47486</c:v>
                </c:pt>
                <c:pt idx="5630">
                  <c:v>47497</c:v>
                </c:pt>
                <c:pt idx="5631">
                  <c:v>47505</c:v>
                </c:pt>
                <c:pt idx="5632">
                  <c:v>47514</c:v>
                </c:pt>
                <c:pt idx="5633">
                  <c:v>47524</c:v>
                </c:pt>
                <c:pt idx="5634">
                  <c:v>47533</c:v>
                </c:pt>
                <c:pt idx="5635">
                  <c:v>47542</c:v>
                </c:pt>
                <c:pt idx="5636">
                  <c:v>47551</c:v>
                </c:pt>
                <c:pt idx="5637">
                  <c:v>47562</c:v>
                </c:pt>
                <c:pt idx="5638">
                  <c:v>47570</c:v>
                </c:pt>
                <c:pt idx="5639">
                  <c:v>47580</c:v>
                </c:pt>
                <c:pt idx="5640">
                  <c:v>47589</c:v>
                </c:pt>
                <c:pt idx="5641">
                  <c:v>47598</c:v>
                </c:pt>
                <c:pt idx="5642">
                  <c:v>47606</c:v>
                </c:pt>
                <c:pt idx="5643">
                  <c:v>47615</c:v>
                </c:pt>
                <c:pt idx="5644">
                  <c:v>47623</c:v>
                </c:pt>
                <c:pt idx="5645">
                  <c:v>47633</c:v>
                </c:pt>
                <c:pt idx="5646">
                  <c:v>47642</c:v>
                </c:pt>
                <c:pt idx="5647">
                  <c:v>47653</c:v>
                </c:pt>
                <c:pt idx="5648">
                  <c:v>47663</c:v>
                </c:pt>
                <c:pt idx="5649">
                  <c:v>47671</c:v>
                </c:pt>
                <c:pt idx="5650">
                  <c:v>47679</c:v>
                </c:pt>
                <c:pt idx="5651">
                  <c:v>47686</c:v>
                </c:pt>
                <c:pt idx="5652">
                  <c:v>47694</c:v>
                </c:pt>
                <c:pt idx="5653">
                  <c:v>47703</c:v>
                </c:pt>
                <c:pt idx="5654">
                  <c:v>47710</c:v>
                </c:pt>
                <c:pt idx="5655">
                  <c:v>47719</c:v>
                </c:pt>
                <c:pt idx="5656">
                  <c:v>47726</c:v>
                </c:pt>
                <c:pt idx="5657">
                  <c:v>47734</c:v>
                </c:pt>
                <c:pt idx="5658">
                  <c:v>47743</c:v>
                </c:pt>
                <c:pt idx="5659">
                  <c:v>47751</c:v>
                </c:pt>
                <c:pt idx="5660">
                  <c:v>47759</c:v>
                </c:pt>
                <c:pt idx="5661">
                  <c:v>47766</c:v>
                </c:pt>
                <c:pt idx="5662">
                  <c:v>47774</c:v>
                </c:pt>
                <c:pt idx="5663">
                  <c:v>47783</c:v>
                </c:pt>
                <c:pt idx="5664">
                  <c:v>47790</c:v>
                </c:pt>
                <c:pt idx="5665">
                  <c:v>47798</c:v>
                </c:pt>
                <c:pt idx="5666">
                  <c:v>47805</c:v>
                </c:pt>
                <c:pt idx="5667">
                  <c:v>47813</c:v>
                </c:pt>
                <c:pt idx="5668">
                  <c:v>47821</c:v>
                </c:pt>
                <c:pt idx="5669">
                  <c:v>47829</c:v>
                </c:pt>
                <c:pt idx="5670">
                  <c:v>47837</c:v>
                </c:pt>
                <c:pt idx="5671">
                  <c:v>47845</c:v>
                </c:pt>
                <c:pt idx="5672">
                  <c:v>47853</c:v>
                </c:pt>
                <c:pt idx="5673">
                  <c:v>47860</c:v>
                </c:pt>
                <c:pt idx="5674">
                  <c:v>47867</c:v>
                </c:pt>
                <c:pt idx="5675">
                  <c:v>47875</c:v>
                </c:pt>
                <c:pt idx="5676">
                  <c:v>47883</c:v>
                </c:pt>
                <c:pt idx="5677">
                  <c:v>47890</c:v>
                </c:pt>
                <c:pt idx="5678">
                  <c:v>47899</c:v>
                </c:pt>
                <c:pt idx="5679">
                  <c:v>47906</c:v>
                </c:pt>
                <c:pt idx="5680">
                  <c:v>47914</c:v>
                </c:pt>
                <c:pt idx="5681">
                  <c:v>47923</c:v>
                </c:pt>
                <c:pt idx="5682">
                  <c:v>47930</c:v>
                </c:pt>
                <c:pt idx="5683">
                  <c:v>47938</c:v>
                </c:pt>
                <c:pt idx="5684">
                  <c:v>47945</c:v>
                </c:pt>
                <c:pt idx="5685">
                  <c:v>47953</c:v>
                </c:pt>
                <c:pt idx="5686">
                  <c:v>47961</c:v>
                </c:pt>
                <c:pt idx="5687">
                  <c:v>47969</c:v>
                </c:pt>
                <c:pt idx="5688">
                  <c:v>47976</c:v>
                </c:pt>
                <c:pt idx="5689">
                  <c:v>47983</c:v>
                </c:pt>
                <c:pt idx="5690">
                  <c:v>47991</c:v>
                </c:pt>
                <c:pt idx="5691">
                  <c:v>47999</c:v>
                </c:pt>
                <c:pt idx="5692">
                  <c:v>48007</c:v>
                </c:pt>
                <c:pt idx="5693">
                  <c:v>48014</c:v>
                </c:pt>
                <c:pt idx="5694">
                  <c:v>48023</c:v>
                </c:pt>
                <c:pt idx="5695">
                  <c:v>48031</c:v>
                </c:pt>
                <c:pt idx="5696">
                  <c:v>48039</c:v>
                </c:pt>
                <c:pt idx="5697">
                  <c:v>48046</c:v>
                </c:pt>
                <c:pt idx="5698">
                  <c:v>48053</c:v>
                </c:pt>
                <c:pt idx="5699">
                  <c:v>48059</c:v>
                </c:pt>
                <c:pt idx="5700">
                  <c:v>48068</c:v>
                </c:pt>
                <c:pt idx="5701">
                  <c:v>48075</c:v>
                </c:pt>
                <c:pt idx="5702">
                  <c:v>48082</c:v>
                </c:pt>
                <c:pt idx="5703">
                  <c:v>48091</c:v>
                </c:pt>
                <c:pt idx="5704">
                  <c:v>48100</c:v>
                </c:pt>
                <c:pt idx="5705">
                  <c:v>48109</c:v>
                </c:pt>
                <c:pt idx="5706">
                  <c:v>48117</c:v>
                </c:pt>
                <c:pt idx="5707">
                  <c:v>48124</c:v>
                </c:pt>
                <c:pt idx="5708">
                  <c:v>48133</c:v>
                </c:pt>
                <c:pt idx="5709">
                  <c:v>48141</c:v>
                </c:pt>
                <c:pt idx="5710">
                  <c:v>48149</c:v>
                </c:pt>
                <c:pt idx="5711">
                  <c:v>48156</c:v>
                </c:pt>
                <c:pt idx="5712">
                  <c:v>48163</c:v>
                </c:pt>
                <c:pt idx="5713">
                  <c:v>48173</c:v>
                </c:pt>
                <c:pt idx="5714">
                  <c:v>48180</c:v>
                </c:pt>
                <c:pt idx="5715">
                  <c:v>48187</c:v>
                </c:pt>
                <c:pt idx="5716">
                  <c:v>48195</c:v>
                </c:pt>
                <c:pt idx="5717">
                  <c:v>48203</c:v>
                </c:pt>
                <c:pt idx="5718">
                  <c:v>48211</c:v>
                </c:pt>
                <c:pt idx="5719">
                  <c:v>48219</c:v>
                </c:pt>
                <c:pt idx="5720">
                  <c:v>48226</c:v>
                </c:pt>
                <c:pt idx="5721">
                  <c:v>48233</c:v>
                </c:pt>
                <c:pt idx="5722">
                  <c:v>48241</c:v>
                </c:pt>
                <c:pt idx="5723">
                  <c:v>48250</c:v>
                </c:pt>
                <c:pt idx="5724">
                  <c:v>48258</c:v>
                </c:pt>
                <c:pt idx="5725">
                  <c:v>48265</c:v>
                </c:pt>
                <c:pt idx="5726">
                  <c:v>48273</c:v>
                </c:pt>
                <c:pt idx="5727">
                  <c:v>48280</c:v>
                </c:pt>
                <c:pt idx="5728">
                  <c:v>48288</c:v>
                </c:pt>
                <c:pt idx="5729">
                  <c:v>48295</c:v>
                </c:pt>
                <c:pt idx="5730">
                  <c:v>48303</c:v>
                </c:pt>
                <c:pt idx="5731">
                  <c:v>48313</c:v>
                </c:pt>
                <c:pt idx="5732">
                  <c:v>48321</c:v>
                </c:pt>
                <c:pt idx="5733">
                  <c:v>48329</c:v>
                </c:pt>
                <c:pt idx="5734">
                  <c:v>48337</c:v>
                </c:pt>
                <c:pt idx="5735">
                  <c:v>48345</c:v>
                </c:pt>
                <c:pt idx="5736">
                  <c:v>48353</c:v>
                </c:pt>
                <c:pt idx="5737">
                  <c:v>48361</c:v>
                </c:pt>
                <c:pt idx="5738">
                  <c:v>48369</c:v>
                </c:pt>
                <c:pt idx="5739">
                  <c:v>48376</c:v>
                </c:pt>
                <c:pt idx="5740">
                  <c:v>48384</c:v>
                </c:pt>
                <c:pt idx="5741">
                  <c:v>48393</c:v>
                </c:pt>
                <c:pt idx="5742">
                  <c:v>48400</c:v>
                </c:pt>
                <c:pt idx="5743">
                  <c:v>48407</c:v>
                </c:pt>
                <c:pt idx="5744">
                  <c:v>48415</c:v>
                </c:pt>
                <c:pt idx="5745">
                  <c:v>48423</c:v>
                </c:pt>
                <c:pt idx="5746">
                  <c:v>48430</c:v>
                </c:pt>
                <c:pt idx="5747">
                  <c:v>48438</c:v>
                </c:pt>
                <c:pt idx="5748">
                  <c:v>48445</c:v>
                </c:pt>
                <c:pt idx="5749">
                  <c:v>48453</c:v>
                </c:pt>
                <c:pt idx="5750">
                  <c:v>48461</c:v>
                </c:pt>
                <c:pt idx="5751">
                  <c:v>48469</c:v>
                </c:pt>
                <c:pt idx="5752">
                  <c:v>48477</c:v>
                </c:pt>
                <c:pt idx="5753">
                  <c:v>48485</c:v>
                </c:pt>
                <c:pt idx="5754">
                  <c:v>48493</c:v>
                </c:pt>
                <c:pt idx="5755">
                  <c:v>48500</c:v>
                </c:pt>
                <c:pt idx="5756">
                  <c:v>48507</c:v>
                </c:pt>
                <c:pt idx="5757">
                  <c:v>48515</c:v>
                </c:pt>
                <c:pt idx="5758">
                  <c:v>48523</c:v>
                </c:pt>
                <c:pt idx="5759">
                  <c:v>48531</c:v>
                </c:pt>
                <c:pt idx="5760">
                  <c:v>48539</c:v>
                </c:pt>
                <c:pt idx="5761">
                  <c:v>48546</c:v>
                </c:pt>
                <c:pt idx="5762">
                  <c:v>48554</c:v>
                </c:pt>
                <c:pt idx="5763">
                  <c:v>48562</c:v>
                </c:pt>
                <c:pt idx="5764">
                  <c:v>48569</c:v>
                </c:pt>
                <c:pt idx="5765">
                  <c:v>48577</c:v>
                </c:pt>
                <c:pt idx="5766">
                  <c:v>48585</c:v>
                </c:pt>
                <c:pt idx="5767">
                  <c:v>48593</c:v>
                </c:pt>
                <c:pt idx="5768">
                  <c:v>48601</c:v>
                </c:pt>
                <c:pt idx="5769">
                  <c:v>48610</c:v>
                </c:pt>
                <c:pt idx="5770">
                  <c:v>48617</c:v>
                </c:pt>
                <c:pt idx="5771">
                  <c:v>48625</c:v>
                </c:pt>
                <c:pt idx="5772">
                  <c:v>48633</c:v>
                </c:pt>
                <c:pt idx="5773">
                  <c:v>48640</c:v>
                </c:pt>
                <c:pt idx="5774">
                  <c:v>48648</c:v>
                </c:pt>
                <c:pt idx="5775">
                  <c:v>48655</c:v>
                </c:pt>
                <c:pt idx="5776">
                  <c:v>48666</c:v>
                </c:pt>
                <c:pt idx="5777">
                  <c:v>48676</c:v>
                </c:pt>
                <c:pt idx="5778">
                  <c:v>48685</c:v>
                </c:pt>
                <c:pt idx="5779">
                  <c:v>48694</c:v>
                </c:pt>
                <c:pt idx="5780">
                  <c:v>48703</c:v>
                </c:pt>
                <c:pt idx="5781">
                  <c:v>48713</c:v>
                </c:pt>
                <c:pt idx="5782">
                  <c:v>48723</c:v>
                </c:pt>
                <c:pt idx="5783">
                  <c:v>48733</c:v>
                </c:pt>
                <c:pt idx="5784">
                  <c:v>48743</c:v>
                </c:pt>
                <c:pt idx="5785">
                  <c:v>48754</c:v>
                </c:pt>
                <c:pt idx="5786">
                  <c:v>48833</c:v>
                </c:pt>
                <c:pt idx="5787">
                  <c:v>48844</c:v>
                </c:pt>
                <c:pt idx="5788">
                  <c:v>48853</c:v>
                </c:pt>
                <c:pt idx="5789">
                  <c:v>48861</c:v>
                </c:pt>
                <c:pt idx="5790">
                  <c:v>48870</c:v>
                </c:pt>
                <c:pt idx="5791">
                  <c:v>48880</c:v>
                </c:pt>
                <c:pt idx="5792">
                  <c:v>48887</c:v>
                </c:pt>
                <c:pt idx="5793">
                  <c:v>48896</c:v>
                </c:pt>
                <c:pt idx="5794">
                  <c:v>48903</c:v>
                </c:pt>
                <c:pt idx="5795">
                  <c:v>48913</c:v>
                </c:pt>
                <c:pt idx="5796">
                  <c:v>48920</c:v>
                </c:pt>
                <c:pt idx="5797">
                  <c:v>48930</c:v>
                </c:pt>
                <c:pt idx="5798">
                  <c:v>48937</c:v>
                </c:pt>
                <c:pt idx="5799">
                  <c:v>48948</c:v>
                </c:pt>
                <c:pt idx="5800">
                  <c:v>48955</c:v>
                </c:pt>
                <c:pt idx="5801">
                  <c:v>48963</c:v>
                </c:pt>
                <c:pt idx="5802">
                  <c:v>48970</c:v>
                </c:pt>
                <c:pt idx="5803">
                  <c:v>48979</c:v>
                </c:pt>
                <c:pt idx="5804">
                  <c:v>48986</c:v>
                </c:pt>
                <c:pt idx="5805">
                  <c:v>48994</c:v>
                </c:pt>
                <c:pt idx="5806">
                  <c:v>49003</c:v>
                </c:pt>
                <c:pt idx="5807">
                  <c:v>49012</c:v>
                </c:pt>
                <c:pt idx="5808">
                  <c:v>49019</c:v>
                </c:pt>
                <c:pt idx="5809">
                  <c:v>49027</c:v>
                </c:pt>
                <c:pt idx="5810">
                  <c:v>49035</c:v>
                </c:pt>
                <c:pt idx="5811">
                  <c:v>49043</c:v>
                </c:pt>
                <c:pt idx="5812">
                  <c:v>49051</c:v>
                </c:pt>
                <c:pt idx="5813">
                  <c:v>49059</c:v>
                </c:pt>
                <c:pt idx="5814">
                  <c:v>49066</c:v>
                </c:pt>
                <c:pt idx="5815">
                  <c:v>49074</c:v>
                </c:pt>
                <c:pt idx="5816">
                  <c:v>49083</c:v>
                </c:pt>
                <c:pt idx="5817">
                  <c:v>49090</c:v>
                </c:pt>
                <c:pt idx="5818">
                  <c:v>49098</c:v>
                </c:pt>
                <c:pt idx="5819">
                  <c:v>49105</c:v>
                </c:pt>
                <c:pt idx="5820">
                  <c:v>49113</c:v>
                </c:pt>
                <c:pt idx="5821">
                  <c:v>49121</c:v>
                </c:pt>
                <c:pt idx="5822">
                  <c:v>49130</c:v>
                </c:pt>
                <c:pt idx="5823">
                  <c:v>49137</c:v>
                </c:pt>
                <c:pt idx="5824">
                  <c:v>49145</c:v>
                </c:pt>
                <c:pt idx="5825">
                  <c:v>49154</c:v>
                </c:pt>
                <c:pt idx="5826">
                  <c:v>49163</c:v>
                </c:pt>
                <c:pt idx="5827">
                  <c:v>49170</c:v>
                </c:pt>
                <c:pt idx="5828">
                  <c:v>49177</c:v>
                </c:pt>
                <c:pt idx="5829">
                  <c:v>49185</c:v>
                </c:pt>
                <c:pt idx="5830">
                  <c:v>49193</c:v>
                </c:pt>
                <c:pt idx="5831">
                  <c:v>49200</c:v>
                </c:pt>
                <c:pt idx="5832">
                  <c:v>49208</c:v>
                </c:pt>
                <c:pt idx="5833">
                  <c:v>49215</c:v>
                </c:pt>
                <c:pt idx="5834">
                  <c:v>49223</c:v>
                </c:pt>
                <c:pt idx="5835">
                  <c:v>49230</c:v>
                </c:pt>
                <c:pt idx="5836">
                  <c:v>49238</c:v>
                </c:pt>
                <c:pt idx="5837">
                  <c:v>49246</c:v>
                </c:pt>
                <c:pt idx="5838">
                  <c:v>49253</c:v>
                </c:pt>
                <c:pt idx="5839">
                  <c:v>49261</c:v>
                </c:pt>
                <c:pt idx="5840">
                  <c:v>49269</c:v>
                </c:pt>
                <c:pt idx="5841">
                  <c:v>49277</c:v>
                </c:pt>
                <c:pt idx="5842">
                  <c:v>49285</c:v>
                </c:pt>
                <c:pt idx="5843">
                  <c:v>49293</c:v>
                </c:pt>
                <c:pt idx="5844">
                  <c:v>49300</c:v>
                </c:pt>
                <c:pt idx="5845">
                  <c:v>49308</c:v>
                </c:pt>
                <c:pt idx="5846">
                  <c:v>49315</c:v>
                </c:pt>
                <c:pt idx="5847">
                  <c:v>49323</c:v>
                </c:pt>
                <c:pt idx="5848">
                  <c:v>49333</c:v>
                </c:pt>
                <c:pt idx="5849">
                  <c:v>49340</c:v>
                </c:pt>
                <c:pt idx="5850">
                  <c:v>49349</c:v>
                </c:pt>
                <c:pt idx="5851">
                  <c:v>49357</c:v>
                </c:pt>
                <c:pt idx="5852">
                  <c:v>49365</c:v>
                </c:pt>
                <c:pt idx="5853">
                  <c:v>49373</c:v>
                </c:pt>
                <c:pt idx="5854">
                  <c:v>49381</c:v>
                </c:pt>
                <c:pt idx="5855">
                  <c:v>49389</c:v>
                </c:pt>
                <c:pt idx="5856">
                  <c:v>49397</c:v>
                </c:pt>
                <c:pt idx="5857">
                  <c:v>49405</c:v>
                </c:pt>
                <c:pt idx="5858">
                  <c:v>49413</c:v>
                </c:pt>
                <c:pt idx="5859">
                  <c:v>49420</c:v>
                </c:pt>
                <c:pt idx="5860">
                  <c:v>49427</c:v>
                </c:pt>
                <c:pt idx="5861">
                  <c:v>49435</c:v>
                </c:pt>
                <c:pt idx="5862">
                  <c:v>49443</c:v>
                </c:pt>
                <c:pt idx="5863">
                  <c:v>49451</c:v>
                </c:pt>
                <c:pt idx="5864">
                  <c:v>49460</c:v>
                </c:pt>
                <c:pt idx="5865">
                  <c:v>49469</c:v>
                </c:pt>
                <c:pt idx="5866">
                  <c:v>49477</c:v>
                </c:pt>
                <c:pt idx="5867">
                  <c:v>49484</c:v>
                </c:pt>
                <c:pt idx="5868">
                  <c:v>49494</c:v>
                </c:pt>
                <c:pt idx="5869">
                  <c:v>49503</c:v>
                </c:pt>
                <c:pt idx="5870">
                  <c:v>49510</c:v>
                </c:pt>
                <c:pt idx="5871">
                  <c:v>49518</c:v>
                </c:pt>
                <c:pt idx="5872">
                  <c:v>49525</c:v>
                </c:pt>
                <c:pt idx="5873">
                  <c:v>49533</c:v>
                </c:pt>
                <c:pt idx="5874">
                  <c:v>49541</c:v>
                </c:pt>
                <c:pt idx="5875">
                  <c:v>49548</c:v>
                </c:pt>
                <c:pt idx="5876">
                  <c:v>49555</c:v>
                </c:pt>
                <c:pt idx="5877">
                  <c:v>49563</c:v>
                </c:pt>
                <c:pt idx="5878">
                  <c:v>49571</c:v>
                </c:pt>
                <c:pt idx="5879">
                  <c:v>49579</c:v>
                </c:pt>
                <c:pt idx="5880">
                  <c:v>49587</c:v>
                </c:pt>
                <c:pt idx="5881">
                  <c:v>49594</c:v>
                </c:pt>
                <c:pt idx="5882">
                  <c:v>49603</c:v>
                </c:pt>
                <c:pt idx="5883">
                  <c:v>49611</c:v>
                </c:pt>
                <c:pt idx="5884">
                  <c:v>49619</c:v>
                </c:pt>
                <c:pt idx="5885">
                  <c:v>49627</c:v>
                </c:pt>
                <c:pt idx="5886">
                  <c:v>49635</c:v>
                </c:pt>
                <c:pt idx="5887">
                  <c:v>49643</c:v>
                </c:pt>
                <c:pt idx="5888">
                  <c:v>49650</c:v>
                </c:pt>
                <c:pt idx="5889">
                  <c:v>49658</c:v>
                </c:pt>
                <c:pt idx="5890">
                  <c:v>49665</c:v>
                </c:pt>
                <c:pt idx="5891">
                  <c:v>49673</c:v>
                </c:pt>
                <c:pt idx="5892">
                  <c:v>49681</c:v>
                </c:pt>
                <c:pt idx="5893">
                  <c:v>49689</c:v>
                </c:pt>
                <c:pt idx="5894">
                  <c:v>49696</c:v>
                </c:pt>
                <c:pt idx="5895">
                  <c:v>49705</c:v>
                </c:pt>
                <c:pt idx="5896">
                  <c:v>49713</c:v>
                </c:pt>
                <c:pt idx="5897">
                  <c:v>49720</c:v>
                </c:pt>
                <c:pt idx="5898">
                  <c:v>49728</c:v>
                </c:pt>
                <c:pt idx="5899">
                  <c:v>49735</c:v>
                </c:pt>
                <c:pt idx="5900">
                  <c:v>49743</c:v>
                </c:pt>
                <c:pt idx="5901">
                  <c:v>49751</c:v>
                </c:pt>
                <c:pt idx="5902">
                  <c:v>49759</c:v>
                </c:pt>
                <c:pt idx="5903">
                  <c:v>49767</c:v>
                </c:pt>
                <c:pt idx="5904">
                  <c:v>49774</c:v>
                </c:pt>
                <c:pt idx="5905">
                  <c:v>49783</c:v>
                </c:pt>
                <c:pt idx="5906">
                  <c:v>49790</c:v>
                </c:pt>
                <c:pt idx="5907">
                  <c:v>49797</c:v>
                </c:pt>
                <c:pt idx="5908">
                  <c:v>49805</c:v>
                </c:pt>
                <c:pt idx="5909">
                  <c:v>49812</c:v>
                </c:pt>
                <c:pt idx="5910">
                  <c:v>49820</c:v>
                </c:pt>
                <c:pt idx="5911">
                  <c:v>49829</c:v>
                </c:pt>
                <c:pt idx="5912">
                  <c:v>49837</c:v>
                </c:pt>
                <c:pt idx="5913">
                  <c:v>49845</c:v>
                </c:pt>
                <c:pt idx="5914">
                  <c:v>49853</c:v>
                </c:pt>
                <c:pt idx="5915">
                  <c:v>49860</c:v>
                </c:pt>
                <c:pt idx="5916">
                  <c:v>49867</c:v>
                </c:pt>
                <c:pt idx="5917">
                  <c:v>49875</c:v>
                </c:pt>
                <c:pt idx="5918">
                  <c:v>49883</c:v>
                </c:pt>
                <c:pt idx="5919">
                  <c:v>49891</c:v>
                </c:pt>
                <c:pt idx="5920">
                  <c:v>49899</c:v>
                </c:pt>
                <c:pt idx="5921">
                  <c:v>49906</c:v>
                </c:pt>
                <c:pt idx="5922">
                  <c:v>49914</c:v>
                </c:pt>
                <c:pt idx="5923">
                  <c:v>49923</c:v>
                </c:pt>
                <c:pt idx="5924">
                  <c:v>49930</c:v>
                </c:pt>
                <c:pt idx="5925">
                  <c:v>49939</c:v>
                </c:pt>
                <c:pt idx="5926">
                  <c:v>49948</c:v>
                </c:pt>
                <c:pt idx="5927">
                  <c:v>49958</c:v>
                </c:pt>
                <c:pt idx="5928">
                  <c:v>49966</c:v>
                </c:pt>
                <c:pt idx="5929">
                  <c:v>49974</c:v>
                </c:pt>
                <c:pt idx="5930">
                  <c:v>49983</c:v>
                </c:pt>
                <c:pt idx="5931">
                  <c:v>49993</c:v>
                </c:pt>
                <c:pt idx="5932">
                  <c:v>50001</c:v>
                </c:pt>
                <c:pt idx="5933">
                  <c:v>50010</c:v>
                </c:pt>
                <c:pt idx="5934">
                  <c:v>50019</c:v>
                </c:pt>
                <c:pt idx="5935">
                  <c:v>50029</c:v>
                </c:pt>
                <c:pt idx="5936">
                  <c:v>50038</c:v>
                </c:pt>
                <c:pt idx="5937">
                  <c:v>50046</c:v>
                </c:pt>
                <c:pt idx="5938">
                  <c:v>50054</c:v>
                </c:pt>
                <c:pt idx="5939">
                  <c:v>50064</c:v>
                </c:pt>
                <c:pt idx="5940">
                  <c:v>50073</c:v>
                </c:pt>
                <c:pt idx="5941">
                  <c:v>50083</c:v>
                </c:pt>
                <c:pt idx="5942">
                  <c:v>50096</c:v>
                </c:pt>
                <c:pt idx="5943">
                  <c:v>50155</c:v>
                </c:pt>
                <c:pt idx="5944">
                  <c:v>50166</c:v>
                </c:pt>
                <c:pt idx="5945">
                  <c:v>50173</c:v>
                </c:pt>
                <c:pt idx="5946">
                  <c:v>50182</c:v>
                </c:pt>
                <c:pt idx="5947">
                  <c:v>50190</c:v>
                </c:pt>
                <c:pt idx="5948">
                  <c:v>50198</c:v>
                </c:pt>
                <c:pt idx="5949">
                  <c:v>50205</c:v>
                </c:pt>
                <c:pt idx="5950">
                  <c:v>50213</c:v>
                </c:pt>
                <c:pt idx="5951">
                  <c:v>50220</c:v>
                </c:pt>
                <c:pt idx="5952">
                  <c:v>50227</c:v>
                </c:pt>
                <c:pt idx="5953">
                  <c:v>50235</c:v>
                </c:pt>
                <c:pt idx="5954">
                  <c:v>50243</c:v>
                </c:pt>
                <c:pt idx="5955">
                  <c:v>50250</c:v>
                </c:pt>
                <c:pt idx="5956">
                  <c:v>50259</c:v>
                </c:pt>
                <c:pt idx="5957">
                  <c:v>50269</c:v>
                </c:pt>
                <c:pt idx="5958">
                  <c:v>50277</c:v>
                </c:pt>
                <c:pt idx="5959">
                  <c:v>50284</c:v>
                </c:pt>
                <c:pt idx="5960">
                  <c:v>50293</c:v>
                </c:pt>
                <c:pt idx="5961">
                  <c:v>50300</c:v>
                </c:pt>
                <c:pt idx="5962">
                  <c:v>50308</c:v>
                </c:pt>
                <c:pt idx="5963">
                  <c:v>50315</c:v>
                </c:pt>
                <c:pt idx="5964">
                  <c:v>50323</c:v>
                </c:pt>
                <c:pt idx="5965">
                  <c:v>50330</c:v>
                </c:pt>
                <c:pt idx="5966">
                  <c:v>50340</c:v>
                </c:pt>
                <c:pt idx="5967">
                  <c:v>50347</c:v>
                </c:pt>
                <c:pt idx="5968">
                  <c:v>50355</c:v>
                </c:pt>
                <c:pt idx="5969">
                  <c:v>50363</c:v>
                </c:pt>
                <c:pt idx="5970">
                  <c:v>50371</c:v>
                </c:pt>
                <c:pt idx="5971">
                  <c:v>50379</c:v>
                </c:pt>
                <c:pt idx="5972">
                  <c:v>50386</c:v>
                </c:pt>
                <c:pt idx="5973">
                  <c:v>50395</c:v>
                </c:pt>
                <c:pt idx="5974">
                  <c:v>50403</c:v>
                </c:pt>
                <c:pt idx="5975">
                  <c:v>50411</c:v>
                </c:pt>
                <c:pt idx="5976">
                  <c:v>50420</c:v>
                </c:pt>
                <c:pt idx="5977">
                  <c:v>50427</c:v>
                </c:pt>
                <c:pt idx="5978">
                  <c:v>50435</c:v>
                </c:pt>
                <c:pt idx="5979">
                  <c:v>50443</c:v>
                </c:pt>
                <c:pt idx="5980">
                  <c:v>50450</c:v>
                </c:pt>
                <c:pt idx="5981">
                  <c:v>50458</c:v>
                </c:pt>
                <c:pt idx="5982">
                  <c:v>50465</c:v>
                </c:pt>
                <c:pt idx="5983">
                  <c:v>50475</c:v>
                </c:pt>
                <c:pt idx="5984">
                  <c:v>50482</c:v>
                </c:pt>
                <c:pt idx="5985">
                  <c:v>50489</c:v>
                </c:pt>
                <c:pt idx="5986">
                  <c:v>50497</c:v>
                </c:pt>
                <c:pt idx="5987">
                  <c:v>50505</c:v>
                </c:pt>
                <c:pt idx="5988">
                  <c:v>50513</c:v>
                </c:pt>
                <c:pt idx="5989">
                  <c:v>50520</c:v>
                </c:pt>
                <c:pt idx="5990">
                  <c:v>50527</c:v>
                </c:pt>
                <c:pt idx="5991">
                  <c:v>50535</c:v>
                </c:pt>
                <c:pt idx="5992">
                  <c:v>50543</c:v>
                </c:pt>
                <c:pt idx="5993">
                  <c:v>50550</c:v>
                </c:pt>
                <c:pt idx="5994">
                  <c:v>50559</c:v>
                </c:pt>
                <c:pt idx="5995">
                  <c:v>50566</c:v>
                </c:pt>
                <c:pt idx="5996">
                  <c:v>50573</c:v>
                </c:pt>
                <c:pt idx="5997">
                  <c:v>50581</c:v>
                </c:pt>
                <c:pt idx="5998">
                  <c:v>50590</c:v>
                </c:pt>
                <c:pt idx="5999">
                  <c:v>50597</c:v>
                </c:pt>
                <c:pt idx="6000">
                  <c:v>50605</c:v>
                </c:pt>
                <c:pt idx="6001">
                  <c:v>50613</c:v>
                </c:pt>
                <c:pt idx="6002">
                  <c:v>50620</c:v>
                </c:pt>
                <c:pt idx="6003">
                  <c:v>50629</c:v>
                </c:pt>
                <c:pt idx="6004">
                  <c:v>50637</c:v>
                </c:pt>
                <c:pt idx="6005">
                  <c:v>50645</c:v>
                </c:pt>
                <c:pt idx="6006">
                  <c:v>50653</c:v>
                </c:pt>
                <c:pt idx="6007">
                  <c:v>50661</c:v>
                </c:pt>
                <c:pt idx="6008">
                  <c:v>50669</c:v>
                </c:pt>
                <c:pt idx="6009">
                  <c:v>50677</c:v>
                </c:pt>
                <c:pt idx="6010">
                  <c:v>50685</c:v>
                </c:pt>
                <c:pt idx="6011">
                  <c:v>50693</c:v>
                </c:pt>
                <c:pt idx="6012">
                  <c:v>50700</c:v>
                </c:pt>
                <c:pt idx="6013">
                  <c:v>50708</c:v>
                </c:pt>
                <c:pt idx="6014">
                  <c:v>50715</c:v>
                </c:pt>
                <c:pt idx="6015">
                  <c:v>50723</c:v>
                </c:pt>
                <c:pt idx="6016">
                  <c:v>50731</c:v>
                </c:pt>
                <c:pt idx="6017">
                  <c:v>50739</c:v>
                </c:pt>
                <c:pt idx="6018">
                  <c:v>50746</c:v>
                </c:pt>
                <c:pt idx="6019">
                  <c:v>50755</c:v>
                </c:pt>
                <c:pt idx="6020">
                  <c:v>50763</c:v>
                </c:pt>
                <c:pt idx="6021">
                  <c:v>50770</c:v>
                </c:pt>
                <c:pt idx="6022">
                  <c:v>50780</c:v>
                </c:pt>
                <c:pt idx="6023">
                  <c:v>50787</c:v>
                </c:pt>
                <c:pt idx="6024">
                  <c:v>50795</c:v>
                </c:pt>
                <c:pt idx="6025">
                  <c:v>50803</c:v>
                </c:pt>
                <c:pt idx="6026">
                  <c:v>50810</c:v>
                </c:pt>
                <c:pt idx="6027">
                  <c:v>50817</c:v>
                </c:pt>
                <c:pt idx="6028">
                  <c:v>50825</c:v>
                </c:pt>
                <c:pt idx="6029">
                  <c:v>50833</c:v>
                </c:pt>
                <c:pt idx="6030">
                  <c:v>50840</c:v>
                </c:pt>
                <c:pt idx="6031">
                  <c:v>50848</c:v>
                </c:pt>
                <c:pt idx="6032">
                  <c:v>50855</c:v>
                </c:pt>
                <c:pt idx="6033">
                  <c:v>50863</c:v>
                </c:pt>
                <c:pt idx="6034">
                  <c:v>50871</c:v>
                </c:pt>
                <c:pt idx="6035">
                  <c:v>50879</c:v>
                </c:pt>
                <c:pt idx="6036">
                  <c:v>50886</c:v>
                </c:pt>
                <c:pt idx="6037">
                  <c:v>50893</c:v>
                </c:pt>
                <c:pt idx="6038">
                  <c:v>50901</c:v>
                </c:pt>
                <c:pt idx="6039">
                  <c:v>50910</c:v>
                </c:pt>
                <c:pt idx="6040">
                  <c:v>50918</c:v>
                </c:pt>
                <c:pt idx="6041">
                  <c:v>50925</c:v>
                </c:pt>
                <c:pt idx="6042">
                  <c:v>50933</c:v>
                </c:pt>
                <c:pt idx="6043">
                  <c:v>50941</c:v>
                </c:pt>
                <c:pt idx="6044">
                  <c:v>50953</c:v>
                </c:pt>
                <c:pt idx="6045">
                  <c:v>50960</c:v>
                </c:pt>
                <c:pt idx="6046">
                  <c:v>50967</c:v>
                </c:pt>
                <c:pt idx="6047">
                  <c:v>50975</c:v>
                </c:pt>
                <c:pt idx="6048">
                  <c:v>50983</c:v>
                </c:pt>
                <c:pt idx="6049">
                  <c:v>50990</c:v>
                </c:pt>
                <c:pt idx="6050">
                  <c:v>50997</c:v>
                </c:pt>
                <c:pt idx="6051">
                  <c:v>51005</c:v>
                </c:pt>
                <c:pt idx="6052">
                  <c:v>51013</c:v>
                </c:pt>
                <c:pt idx="6053">
                  <c:v>51020</c:v>
                </c:pt>
                <c:pt idx="6054">
                  <c:v>51029</c:v>
                </c:pt>
                <c:pt idx="6055">
                  <c:v>51037</c:v>
                </c:pt>
                <c:pt idx="6056">
                  <c:v>51045</c:v>
                </c:pt>
                <c:pt idx="6057">
                  <c:v>51053</c:v>
                </c:pt>
                <c:pt idx="6058">
                  <c:v>51060</c:v>
                </c:pt>
                <c:pt idx="6059">
                  <c:v>51067</c:v>
                </c:pt>
                <c:pt idx="6060">
                  <c:v>51075</c:v>
                </c:pt>
                <c:pt idx="6061">
                  <c:v>51083</c:v>
                </c:pt>
                <c:pt idx="6062">
                  <c:v>51090</c:v>
                </c:pt>
                <c:pt idx="6063">
                  <c:v>51098</c:v>
                </c:pt>
                <c:pt idx="6064">
                  <c:v>51105</c:v>
                </c:pt>
                <c:pt idx="6065">
                  <c:v>51113</c:v>
                </c:pt>
                <c:pt idx="6066">
                  <c:v>51121</c:v>
                </c:pt>
                <c:pt idx="6067">
                  <c:v>51130</c:v>
                </c:pt>
                <c:pt idx="6068">
                  <c:v>51138</c:v>
                </c:pt>
                <c:pt idx="6069">
                  <c:v>51145</c:v>
                </c:pt>
                <c:pt idx="6070">
                  <c:v>51153</c:v>
                </c:pt>
                <c:pt idx="6071">
                  <c:v>51161</c:v>
                </c:pt>
                <c:pt idx="6072">
                  <c:v>51172</c:v>
                </c:pt>
                <c:pt idx="6073">
                  <c:v>51183</c:v>
                </c:pt>
                <c:pt idx="6074">
                  <c:v>51193</c:v>
                </c:pt>
                <c:pt idx="6075">
                  <c:v>51202</c:v>
                </c:pt>
                <c:pt idx="6076">
                  <c:v>51211</c:v>
                </c:pt>
                <c:pt idx="6077">
                  <c:v>51220</c:v>
                </c:pt>
                <c:pt idx="6078">
                  <c:v>51230</c:v>
                </c:pt>
                <c:pt idx="6079">
                  <c:v>51239</c:v>
                </c:pt>
                <c:pt idx="6080">
                  <c:v>51249</c:v>
                </c:pt>
                <c:pt idx="6081">
                  <c:v>51257</c:v>
                </c:pt>
                <c:pt idx="6082">
                  <c:v>51266</c:v>
                </c:pt>
                <c:pt idx="6083">
                  <c:v>51275</c:v>
                </c:pt>
                <c:pt idx="6084">
                  <c:v>51284</c:v>
                </c:pt>
                <c:pt idx="6085">
                  <c:v>51293</c:v>
                </c:pt>
                <c:pt idx="6086">
                  <c:v>51303</c:v>
                </c:pt>
                <c:pt idx="6087">
                  <c:v>51312</c:v>
                </c:pt>
                <c:pt idx="6088">
                  <c:v>51323</c:v>
                </c:pt>
                <c:pt idx="6089">
                  <c:v>51331</c:v>
                </c:pt>
                <c:pt idx="6090">
                  <c:v>51343</c:v>
                </c:pt>
                <c:pt idx="6091">
                  <c:v>51353</c:v>
                </c:pt>
                <c:pt idx="6092">
                  <c:v>51360</c:v>
                </c:pt>
                <c:pt idx="6093">
                  <c:v>51368</c:v>
                </c:pt>
                <c:pt idx="6094">
                  <c:v>51377</c:v>
                </c:pt>
                <c:pt idx="6095">
                  <c:v>51385</c:v>
                </c:pt>
                <c:pt idx="6096">
                  <c:v>51393</c:v>
                </c:pt>
                <c:pt idx="6097">
                  <c:v>51400</c:v>
                </c:pt>
                <c:pt idx="6098">
                  <c:v>51409</c:v>
                </c:pt>
                <c:pt idx="6099">
                  <c:v>51417</c:v>
                </c:pt>
                <c:pt idx="6100">
                  <c:v>51425</c:v>
                </c:pt>
                <c:pt idx="6101">
                  <c:v>51433</c:v>
                </c:pt>
                <c:pt idx="6102">
                  <c:v>51441</c:v>
                </c:pt>
                <c:pt idx="6103">
                  <c:v>51449</c:v>
                </c:pt>
                <c:pt idx="6104">
                  <c:v>51459</c:v>
                </c:pt>
                <c:pt idx="6105">
                  <c:v>51466</c:v>
                </c:pt>
                <c:pt idx="6106">
                  <c:v>51473</c:v>
                </c:pt>
                <c:pt idx="6107">
                  <c:v>51483</c:v>
                </c:pt>
                <c:pt idx="6108">
                  <c:v>51547</c:v>
                </c:pt>
                <c:pt idx="6109">
                  <c:v>51556</c:v>
                </c:pt>
                <c:pt idx="6110">
                  <c:v>51563</c:v>
                </c:pt>
                <c:pt idx="6111">
                  <c:v>51571</c:v>
                </c:pt>
                <c:pt idx="6112">
                  <c:v>51579</c:v>
                </c:pt>
                <c:pt idx="6113">
                  <c:v>51587</c:v>
                </c:pt>
                <c:pt idx="6114">
                  <c:v>51595</c:v>
                </c:pt>
                <c:pt idx="6115">
                  <c:v>51603</c:v>
                </c:pt>
                <c:pt idx="6116">
                  <c:v>51611</c:v>
                </c:pt>
                <c:pt idx="6117">
                  <c:v>51619</c:v>
                </c:pt>
                <c:pt idx="6118">
                  <c:v>51627</c:v>
                </c:pt>
                <c:pt idx="6119">
                  <c:v>51635</c:v>
                </c:pt>
                <c:pt idx="6120">
                  <c:v>51643</c:v>
                </c:pt>
                <c:pt idx="6121">
                  <c:v>51650</c:v>
                </c:pt>
                <c:pt idx="6122">
                  <c:v>51660</c:v>
                </c:pt>
                <c:pt idx="6123">
                  <c:v>51667</c:v>
                </c:pt>
                <c:pt idx="6124">
                  <c:v>51675</c:v>
                </c:pt>
                <c:pt idx="6125">
                  <c:v>51683</c:v>
                </c:pt>
                <c:pt idx="6126">
                  <c:v>51690</c:v>
                </c:pt>
                <c:pt idx="6127">
                  <c:v>51698</c:v>
                </c:pt>
                <c:pt idx="6128">
                  <c:v>51705</c:v>
                </c:pt>
                <c:pt idx="6129">
                  <c:v>51713</c:v>
                </c:pt>
                <c:pt idx="6130">
                  <c:v>51720</c:v>
                </c:pt>
                <c:pt idx="6131">
                  <c:v>51727</c:v>
                </c:pt>
                <c:pt idx="6132">
                  <c:v>51735</c:v>
                </c:pt>
                <c:pt idx="6133">
                  <c:v>51743</c:v>
                </c:pt>
                <c:pt idx="6134">
                  <c:v>51750</c:v>
                </c:pt>
                <c:pt idx="6135">
                  <c:v>51758</c:v>
                </c:pt>
                <c:pt idx="6136">
                  <c:v>51765</c:v>
                </c:pt>
                <c:pt idx="6137">
                  <c:v>51773</c:v>
                </c:pt>
                <c:pt idx="6138">
                  <c:v>51780</c:v>
                </c:pt>
                <c:pt idx="6139">
                  <c:v>51788</c:v>
                </c:pt>
                <c:pt idx="6140">
                  <c:v>51795</c:v>
                </c:pt>
                <c:pt idx="6141">
                  <c:v>51803</c:v>
                </c:pt>
                <c:pt idx="6142">
                  <c:v>51811</c:v>
                </c:pt>
                <c:pt idx="6143">
                  <c:v>51819</c:v>
                </c:pt>
                <c:pt idx="6144">
                  <c:v>51827</c:v>
                </c:pt>
                <c:pt idx="6145">
                  <c:v>51834</c:v>
                </c:pt>
                <c:pt idx="6146">
                  <c:v>51843</c:v>
                </c:pt>
                <c:pt idx="6147">
                  <c:v>51851</c:v>
                </c:pt>
                <c:pt idx="6148">
                  <c:v>51859</c:v>
                </c:pt>
                <c:pt idx="6149">
                  <c:v>51866</c:v>
                </c:pt>
                <c:pt idx="6150">
                  <c:v>51873</c:v>
                </c:pt>
                <c:pt idx="6151">
                  <c:v>51880</c:v>
                </c:pt>
                <c:pt idx="6152">
                  <c:v>51891</c:v>
                </c:pt>
                <c:pt idx="6153">
                  <c:v>51899</c:v>
                </c:pt>
                <c:pt idx="6154">
                  <c:v>51907</c:v>
                </c:pt>
                <c:pt idx="6155">
                  <c:v>51914</c:v>
                </c:pt>
                <c:pt idx="6156">
                  <c:v>51923</c:v>
                </c:pt>
                <c:pt idx="6157">
                  <c:v>51931</c:v>
                </c:pt>
                <c:pt idx="6158">
                  <c:v>51939</c:v>
                </c:pt>
                <c:pt idx="6159">
                  <c:v>51947</c:v>
                </c:pt>
                <c:pt idx="6160">
                  <c:v>51956</c:v>
                </c:pt>
                <c:pt idx="6161">
                  <c:v>51963</c:v>
                </c:pt>
                <c:pt idx="6162">
                  <c:v>51970</c:v>
                </c:pt>
                <c:pt idx="6163">
                  <c:v>51979</c:v>
                </c:pt>
                <c:pt idx="6164">
                  <c:v>51986</c:v>
                </c:pt>
                <c:pt idx="6165">
                  <c:v>51999</c:v>
                </c:pt>
                <c:pt idx="6166">
                  <c:v>52006</c:v>
                </c:pt>
                <c:pt idx="6167">
                  <c:v>52014</c:v>
                </c:pt>
                <c:pt idx="6168">
                  <c:v>52023</c:v>
                </c:pt>
                <c:pt idx="6169">
                  <c:v>52033</c:v>
                </c:pt>
                <c:pt idx="6170">
                  <c:v>52041</c:v>
                </c:pt>
                <c:pt idx="6171">
                  <c:v>52049</c:v>
                </c:pt>
                <c:pt idx="6172">
                  <c:v>52058</c:v>
                </c:pt>
                <c:pt idx="6173">
                  <c:v>52067</c:v>
                </c:pt>
                <c:pt idx="6174">
                  <c:v>52075</c:v>
                </c:pt>
                <c:pt idx="6175">
                  <c:v>52083</c:v>
                </c:pt>
                <c:pt idx="6176">
                  <c:v>52090</c:v>
                </c:pt>
                <c:pt idx="6177">
                  <c:v>52099</c:v>
                </c:pt>
                <c:pt idx="6178">
                  <c:v>52107</c:v>
                </c:pt>
                <c:pt idx="6179">
                  <c:v>52114</c:v>
                </c:pt>
                <c:pt idx="6180">
                  <c:v>52123</c:v>
                </c:pt>
                <c:pt idx="6181">
                  <c:v>52133</c:v>
                </c:pt>
                <c:pt idx="6182">
                  <c:v>52141</c:v>
                </c:pt>
                <c:pt idx="6183">
                  <c:v>52149</c:v>
                </c:pt>
                <c:pt idx="6184">
                  <c:v>52156</c:v>
                </c:pt>
                <c:pt idx="6185">
                  <c:v>52165</c:v>
                </c:pt>
                <c:pt idx="6186">
                  <c:v>52173</c:v>
                </c:pt>
                <c:pt idx="6187">
                  <c:v>52180</c:v>
                </c:pt>
                <c:pt idx="6188">
                  <c:v>52187</c:v>
                </c:pt>
                <c:pt idx="6189">
                  <c:v>52195</c:v>
                </c:pt>
                <c:pt idx="6190">
                  <c:v>52203</c:v>
                </c:pt>
                <c:pt idx="6191">
                  <c:v>52210</c:v>
                </c:pt>
                <c:pt idx="6192">
                  <c:v>52217</c:v>
                </c:pt>
                <c:pt idx="6193">
                  <c:v>52225</c:v>
                </c:pt>
                <c:pt idx="6194">
                  <c:v>52232</c:v>
                </c:pt>
                <c:pt idx="6195">
                  <c:v>52242</c:v>
                </c:pt>
                <c:pt idx="6196">
                  <c:v>52250</c:v>
                </c:pt>
                <c:pt idx="6197">
                  <c:v>52257</c:v>
                </c:pt>
                <c:pt idx="6198">
                  <c:v>52265</c:v>
                </c:pt>
                <c:pt idx="6199">
                  <c:v>52273</c:v>
                </c:pt>
                <c:pt idx="6200">
                  <c:v>52280</c:v>
                </c:pt>
                <c:pt idx="6201">
                  <c:v>52287</c:v>
                </c:pt>
                <c:pt idx="6202">
                  <c:v>52295</c:v>
                </c:pt>
                <c:pt idx="6203">
                  <c:v>52303</c:v>
                </c:pt>
                <c:pt idx="6204">
                  <c:v>52312</c:v>
                </c:pt>
                <c:pt idx="6205">
                  <c:v>52319</c:v>
                </c:pt>
                <c:pt idx="6206">
                  <c:v>52327</c:v>
                </c:pt>
                <c:pt idx="6207">
                  <c:v>52334</c:v>
                </c:pt>
                <c:pt idx="6208">
                  <c:v>52343</c:v>
                </c:pt>
                <c:pt idx="6209">
                  <c:v>52353</c:v>
                </c:pt>
                <c:pt idx="6210">
                  <c:v>52363</c:v>
                </c:pt>
                <c:pt idx="6211">
                  <c:v>52372</c:v>
                </c:pt>
                <c:pt idx="6212">
                  <c:v>52381</c:v>
                </c:pt>
                <c:pt idx="6213">
                  <c:v>52390</c:v>
                </c:pt>
                <c:pt idx="6214">
                  <c:v>52400</c:v>
                </c:pt>
                <c:pt idx="6215">
                  <c:v>52409</c:v>
                </c:pt>
                <c:pt idx="6216">
                  <c:v>52418</c:v>
                </c:pt>
                <c:pt idx="6217">
                  <c:v>52428</c:v>
                </c:pt>
                <c:pt idx="6218">
                  <c:v>52436</c:v>
                </c:pt>
                <c:pt idx="6219">
                  <c:v>52445</c:v>
                </c:pt>
                <c:pt idx="6220">
                  <c:v>52453</c:v>
                </c:pt>
                <c:pt idx="6221">
                  <c:v>52463</c:v>
                </c:pt>
                <c:pt idx="6222">
                  <c:v>52472</c:v>
                </c:pt>
                <c:pt idx="6223">
                  <c:v>52481</c:v>
                </c:pt>
                <c:pt idx="6224">
                  <c:v>52489</c:v>
                </c:pt>
                <c:pt idx="6225">
                  <c:v>52502</c:v>
                </c:pt>
                <c:pt idx="6226">
                  <c:v>52511</c:v>
                </c:pt>
                <c:pt idx="6227">
                  <c:v>52520</c:v>
                </c:pt>
                <c:pt idx="6228">
                  <c:v>52533</c:v>
                </c:pt>
                <c:pt idx="6229">
                  <c:v>52543</c:v>
                </c:pt>
                <c:pt idx="6230">
                  <c:v>52550</c:v>
                </c:pt>
                <c:pt idx="6231">
                  <c:v>52558</c:v>
                </c:pt>
                <c:pt idx="6232">
                  <c:v>52566</c:v>
                </c:pt>
                <c:pt idx="6233">
                  <c:v>52573</c:v>
                </c:pt>
                <c:pt idx="6234">
                  <c:v>52581</c:v>
                </c:pt>
                <c:pt idx="6235">
                  <c:v>52589</c:v>
                </c:pt>
                <c:pt idx="6236">
                  <c:v>52597</c:v>
                </c:pt>
                <c:pt idx="6237">
                  <c:v>52605</c:v>
                </c:pt>
                <c:pt idx="6238">
                  <c:v>52613</c:v>
                </c:pt>
                <c:pt idx="6239">
                  <c:v>52620</c:v>
                </c:pt>
                <c:pt idx="6240">
                  <c:v>52627</c:v>
                </c:pt>
                <c:pt idx="6241">
                  <c:v>52635</c:v>
                </c:pt>
                <c:pt idx="6242">
                  <c:v>52643</c:v>
                </c:pt>
                <c:pt idx="6243">
                  <c:v>52650</c:v>
                </c:pt>
                <c:pt idx="6244">
                  <c:v>52658</c:v>
                </c:pt>
                <c:pt idx="6245">
                  <c:v>52666</c:v>
                </c:pt>
                <c:pt idx="6246">
                  <c:v>52673</c:v>
                </c:pt>
                <c:pt idx="6247">
                  <c:v>52680</c:v>
                </c:pt>
                <c:pt idx="6248">
                  <c:v>52688</c:v>
                </c:pt>
                <c:pt idx="6249">
                  <c:v>52695</c:v>
                </c:pt>
                <c:pt idx="6250">
                  <c:v>52704</c:v>
                </c:pt>
                <c:pt idx="6251">
                  <c:v>52713</c:v>
                </c:pt>
                <c:pt idx="6252">
                  <c:v>52720</c:v>
                </c:pt>
                <c:pt idx="6253">
                  <c:v>52727</c:v>
                </c:pt>
                <c:pt idx="6254">
                  <c:v>52737</c:v>
                </c:pt>
                <c:pt idx="6255">
                  <c:v>52745</c:v>
                </c:pt>
                <c:pt idx="6256">
                  <c:v>52753</c:v>
                </c:pt>
                <c:pt idx="6257">
                  <c:v>52813</c:v>
                </c:pt>
                <c:pt idx="6258">
                  <c:v>52822</c:v>
                </c:pt>
                <c:pt idx="6259">
                  <c:v>52830</c:v>
                </c:pt>
                <c:pt idx="6260">
                  <c:v>52839</c:v>
                </c:pt>
                <c:pt idx="6261">
                  <c:v>52847</c:v>
                </c:pt>
                <c:pt idx="6262">
                  <c:v>52855</c:v>
                </c:pt>
                <c:pt idx="6263">
                  <c:v>52863</c:v>
                </c:pt>
                <c:pt idx="6264">
                  <c:v>52870</c:v>
                </c:pt>
                <c:pt idx="6265">
                  <c:v>52877</c:v>
                </c:pt>
                <c:pt idx="6266">
                  <c:v>52885</c:v>
                </c:pt>
                <c:pt idx="6267">
                  <c:v>52893</c:v>
                </c:pt>
                <c:pt idx="6268">
                  <c:v>52900</c:v>
                </c:pt>
                <c:pt idx="6269">
                  <c:v>52907</c:v>
                </c:pt>
                <c:pt idx="6270">
                  <c:v>52915</c:v>
                </c:pt>
                <c:pt idx="6271">
                  <c:v>52923</c:v>
                </c:pt>
                <c:pt idx="6272">
                  <c:v>52931</c:v>
                </c:pt>
                <c:pt idx="6273">
                  <c:v>52939</c:v>
                </c:pt>
                <c:pt idx="6274">
                  <c:v>52947</c:v>
                </c:pt>
                <c:pt idx="6275">
                  <c:v>52955</c:v>
                </c:pt>
                <c:pt idx="6276">
                  <c:v>52963</c:v>
                </c:pt>
                <c:pt idx="6277">
                  <c:v>52971</c:v>
                </c:pt>
                <c:pt idx="6278">
                  <c:v>52979</c:v>
                </c:pt>
                <c:pt idx="6279">
                  <c:v>52987</c:v>
                </c:pt>
                <c:pt idx="6280">
                  <c:v>52995</c:v>
                </c:pt>
                <c:pt idx="6281">
                  <c:v>53003</c:v>
                </c:pt>
                <c:pt idx="6282">
                  <c:v>53011</c:v>
                </c:pt>
                <c:pt idx="6283">
                  <c:v>53020</c:v>
                </c:pt>
                <c:pt idx="6284">
                  <c:v>53027</c:v>
                </c:pt>
                <c:pt idx="6285">
                  <c:v>53035</c:v>
                </c:pt>
                <c:pt idx="6286">
                  <c:v>53043</c:v>
                </c:pt>
                <c:pt idx="6287">
                  <c:v>53051</c:v>
                </c:pt>
                <c:pt idx="6288">
                  <c:v>53059</c:v>
                </c:pt>
                <c:pt idx="6289">
                  <c:v>53066</c:v>
                </c:pt>
                <c:pt idx="6290">
                  <c:v>53075</c:v>
                </c:pt>
                <c:pt idx="6291">
                  <c:v>53083</c:v>
                </c:pt>
                <c:pt idx="6292">
                  <c:v>53091</c:v>
                </c:pt>
                <c:pt idx="6293">
                  <c:v>53099</c:v>
                </c:pt>
                <c:pt idx="6294">
                  <c:v>53108</c:v>
                </c:pt>
                <c:pt idx="6295">
                  <c:v>53115</c:v>
                </c:pt>
                <c:pt idx="6296">
                  <c:v>53123</c:v>
                </c:pt>
                <c:pt idx="6297">
                  <c:v>53130</c:v>
                </c:pt>
                <c:pt idx="6298">
                  <c:v>53138</c:v>
                </c:pt>
                <c:pt idx="6299">
                  <c:v>53148</c:v>
                </c:pt>
                <c:pt idx="6300">
                  <c:v>53155</c:v>
                </c:pt>
                <c:pt idx="6301">
                  <c:v>53163</c:v>
                </c:pt>
                <c:pt idx="6302">
                  <c:v>53170</c:v>
                </c:pt>
                <c:pt idx="6303">
                  <c:v>53179</c:v>
                </c:pt>
                <c:pt idx="6304">
                  <c:v>53186</c:v>
                </c:pt>
                <c:pt idx="6305">
                  <c:v>53195</c:v>
                </c:pt>
                <c:pt idx="6306">
                  <c:v>53202</c:v>
                </c:pt>
                <c:pt idx="6307">
                  <c:v>53211</c:v>
                </c:pt>
                <c:pt idx="6308">
                  <c:v>53219</c:v>
                </c:pt>
                <c:pt idx="6309">
                  <c:v>53226</c:v>
                </c:pt>
                <c:pt idx="6310">
                  <c:v>53234</c:v>
                </c:pt>
                <c:pt idx="6311">
                  <c:v>53244</c:v>
                </c:pt>
                <c:pt idx="6312">
                  <c:v>53253</c:v>
                </c:pt>
                <c:pt idx="6313">
                  <c:v>53260</c:v>
                </c:pt>
                <c:pt idx="6314">
                  <c:v>53267</c:v>
                </c:pt>
                <c:pt idx="6315">
                  <c:v>53275</c:v>
                </c:pt>
                <c:pt idx="6316">
                  <c:v>53283</c:v>
                </c:pt>
                <c:pt idx="6317">
                  <c:v>53290</c:v>
                </c:pt>
                <c:pt idx="6318">
                  <c:v>53299</c:v>
                </c:pt>
                <c:pt idx="6319">
                  <c:v>53307</c:v>
                </c:pt>
                <c:pt idx="6320">
                  <c:v>53314</c:v>
                </c:pt>
                <c:pt idx="6321">
                  <c:v>53323</c:v>
                </c:pt>
                <c:pt idx="6322">
                  <c:v>53330</c:v>
                </c:pt>
                <c:pt idx="6323">
                  <c:v>53338</c:v>
                </c:pt>
                <c:pt idx="6324">
                  <c:v>53346</c:v>
                </c:pt>
                <c:pt idx="6325">
                  <c:v>53353</c:v>
                </c:pt>
                <c:pt idx="6326">
                  <c:v>53361</c:v>
                </c:pt>
                <c:pt idx="6327">
                  <c:v>53369</c:v>
                </c:pt>
                <c:pt idx="6328">
                  <c:v>53378</c:v>
                </c:pt>
                <c:pt idx="6329">
                  <c:v>53385</c:v>
                </c:pt>
                <c:pt idx="6330">
                  <c:v>53393</c:v>
                </c:pt>
                <c:pt idx="6331">
                  <c:v>53400</c:v>
                </c:pt>
                <c:pt idx="6332">
                  <c:v>53407</c:v>
                </c:pt>
                <c:pt idx="6333">
                  <c:v>53416</c:v>
                </c:pt>
                <c:pt idx="6334">
                  <c:v>53423</c:v>
                </c:pt>
                <c:pt idx="6335">
                  <c:v>53430</c:v>
                </c:pt>
                <c:pt idx="6336">
                  <c:v>53438</c:v>
                </c:pt>
                <c:pt idx="6337">
                  <c:v>53446</c:v>
                </c:pt>
                <c:pt idx="6338">
                  <c:v>53454</c:v>
                </c:pt>
                <c:pt idx="6339">
                  <c:v>53463</c:v>
                </c:pt>
                <c:pt idx="6340">
                  <c:v>53470</c:v>
                </c:pt>
                <c:pt idx="6341">
                  <c:v>53477</c:v>
                </c:pt>
                <c:pt idx="6342">
                  <c:v>53485</c:v>
                </c:pt>
                <c:pt idx="6343">
                  <c:v>53493</c:v>
                </c:pt>
                <c:pt idx="6344">
                  <c:v>53500</c:v>
                </c:pt>
                <c:pt idx="6345">
                  <c:v>53508</c:v>
                </c:pt>
                <c:pt idx="6346">
                  <c:v>53515</c:v>
                </c:pt>
                <c:pt idx="6347">
                  <c:v>53523</c:v>
                </c:pt>
                <c:pt idx="6348">
                  <c:v>53533</c:v>
                </c:pt>
                <c:pt idx="6349">
                  <c:v>53543</c:v>
                </c:pt>
                <c:pt idx="6350">
                  <c:v>53553</c:v>
                </c:pt>
                <c:pt idx="6351">
                  <c:v>53563</c:v>
                </c:pt>
                <c:pt idx="6352">
                  <c:v>53571</c:v>
                </c:pt>
                <c:pt idx="6353">
                  <c:v>53580</c:v>
                </c:pt>
                <c:pt idx="6354">
                  <c:v>53590</c:v>
                </c:pt>
                <c:pt idx="6355">
                  <c:v>53601</c:v>
                </c:pt>
                <c:pt idx="6356">
                  <c:v>53610</c:v>
                </c:pt>
                <c:pt idx="6357">
                  <c:v>53620</c:v>
                </c:pt>
                <c:pt idx="6358">
                  <c:v>53632</c:v>
                </c:pt>
                <c:pt idx="6359">
                  <c:v>53641</c:v>
                </c:pt>
                <c:pt idx="6360">
                  <c:v>53650</c:v>
                </c:pt>
                <c:pt idx="6361">
                  <c:v>53660</c:v>
                </c:pt>
                <c:pt idx="6362">
                  <c:v>53671</c:v>
                </c:pt>
                <c:pt idx="6363">
                  <c:v>53680</c:v>
                </c:pt>
                <c:pt idx="6364">
                  <c:v>53689</c:v>
                </c:pt>
                <c:pt idx="6365">
                  <c:v>53698</c:v>
                </c:pt>
                <c:pt idx="6366">
                  <c:v>53708</c:v>
                </c:pt>
                <c:pt idx="6367">
                  <c:v>53716</c:v>
                </c:pt>
                <c:pt idx="6368">
                  <c:v>53724</c:v>
                </c:pt>
                <c:pt idx="6369">
                  <c:v>53733</c:v>
                </c:pt>
                <c:pt idx="6370">
                  <c:v>53743</c:v>
                </c:pt>
                <c:pt idx="6371">
                  <c:v>53751</c:v>
                </c:pt>
                <c:pt idx="6372">
                  <c:v>53759</c:v>
                </c:pt>
                <c:pt idx="6373">
                  <c:v>53767</c:v>
                </c:pt>
                <c:pt idx="6374">
                  <c:v>53775</c:v>
                </c:pt>
                <c:pt idx="6375">
                  <c:v>53783</c:v>
                </c:pt>
                <c:pt idx="6376">
                  <c:v>53790</c:v>
                </c:pt>
                <c:pt idx="6377">
                  <c:v>53798</c:v>
                </c:pt>
                <c:pt idx="6378">
                  <c:v>53806</c:v>
                </c:pt>
                <c:pt idx="6379">
                  <c:v>53813</c:v>
                </c:pt>
                <c:pt idx="6380">
                  <c:v>53821</c:v>
                </c:pt>
                <c:pt idx="6381">
                  <c:v>53831</c:v>
                </c:pt>
                <c:pt idx="6382">
                  <c:v>53840</c:v>
                </c:pt>
                <c:pt idx="6383">
                  <c:v>53848</c:v>
                </c:pt>
                <c:pt idx="6384">
                  <c:v>53855</c:v>
                </c:pt>
                <c:pt idx="6385">
                  <c:v>53863</c:v>
                </c:pt>
                <c:pt idx="6386">
                  <c:v>53871</c:v>
                </c:pt>
                <c:pt idx="6387">
                  <c:v>53879</c:v>
                </c:pt>
                <c:pt idx="6388">
                  <c:v>53887</c:v>
                </c:pt>
                <c:pt idx="6389">
                  <c:v>53895</c:v>
                </c:pt>
                <c:pt idx="6390">
                  <c:v>53903</c:v>
                </c:pt>
                <c:pt idx="6391">
                  <c:v>53910</c:v>
                </c:pt>
                <c:pt idx="6392">
                  <c:v>53918</c:v>
                </c:pt>
                <c:pt idx="6393">
                  <c:v>53925</c:v>
                </c:pt>
                <c:pt idx="6394">
                  <c:v>53933</c:v>
                </c:pt>
                <c:pt idx="6395">
                  <c:v>53940</c:v>
                </c:pt>
                <c:pt idx="6396">
                  <c:v>53948</c:v>
                </c:pt>
                <c:pt idx="6397">
                  <c:v>53955</c:v>
                </c:pt>
                <c:pt idx="6398">
                  <c:v>53963</c:v>
                </c:pt>
                <c:pt idx="6399">
                  <c:v>53971</c:v>
                </c:pt>
                <c:pt idx="6400">
                  <c:v>53979</c:v>
                </c:pt>
                <c:pt idx="6401">
                  <c:v>53987</c:v>
                </c:pt>
                <c:pt idx="6402">
                  <c:v>53995</c:v>
                </c:pt>
                <c:pt idx="6403">
                  <c:v>54003</c:v>
                </c:pt>
                <c:pt idx="6404">
                  <c:v>54010</c:v>
                </c:pt>
                <c:pt idx="6405">
                  <c:v>54017</c:v>
                </c:pt>
                <c:pt idx="6406">
                  <c:v>54025</c:v>
                </c:pt>
                <c:pt idx="6407">
                  <c:v>54033</c:v>
                </c:pt>
                <c:pt idx="6408">
                  <c:v>54040</c:v>
                </c:pt>
                <c:pt idx="6409">
                  <c:v>54049</c:v>
                </c:pt>
                <c:pt idx="6410">
                  <c:v>54056</c:v>
                </c:pt>
                <c:pt idx="6411">
                  <c:v>54064</c:v>
                </c:pt>
                <c:pt idx="6412">
                  <c:v>54073</c:v>
                </c:pt>
                <c:pt idx="6413">
                  <c:v>54080</c:v>
                </c:pt>
                <c:pt idx="6414">
                  <c:v>54088</c:v>
                </c:pt>
                <c:pt idx="6415">
                  <c:v>54095</c:v>
                </c:pt>
                <c:pt idx="6416">
                  <c:v>54103</c:v>
                </c:pt>
                <c:pt idx="6417">
                  <c:v>54111</c:v>
                </c:pt>
                <c:pt idx="6418">
                  <c:v>54123</c:v>
                </c:pt>
                <c:pt idx="6419">
                  <c:v>54131</c:v>
                </c:pt>
                <c:pt idx="6420">
                  <c:v>54140</c:v>
                </c:pt>
                <c:pt idx="6421">
                  <c:v>54149</c:v>
                </c:pt>
                <c:pt idx="6422">
                  <c:v>54207</c:v>
                </c:pt>
                <c:pt idx="6423">
                  <c:v>54216</c:v>
                </c:pt>
                <c:pt idx="6424">
                  <c:v>54224</c:v>
                </c:pt>
                <c:pt idx="6425">
                  <c:v>54232</c:v>
                </c:pt>
                <c:pt idx="6426">
                  <c:v>54240</c:v>
                </c:pt>
                <c:pt idx="6427">
                  <c:v>54249</c:v>
                </c:pt>
                <c:pt idx="6428">
                  <c:v>54257</c:v>
                </c:pt>
                <c:pt idx="6429">
                  <c:v>54265</c:v>
                </c:pt>
                <c:pt idx="6430">
                  <c:v>54273</c:v>
                </c:pt>
                <c:pt idx="6431">
                  <c:v>54280</c:v>
                </c:pt>
                <c:pt idx="6432">
                  <c:v>54289</c:v>
                </c:pt>
                <c:pt idx="6433">
                  <c:v>54296</c:v>
                </c:pt>
                <c:pt idx="6434">
                  <c:v>54305</c:v>
                </c:pt>
                <c:pt idx="6435">
                  <c:v>54313</c:v>
                </c:pt>
                <c:pt idx="6436">
                  <c:v>54320</c:v>
                </c:pt>
                <c:pt idx="6437">
                  <c:v>54327</c:v>
                </c:pt>
                <c:pt idx="6438">
                  <c:v>54335</c:v>
                </c:pt>
                <c:pt idx="6439">
                  <c:v>54343</c:v>
                </c:pt>
                <c:pt idx="6440">
                  <c:v>54351</c:v>
                </c:pt>
                <c:pt idx="6441">
                  <c:v>54359</c:v>
                </c:pt>
                <c:pt idx="6442">
                  <c:v>54366</c:v>
                </c:pt>
                <c:pt idx="6443">
                  <c:v>54373</c:v>
                </c:pt>
                <c:pt idx="6444">
                  <c:v>54381</c:v>
                </c:pt>
                <c:pt idx="6445">
                  <c:v>54389</c:v>
                </c:pt>
                <c:pt idx="6446">
                  <c:v>54397</c:v>
                </c:pt>
                <c:pt idx="6447">
                  <c:v>54405</c:v>
                </c:pt>
                <c:pt idx="6448">
                  <c:v>54413</c:v>
                </c:pt>
                <c:pt idx="6449">
                  <c:v>54421</c:v>
                </c:pt>
                <c:pt idx="6450">
                  <c:v>54429</c:v>
                </c:pt>
                <c:pt idx="6451">
                  <c:v>54437</c:v>
                </c:pt>
                <c:pt idx="6452">
                  <c:v>54445</c:v>
                </c:pt>
                <c:pt idx="6453">
                  <c:v>54453</c:v>
                </c:pt>
                <c:pt idx="6454">
                  <c:v>54460</c:v>
                </c:pt>
                <c:pt idx="6455">
                  <c:v>54468</c:v>
                </c:pt>
                <c:pt idx="6456">
                  <c:v>54475</c:v>
                </c:pt>
                <c:pt idx="6457">
                  <c:v>54483</c:v>
                </c:pt>
                <c:pt idx="6458">
                  <c:v>54491</c:v>
                </c:pt>
                <c:pt idx="6459">
                  <c:v>54499</c:v>
                </c:pt>
                <c:pt idx="6460">
                  <c:v>54507</c:v>
                </c:pt>
                <c:pt idx="6461">
                  <c:v>54515</c:v>
                </c:pt>
                <c:pt idx="6462">
                  <c:v>54523</c:v>
                </c:pt>
                <c:pt idx="6463">
                  <c:v>54531</c:v>
                </c:pt>
                <c:pt idx="6464">
                  <c:v>54539</c:v>
                </c:pt>
                <c:pt idx="6465">
                  <c:v>54547</c:v>
                </c:pt>
                <c:pt idx="6466">
                  <c:v>54555</c:v>
                </c:pt>
                <c:pt idx="6467">
                  <c:v>54563</c:v>
                </c:pt>
                <c:pt idx="6468">
                  <c:v>54571</c:v>
                </c:pt>
                <c:pt idx="6469">
                  <c:v>54579</c:v>
                </c:pt>
                <c:pt idx="6470">
                  <c:v>54587</c:v>
                </c:pt>
                <c:pt idx="6471">
                  <c:v>54595</c:v>
                </c:pt>
                <c:pt idx="6472">
                  <c:v>54603</c:v>
                </c:pt>
                <c:pt idx="6473">
                  <c:v>54610</c:v>
                </c:pt>
                <c:pt idx="6474">
                  <c:v>54617</c:v>
                </c:pt>
                <c:pt idx="6475">
                  <c:v>54625</c:v>
                </c:pt>
                <c:pt idx="6476">
                  <c:v>54633</c:v>
                </c:pt>
                <c:pt idx="6477">
                  <c:v>54641</c:v>
                </c:pt>
                <c:pt idx="6478">
                  <c:v>54649</c:v>
                </c:pt>
                <c:pt idx="6479">
                  <c:v>54658</c:v>
                </c:pt>
                <c:pt idx="6480">
                  <c:v>54665</c:v>
                </c:pt>
                <c:pt idx="6481">
                  <c:v>54673</c:v>
                </c:pt>
                <c:pt idx="6482">
                  <c:v>54680</c:v>
                </c:pt>
                <c:pt idx="6483">
                  <c:v>54688</c:v>
                </c:pt>
                <c:pt idx="6484">
                  <c:v>54695</c:v>
                </c:pt>
                <c:pt idx="6485">
                  <c:v>54703</c:v>
                </c:pt>
                <c:pt idx="6486">
                  <c:v>54711</c:v>
                </c:pt>
                <c:pt idx="6487">
                  <c:v>54719</c:v>
                </c:pt>
                <c:pt idx="6488">
                  <c:v>54727</c:v>
                </c:pt>
                <c:pt idx="6489">
                  <c:v>54735</c:v>
                </c:pt>
                <c:pt idx="6490">
                  <c:v>54746</c:v>
                </c:pt>
                <c:pt idx="6491">
                  <c:v>54755</c:v>
                </c:pt>
                <c:pt idx="6492">
                  <c:v>54763</c:v>
                </c:pt>
                <c:pt idx="6493">
                  <c:v>54773</c:v>
                </c:pt>
                <c:pt idx="6494">
                  <c:v>54783</c:v>
                </c:pt>
                <c:pt idx="6495">
                  <c:v>54792</c:v>
                </c:pt>
                <c:pt idx="6496">
                  <c:v>54802</c:v>
                </c:pt>
                <c:pt idx="6497">
                  <c:v>54811</c:v>
                </c:pt>
                <c:pt idx="6498">
                  <c:v>54821</c:v>
                </c:pt>
                <c:pt idx="6499">
                  <c:v>54831</c:v>
                </c:pt>
                <c:pt idx="6500">
                  <c:v>54840</c:v>
                </c:pt>
                <c:pt idx="6501">
                  <c:v>54849</c:v>
                </c:pt>
                <c:pt idx="6502">
                  <c:v>54859</c:v>
                </c:pt>
                <c:pt idx="6503">
                  <c:v>54868</c:v>
                </c:pt>
                <c:pt idx="6504">
                  <c:v>54877</c:v>
                </c:pt>
                <c:pt idx="6505">
                  <c:v>54885</c:v>
                </c:pt>
                <c:pt idx="6506">
                  <c:v>54895</c:v>
                </c:pt>
                <c:pt idx="6507">
                  <c:v>54903</c:v>
                </c:pt>
                <c:pt idx="6508">
                  <c:v>54913</c:v>
                </c:pt>
                <c:pt idx="6509">
                  <c:v>54923</c:v>
                </c:pt>
                <c:pt idx="6510">
                  <c:v>54933</c:v>
                </c:pt>
                <c:pt idx="6511">
                  <c:v>54941</c:v>
                </c:pt>
                <c:pt idx="6512">
                  <c:v>54949</c:v>
                </c:pt>
                <c:pt idx="6513">
                  <c:v>54957</c:v>
                </c:pt>
                <c:pt idx="6514">
                  <c:v>54965</c:v>
                </c:pt>
                <c:pt idx="6515">
                  <c:v>54973</c:v>
                </c:pt>
                <c:pt idx="6516">
                  <c:v>54980</c:v>
                </c:pt>
                <c:pt idx="6517">
                  <c:v>54988</c:v>
                </c:pt>
                <c:pt idx="6518">
                  <c:v>54995</c:v>
                </c:pt>
                <c:pt idx="6519">
                  <c:v>55003</c:v>
                </c:pt>
                <c:pt idx="6520">
                  <c:v>55011</c:v>
                </c:pt>
                <c:pt idx="6521">
                  <c:v>55019</c:v>
                </c:pt>
                <c:pt idx="6522">
                  <c:v>55027</c:v>
                </c:pt>
                <c:pt idx="6523">
                  <c:v>55035</c:v>
                </c:pt>
                <c:pt idx="6524">
                  <c:v>55043</c:v>
                </c:pt>
                <c:pt idx="6525">
                  <c:v>55050</c:v>
                </c:pt>
                <c:pt idx="6526">
                  <c:v>55058</c:v>
                </c:pt>
                <c:pt idx="6527">
                  <c:v>55065</c:v>
                </c:pt>
                <c:pt idx="6528">
                  <c:v>55073</c:v>
                </c:pt>
                <c:pt idx="6529">
                  <c:v>55081</c:v>
                </c:pt>
                <c:pt idx="6530">
                  <c:v>55089</c:v>
                </c:pt>
                <c:pt idx="6531">
                  <c:v>55097</c:v>
                </c:pt>
                <c:pt idx="6532">
                  <c:v>55104</c:v>
                </c:pt>
                <c:pt idx="6533">
                  <c:v>55112</c:v>
                </c:pt>
                <c:pt idx="6534">
                  <c:v>55119</c:v>
                </c:pt>
                <c:pt idx="6535">
                  <c:v>55127</c:v>
                </c:pt>
                <c:pt idx="6536">
                  <c:v>55134</c:v>
                </c:pt>
                <c:pt idx="6537">
                  <c:v>55143</c:v>
                </c:pt>
                <c:pt idx="6538">
                  <c:v>55151</c:v>
                </c:pt>
                <c:pt idx="6539">
                  <c:v>55159</c:v>
                </c:pt>
                <c:pt idx="6540">
                  <c:v>55166</c:v>
                </c:pt>
                <c:pt idx="6541">
                  <c:v>55174</c:v>
                </c:pt>
                <c:pt idx="6542">
                  <c:v>55183</c:v>
                </c:pt>
                <c:pt idx="6543">
                  <c:v>55191</c:v>
                </c:pt>
                <c:pt idx="6544">
                  <c:v>55200</c:v>
                </c:pt>
                <c:pt idx="6545">
                  <c:v>55207</c:v>
                </c:pt>
                <c:pt idx="6546">
                  <c:v>55215</c:v>
                </c:pt>
                <c:pt idx="6547">
                  <c:v>55223</c:v>
                </c:pt>
                <c:pt idx="6548">
                  <c:v>55231</c:v>
                </c:pt>
                <c:pt idx="6549">
                  <c:v>55240</c:v>
                </c:pt>
                <c:pt idx="6550">
                  <c:v>55248</c:v>
                </c:pt>
                <c:pt idx="6551">
                  <c:v>55255</c:v>
                </c:pt>
                <c:pt idx="6552">
                  <c:v>55263</c:v>
                </c:pt>
                <c:pt idx="6553">
                  <c:v>55271</c:v>
                </c:pt>
                <c:pt idx="6554">
                  <c:v>55279</c:v>
                </c:pt>
                <c:pt idx="6555">
                  <c:v>55287</c:v>
                </c:pt>
                <c:pt idx="6556">
                  <c:v>55295</c:v>
                </c:pt>
                <c:pt idx="6557">
                  <c:v>55303</c:v>
                </c:pt>
                <c:pt idx="6558">
                  <c:v>55310</c:v>
                </c:pt>
                <c:pt idx="6559">
                  <c:v>55317</c:v>
                </c:pt>
                <c:pt idx="6560">
                  <c:v>55325</c:v>
                </c:pt>
                <c:pt idx="6561">
                  <c:v>55333</c:v>
                </c:pt>
                <c:pt idx="6562">
                  <c:v>55340</c:v>
                </c:pt>
                <c:pt idx="6563">
                  <c:v>55349</c:v>
                </c:pt>
                <c:pt idx="6564">
                  <c:v>55356</c:v>
                </c:pt>
                <c:pt idx="6565">
                  <c:v>55365</c:v>
                </c:pt>
                <c:pt idx="6566">
                  <c:v>55373</c:v>
                </c:pt>
                <c:pt idx="6567">
                  <c:v>55380</c:v>
                </c:pt>
                <c:pt idx="6568">
                  <c:v>55389</c:v>
                </c:pt>
                <c:pt idx="6569">
                  <c:v>55398</c:v>
                </c:pt>
                <c:pt idx="6570">
                  <c:v>55465</c:v>
                </c:pt>
                <c:pt idx="6571">
                  <c:v>55474</c:v>
                </c:pt>
                <c:pt idx="6572">
                  <c:v>55481</c:v>
                </c:pt>
                <c:pt idx="6573">
                  <c:v>55489</c:v>
                </c:pt>
                <c:pt idx="6574">
                  <c:v>55497</c:v>
                </c:pt>
                <c:pt idx="6575">
                  <c:v>55505</c:v>
                </c:pt>
                <c:pt idx="6576">
                  <c:v>55512</c:v>
                </c:pt>
                <c:pt idx="6577">
                  <c:v>55519</c:v>
                </c:pt>
                <c:pt idx="6578">
                  <c:v>55527</c:v>
                </c:pt>
                <c:pt idx="6579">
                  <c:v>55535</c:v>
                </c:pt>
                <c:pt idx="6580">
                  <c:v>55543</c:v>
                </c:pt>
                <c:pt idx="6581">
                  <c:v>55550</c:v>
                </c:pt>
                <c:pt idx="6582">
                  <c:v>55558</c:v>
                </c:pt>
                <c:pt idx="6583">
                  <c:v>55565</c:v>
                </c:pt>
                <c:pt idx="6584">
                  <c:v>55573</c:v>
                </c:pt>
                <c:pt idx="6585">
                  <c:v>55580</c:v>
                </c:pt>
                <c:pt idx="6586">
                  <c:v>55588</c:v>
                </c:pt>
                <c:pt idx="6587">
                  <c:v>55595</c:v>
                </c:pt>
                <c:pt idx="6588">
                  <c:v>55603</c:v>
                </c:pt>
                <c:pt idx="6589">
                  <c:v>55611</c:v>
                </c:pt>
                <c:pt idx="6590">
                  <c:v>55619</c:v>
                </c:pt>
                <c:pt idx="6591">
                  <c:v>55627</c:v>
                </c:pt>
                <c:pt idx="6592">
                  <c:v>55634</c:v>
                </c:pt>
                <c:pt idx="6593">
                  <c:v>55643</c:v>
                </c:pt>
                <c:pt idx="6594">
                  <c:v>55650</c:v>
                </c:pt>
                <c:pt idx="6595">
                  <c:v>55658</c:v>
                </c:pt>
                <c:pt idx="6596">
                  <c:v>55665</c:v>
                </c:pt>
                <c:pt idx="6597">
                  <c:v>55673</c:v>
                </c:pt>
                <c:pt idx="6598">
                  <c:v>55683</c:v>
                </c:pt>
                <c:pt idx="6599">
                  <c:v>55690</c:v>
                </c:pt>
                <c:pt idx="6600">
                  <c:v>55698</c:v>
                </c:pt>
                <c:pt idx="6601">
                  <c:v>55705</c:v>
                </c:pt>
                <c:pt idx="6602">
                  <c:v>55713</c:v>
                </c:pt>
                <c:pt idx="6603">
                  <c:v>55720</c:v>
                </c:pt>
                <c:pt idx="6604">
                  <c:v>55728</c:v>
                </c:pt>
                <c:pt idx="6605">
                  <c:v>55735</c:v>
                </c:pt>
                <c:pt idx="6606">
                  <c:v>55743</c:v>
                </c:pt>
                <c:pt idx="6607">
                  <c:v>55751</c:v>
                </c:pt>
                <c:pt idx="6608">
                  <c:v>55759</c:v>
                </c:pt>
                <c:pt idx="6609">
                  <c:v>55767</c:v>
                </c:pt>
                <c:pt idx="6610">
                  <c:v>55775</c:v>
                </c:pt>
                <c:pt idx="6611">
                  <c:v>55783</c:v>
                </c:pt>
                <c:pt idx="6612">
                  <c:v>55790</c:v>
                </c:pt>
                <c:pt idx="6613">
                  <c:v>55797</c:v>
                </c:pt>
                <c:pt idx="6614">
                  <c:v>55805</c:v>
                </c:pt>
                <c:pt idx="6615">
                  <c:v>55813</c:v>
                </c:pt>
                <c:pt idx="6616">
                  <c:v>55821</c:v>
                </c:pt>
                <c:pt idx="6617">
                  <c:v>55829</c:v>
                </c:pt>
                <c:pt idx="6618">
                  <c:v>55837</c:v>
                </c:pt>
                <c:pt idx="6619">
                  <c:v>55845</c:v>
                </c:pt>
                <c:pt idx="6620">
                  <c:v>55853</c:v>
                </c:pt>
                <c:pt idx="6621">
                  <c:v>55860</c:v>
                </c:pt>
                <c:pt idx="6622">
                  <c:v>55867</c:v>
                </c:pt>
                <c:pt idx="6623">
                  <c:v>55875</c:v>
                </c:pt>
                <c:pt idx="6624">
                  <c:v>55883</c:v>
                </c:pt>
                <c:pt idx="6625">
                  <c:v>55890</c:v>
                </c:pt>
                <c:pt idx="6626">
                  <c:v>55899</c:v>
                </c:pt>
                <c:pt idx="6627">
                  <c:v>55907</c:v>
                </c:pt>
                <c:pt idx="6628">
                  <c:v>55915</c:v>
                </c:pt>
                <c:pt idx="6629">
                  <c:v>55923</c:v>
                </c:pt>
                <c:pt idx="6630">
                  <c:v>55934</c:v>
                </c:pt>
                <c:pt idx="6631">
                  <c:v>55945</c:v>
                </c:pt>
                <c:pt idx="6632">
                  <c:v>55953</c:v>
                </c:pt>
                <c:pt idx="6633">
                  <c:v>55963</c:v>
                </c:pt>
                <c:pt idx="6634">
                  <c:v>55972</c:v>
                </c:pt>
                <c:pt idx="6635">
                  <c:v>55981</c:v>
                </c:pt>
                <c:pt idx="6636">
                  <c:v>55993</c:v>
                </c:pt>
                <c:pt idx="6637">
                  <c:v>56002</c:v>
                </c:pt>
                <c:pt idx="6638">
                  <c:v>56010</c:v>
                </c:pt>
                <c:pt idx="6639">
                  <c:v>56020</c:v>
                </c:pt>
                <c:pt idx="6640">
                  <c:v>56032</c:v>
                </c:pt>
                <c:pt idx="6641">
                  <c:v>56041</c:v>
                </c:pt>
                <c:pt idx="6642">
                  <c:v>56050</c:v>
                </c:pt>
                <c:pt idx="6643">
                  <c:v>56060</c:v>
                </c:pt>
                <c:pt idx="6644">
                  <c:v>56070</c:v>
                </c:pt>
                <c:pt idx="6645">
                  <c:v>56079</c:v>
                </c:pt>
                <c:pt idx="6646">
                  <c:v>56087</c:v>
                </c:pt>
                <c:pt idx="6647">
                  <c:v>56096</c:v>
                </c:pt>
                <c:pt idx="6648">
                  <c:v>56105</c:v>
                </c:pt>
                <c:pt idx="6649">
                  <c:v>56113</c:v>
                </c:pt>
                <c:pt idx="6650">
                  <c:v>56120</c:v>
                </c:pt>
                <c:pt idx="6651">
                  <c:v>56128</c:v>
                </c:pt>
                <c:pt idx="6652">
                  <c:v>56135</c:v>
                </c:pt>
                <c:pt idx="6653">
                  <c:v>56143</c:v>
                </c:pt>
                <c:pt idx="6654">
                  <c:v>56150</c:v>
                </c:pt>
                <c:pt idx="6655">
                  <c:v>56159</c:v>
                </c:pt>
                <c:pt idx="6656">
                  <c:v>56166</c:v>
                </c:pt>
                <c:pt idx="6657">
                  <c:v>56174</c:v>
                </c:pt>
                <c:pt idx="6658">
                  <c:v>56183</c:v>
                </c:pt>
                <c:pt idx="6659">
                  <c:v>56190</c:v>
                </c:pt>
                <c:pt idx="6660">
                  <c:v>56199</c:v>
                </c:pt>
                <c:pt idx="6661">
                  <c:v>56207</c:v>
                </c:pt>
                <c:pt idx="6662">
                  <c:v>56215</c:v>
                </c:pt>
                <c:pt idx="6663">
                  <c:v>56223</c:v>
                </c:pt>
                <c:pt idx="6664">
                  <c:v>56230</c:v>
                </c:pt>
                <c:pt idx="6665">
                  <c:v>56238</c:v>
                </c:pt>
                <c:pt idx="6666">
                  <c:v>56246</c:v>
                </c:pt>
                <c:pt idx="6667">
                  <c:v>56253</c:v>
                </c:pt>
                <c:pt idx="6668">
                  <c:v>56260</c:v>
                </c:pt>
                <c:pt idx="6669">
                  <c:v>56267</c:v>
                </c:pt>
                <c:pt idx="6670">
                  <c:v>56275</c:v>
                </c:pt>
                <c:pt idx="6671">
                  <c:v>56283</c:v>
                </c:pt>
                <c:pt idx="6672">
                  <c:v>56290</c:v>
                </c:pt>
                <c:pt idx="6673">
                  <c:v>56298</c:v>
                </c:pt>
                <c:pt idx="6674">
                  <c:v>56306</c:v>
                </c:pt>
                <c:pt idx="6675">
                  <c:v>56313</c:v>
                </c:pt>
                <c:pt idx="6676">
                  <c:v>56321</c:v>
                </c:pt>
                <c:pt idx="6677">
                  <c:v>56330</c:v>
                </c:pt>
                <c:pt idx="6678">
                  <c:v>56337</c:v>
                </c:pt>
                <c:pt idx="6679">
                  <c:v>56345</c:v>
                </c:pt>
                <c:pt idx="6680">
                  <c:v>56353</c:v>
                </c:pt>
                <c:pt idx="6681">
                  <c:v>56360</c:v>
                </c:pt>
                <c:pt idx="6682">
                  <c:v>56367</c:v>
                </c:pt>
                <c:pt idx="6683">
                  <c:v>56375</c:v>
                </c:pt>
                <c:pt idx="6684">
                  <c:v>56382</c:v>
                </c:pt>
                <c:pt idx="6685">
                  <c:v>56391</c:v>
                </c:pt>
                <c:pt idx="6686">
                  <c:v>56399</c:v>
                </c:pt>
                <c:pt idx="6687">
                  <c:v>56406</c:v>
                </c:pt>
                <c:pt idx="6688">
                  <c:v>56414</c:v>
                </c:pt>
                <c:pt idx="6689">
                  <c:v>56423</c:v>
                </c:pt>
                <c:pt idx="6690">
                  <c:v>56431</c:v>
                </c:pt>
                <c:pt idx="6691">
                  <c:v>56440</c:v>
                </c:pt>
                <c:pt idx="6692">
                  <c:v>56447</c:v>
                </c:pt>
                <c:pt idx="6693">
                  <c:v>56456</c:v>
                </c:pt>
                <c:pt idx="6694">
                  <c:v>56463</c:v>
                </c:pt>
                <c:pt idx="6695">
                  <c:v>56470</c:v>
                </c:pt>
                <c:pt idx="6696">
                  <c:v>56478</c:v>
                </c:pt>
                <c:pt idx="6697">
                  <c:v>56485</c:v>
                </c:pt>
                <c:pt idx="6698">
                  <c:v>56493</c:v>
                </c:pt>
                <c:pt idx="6699">
                  <c:v>56501</c:v>
                </c:pt>
                <c:pt idx="6700">
                  <c:v>56508</c:v>
                </c:pt>
                <c:pt idx="6701">
                  <c:v>56516</c:v>
                </c:pt>
                <c:pt idx="6702">
                  <c:v>56525</c:v>
                </c:pt>
                <c:pt idx="6703">
                  <c:v>56533</c:v>
                </c:pt>
                <c:pt idx="6704">
                  <c:v>56540</c:v>
                </c:pt>
                <c:pt idx="6705">
                  <c:v>56548</c:v>
                </c:pt>
                <c:pt idx="6706">
                  <c:v>56555</c:v>
                </c:pt>
                <c:pt idx="6707">
                  <c:v>56563</c:v>
                </c:pt>
                <c:pt idx="6708">
                  <c:v>56570</c:v>
                </c:pt>
                <c:pt idx="6709">
                  <c:v>56577</c:v>
                </c:pt>
                <c:pt idx="6710">
                  <c:v>56585</c:v>
                </c:pt>
                <c:pt idx="6711">
                  <c:v>56593</c:v>
                </c:pt>
                <c:pt idx="6712">
                  <c:v>56600</c:v>
                </c:pt>
                <c:pt idx="6713">
                  <c:v>56608</c:v>
                </c:pt>
                <c:pt idx="6714">
                  <c:v>56615</c:v>
                </c:pt>
                <c:pt idx="6715">
                  <c:v>56623</c:v>
                </c:pt>
                <c:pt idx="6716">
                  <c:v>56630</c:v>
                </c:pt>
                <c:pt idx="6717">
                  <c:v>56638</c:v>
                </c:pt>
                <c:pt idx="6718">
                  <c:v>56645</c:v>
                </c:pt>
                <c:pt idx="6719">
                  <c:v>56653</c:v>
                </c:pt>
                <c:pt idx="6720">
                  <c:v>56661</c:v>
                </c:pt>
                <c:pt idx="6721">
                  <c:v>56669</c:v>
                </c:pt>
                <c:pt idx="6722">
                  <c:v>56677</c:v>
                </c:pt>
                <c:pt idx="6723">
                  <c:v>56684</c:v>
                </c:pt>
                <c:pt idx="6724">
                  <c:v>56693</c:v>
                </c:pt>
                <c:pt idx="6725">
                  <c:v>56700</c:v>
                </c:pt>
                <c:pt idx="6726">
                  <c:v>56707</c:v>
                </c:pt>
                <c:pt idx="6727">
                  <c:v>56715</c:v>
                </c:pt>
                <c:pt idx="6728">
                  <c:v>56723</c:v>
                </c:pt>
                <c:pt idx="6729">
                  <c:v>56730</c:v>
                </c:pt>
                <c:pt idx="6730">
                  <c:v>56738</c:v>
                </c:pt>
                <c:pt idx="6731">
                  <c:v>56745</c:v>
                </c:pt>
                <c:pt idx="6732">
                  <c:v>56753</c:v>
                </c:pt>
                <c:pt idx="6733">
                  <c:v>56761</c:v>
                </c:pt>
                <c:pt idx="6734">
                  <c:v>56769</c:v>
                </c:pt>
                <c:pt idx="6735">
                  <c:v>56777</c:v>
                </c:pt>
                <c:pt idx="6736">
                  <c:v>56784</c:v>
                </c:pt>
                <c:pt idx="6737">
                  <c:v>56793</c:v>
                </c:pt>
                <c:pt idx="6738">
                  <c:v>56800</c:v>
                </c:pt>
                <c:pt idx="6739">
                  <c:v>56807</c:v>
                </c:pt>
                <c:pt idx="6740">
                  <c:v>56815</c:v>
                </c:pt>
                <c:pt idx="6741">
                  <c:v>56823</c:v>
                </c:pt>
                <c:pt idx="6742">
                  <c:v>56833</c:v>
                </c:pt>
                <c:pt idx="6743">
                  <c:v>56840</c:v>
                </c:pt>
                <c:pt idx="6744">
                  <c:v>56848</c:v>
                </c:pt>
                <c:pt idx="6745">
                  <c:v>56855</c:v>
                </c:pt>
                <c:pt idx="6746">
                  <c:v>56863</c:v>
                </c:pt>
                <c:pt idx="6747">
                  <c:v>56870</c:v>
                </c:pt>
                <c:pt idx="6748">
                  <c:v>56877</c:v>
                </c:pt>
                <c:pt idx="6749">
                  <c:v>56885</c:v>
                </c:pt>
                <c:pt idx="6750">
                  <c:v>56892</c:v>
                </c:pt>
                <c:pt idx="6751">
                  <c:v>56901</c:v>
                </c:pt>
                <c:pt idx="6752">
                  <c:v>56913</c:v>
                </c:pt>
                <c:pt idx="6753">
                  <c:v>56920</c:v>
                </c:pt>
                <c:pt idx="6754">
                  <c:v>56927</c:v>
                </c:pt>
                <c:pt idx="6755">
                  <c:v>56935</c:v>
                </c:pt>
                <c:pt idx="6756">
                  <c:v>56995</c:v>
                </c:pt>
                <c:pt idx="6757">
                  <c:v>57003</c:v>
                </c:pt>
                <c:pt idx="6758">
                  <c:v>57010</c:v>
                </c:pt>
                <c:pt idx="6759">
                  <c:v>57017</c:v>
                </c:pt>
                <c:pt idx="6760">
                  <c:v>57025</c:v>
                </c:pt>
                <c:pt idx="6761">
                  <c:v>57033</c:v>
                </c:pt>
                <c:pt idx="6762">
                  <c:v>57041</c:v>
                </c:pt>
                <c:pt idx="6763">
                  <c:v>57049</c:v>
                </c:pt>
                <c:pt idx="6764">
                  <c:v>57056</c:v>
                </c:pt>
                <c:pt idx="6765">
                  <c:v>57065</c:v>
                </c:pt>
                <c:pt idx="6766">
                  <c:v>57073</c:v>
                </c:pt>
                <c:pt idx="6767">
                  <c:v>57080</c:v>
                </c:pt>
                <c:pt idx="6768">
                  <c:v>57087</c:v>
                </c:pt>
                <c:pt idx="6769">
                  <c:v>57095</c:v>
                </c:pt>
                <c:pt idx="6770">
                  <c:v>57103</c:v>
                </c:pt>
                <c:pt idx="6771">
                  <c:v>57110</c:v>
                </c:pt>
                <c:pt idx="6772">
                  <c:v>57123</c:v>
                </c:pt>
                <c:pt idx="6773">
                  <c:v>57133</c:v>
                </c:pt>
                <c:pt idx="6774">
                  <c:v>57143</c:v>
                </c:pt>
                <c:pt idx="6775">
                  <c:v>57151</c:v>
                </c:pt>
                <c:pt idx="6776">
                  <c:v>57160</c:v>
                </c:pt>
                <c:pt idx="6777">
                  <c:v>57169</c:v>
                </c:pt>
                <c:pt idx="6778">
                  <c:v>57178</c:v>
                </c:pt>
                <c:pt idx="6779">
                  <c:v>57187</c:v>
                </c:pt>
                <c:pt idx="6780">
                  <c:v>57195</c:v>
                </c:pt>
                <c:pt idx="6781">
                  <c:v>57203</c:v>
                </c:pt>
                <c:pt idx="6782">
                  <c:v>57213</c:v>
                </c:pt>
                <c:pt idx="6783">
                  <c:v>57223</c:v>
                </c:pt>
                <c:pt idx="6784">
                  <c:v>57233</c:v>
                </c:pt>
                <c:pt idx="6785">
                  <c:v>57242</c:v>
                </c:pt>
                <c:pt idx="6786">
                  <c:v>57251</c:v>
                </c:pt>
                <c:pt idx="6787">
                  <c:v>57260</c:v>
                </c:pt>
                <c:pt idx="6788">
                  <c:v>57270</c:v>
                </c:pt>
                <c:pt idx="6789">
                  <c:v>57279</c:v>
                </c:pt>
                <c:pt idx="6790">
                  <c:v>57290</c:v>
                </c:pt>
                <c:pt idx="6791">
                  <c:v>57299</c:v>
                </c:pt>
                <c:pt idx="6792">
                  <c:v>57309</c:v>
                </c:pt>
                <c:pt idx="6793">
                  <c:v>57317</c:v>
                </c:pt>
                <c:pt idx="6794">
                  <c:v>57326</c:v>
                </c:pt>
                <c:pt idx="6795">
                  <c:v>57333</c:v>
                </c:pt>
                <c:pt idx="6796">
                  <c:v>57342</c:v>
                </c:pt>
                <c:pt idx="6797">
                  <c:v>57349</c:v>
                </c:pt>
                <c:pt idx="6798">
                  <c:v>57358</c:v>
                </c:pt>
                <c:pt idx="6799">
                  <c:v>57365</c:v>
                </c:pt>
                <c:pt idx="6800">
                  <c:v>57373</c:v>
                </c:pt>
                <c:pt idx="6801">
                  <c:v>57380</c:v>
                </c:pt>
                <c:pt idx="6802">
                  <c:v>57388</c:v>
                </c:pt>
                <c:pt idx="6803">
                  <c:v>57396</c:v>
                </c:pt>
                <c:pt idx="6804">
                  <c:v>57403</c:v>
                </c:pt>
                <c:pt idx="6805">
                  <c:v>57411</c:v>
                </c:pt>
                <c:pt idx="6806">
                  <c:v>57419</c:v>
                </c:pt>
                <c:pt idx="6807">
                  <c:v>57429</c:v>
                </c:pt>
                <c:pt idx="6808">
                  <c:v>57437</c:v>
                </c:pt>
                <c:pt idx="6809">
                  <c:v>57445</c:v>
                </c:pt>
                <c:pt idx="6810">
                  <c:v>57453</c:v>
                </c:pt>
                <c:pt idx="6811">
                  <c:v>57461</c:v>
                </c:pt>
                <c:pt idx="6812">
                  <c:v>57469</c:v>
                </c:pt>
                <c:pt idx="6813">
                  <c:v>57477</c:v>
                </c:pt>
                <c:pt idx="6814">
                  <c:v>57484</c:v>
                </c:pt>
                <c:pt idx="6815">
                  <c:v>57493</c:v>
                </c:pt>
                <c:pt idx="6816">
                  <c:v>57500</c:v>
                </c:pt>
                <c:pt idx="6817">
                  <c:v>57507</c:v>
                </c:pt>
                <c:pt idx="6818">
                  <c:v>57515</c:v>
                </c:pt>
                <c:pt idx="6819">
                  <c:v>57523</c:v>
                </c:pt>
                <c:pt idx="6820">
                  <c:v>57533</c:v>
                </c:pt>
                <c:pt idx="6821">
                  <c:v>57540</c:v>
                </c:pt>
                <c:pt idx="6822">
                  <c:v>57548</c:v>
                </c:pt>
                <c:pt idx="6823">
                  <c:v>57555</c:v>
                </c:pt>
                <c:pt idx="6824">
                  <c:v>57563</c:v>
                </c:pt>
                <c:pt idx="6825">
                  <c:v>57570</c:v>
                </c:pt>
                <c:pt idx="6826">
                  <c:v>57577</c:v>
                </c:pt>
                <c:pt idx="6827">
                  <c:v>57585</c:v>
                </c:pt>
                <c:pt idx="6828">
                  <c:v>57593</c:v>
                </c:pt>
                <c:pt idx="6829">
                  <c:v>57600</c:v>
                </c:pt>
                <c:pt idx="6830">
                  <c:v>57608</c:v>
                </c:pt>
                <c:pt idx="6831">
                  <c:v>57615</c:v>
                </c:pt>
                <c:pt idx="6832">
                  <c:v>57623</c:v>
                </c:pt>
                <c:pt idx="6833">
                  <c:v>57630</c:v>
                </c:pt>
                <c:pt idx="6834">
                  <c:v>57640</c:v>
                </c:pt>
                <c:pt idx="6835">
                  <c:v>57647</c:v>
                </c:pt>
                <c:pt idx="6836">
                  <c:v>57655</c:v>
                </c:pt>
                <c:pt idx="6837">
                  <c:v>57663</c:v>
                </c:pt>
                <c:pt idx="6838">
                  <c:v>57670</c:v>
                </c:pt>
                <c:pt idx="6839">
                  <c:v>57679</c:v>
                </c:pt>
                <c:pt idx="6840">
                  <c:v>57686</c:v>
                </c:pt>
                <c:pt idx="6841">
                  <c:v>57694</c:v>
                </c:pt>
                <c:pt idx="6842">
                  <c:v>57703</c:v>
                </c:pt>
                <c:pt idx="6843">
                  <c:v>57710</c:v>
                </c:pt>
                <c:pt idx="6844">
                  <c:v>57718</c:v>
                </c:pt>
                <c:pt idx="6845">
                  <c:v>57725</c:v>
                </c:pt>
                <c:pt idx="6846">
                  <c:v>57733</c:v>
                </c:pt>
                <c:pt idx="6847">
                  <c:v>57741</c:v>
                </c:pt>
                <c:pt idx="6848">
                  <c:v>57749</c:v>
                </c:pt>
                <c:pt idx="6849">
                  <c:v>57756</c:v>
                </c:pt>
                <c:pt idx="6850">
                  <c:v>57764</c:v>
                </c:pt>
                <c:pt idx="6851">
                  <c:v>57772</c:v>
                </c:pt>
                <c:pt idx="6852">
                  <c:v>57780</c:v>
                </c:pt>
                <c:pt idx="6853">
                  <c:v>57789</c:v>
                </c:pt>
                <c:pt idx="6854">
                  <c:v>57797</c:v>
                </c:pt>
                <c:pt idx="6855">
                  <c:v>57804</c:v>
                </c:pt>
                <c:pt idx="6856">
                  <c:v>57813</c:v>
                </c:pt>
                <c:pt idx="6857">
                  <c:v>57820</c:v>
                </c:pt>
                <c:pt idx="6858">
                  <c:v>57828</c:v>
                </c:pt>
                <c:pt idx="6859">
                  <c:v>57835</c:v>
                </c:pt>
                <c:pt idx="6860">
                  <c:v>57843</c:v>
                </c:pt>
                <c:pt idx="6861">
                  <c:v>57850</c:v>
                </c:pt>
                <c:pt idx="6862">
                  <c:v>57859</c:v>
                </c:pt>
                <c:pt idx="6863">
                  <c:v>57866</c:v>
                </c:pt>
                <c:pt idx="6864">
                  <c:v>57873</c:v>
                </c:pt>
                <c:pt idx="6865">
                  <c:v>57881</c:v>
                </c:pt>
                <c:pt idx="6866">
                  <c:v>57890</c:v>
                </c:pt>
                <c:pt idx="6867">
                  <c:v>57897</c:v>
                </c:pt>
                <c:pt idx="6868">
                  <c:v>57905</c:v>
                </c:pt>
                <c:pt idx="6869">
                  <c:v>57913</c:v>
                </c:pt>
                <c:pt idx="6870">
                  <c:v>57920</c:v>
                </c:pt>
                <c:pt idx="6871">
                  <c:v>57929</c:v>
                </c:pt>
                <c:pt idx="6872">
                  <c:v>57936</c:v>
                </c:pt>
                <c:pt idx="6873">
                  <c:v>57944</c:v>
                </c:pt>
                <c:pt idx="6874">
                  <c:v>57953</c:v>
                </c:pt>
                <c:pt idx="6875">
                  <c:v>57963</c:v>
                </c:pt>
                <c:pt idx="6876">
                  <c:v>57970</c:v>
                </c:pt>
                <c:pt idx="6877">
                  <c:v>57977</c:v>
                </c:pt>
                <c:pt idx="6878">
                  <c:v>57985</c:v>
                </c:pt>
                <c:pt idx="6879">
                  <c:v>57993</c:v>
                </c:pt>
                <c:pt idx="6880">
                  <c:v>58000</c:v>
                </c:pt>
                <c:pt idx="6881">
                  <c:v>58007</c:v>
                </c:pt>
                <c:pt idx="6882">
                  <c:v>58015</c:v>
                </c:pt>
                <c:pt idx="6883">
                  <c:v>58023</c:v>
                </c:pt>
                <c:pt idx="6884">
                  <c:v>58030</c:v>
                </c:pt>
                <c:pt idx="6885">
                  <c:v>58038</c:v>
                </c:pt>
                <c:pt idx="6886">
                  <c:v>58046</c:v>
                </c:pt>
                <c:pt idx="6887">
                  <c:v>58053</c:v>
                </c:pt>
                <c:pt idx="6888">
                  <c:v>58061</c:v>
                </c:pt>
                <c:pt idx="6889">
                  <c:v>58069</c:v>
                </c:pt>
                <c:pt idx="6890">
                  <c:v>58077</c:v>
                </c:pt>
                <c:pt idx="6891">
                  <c:v>58084</c:v>
                </c:pt>
                <c:pt idx="6892">
                  <c:v>58093</c:v>
                </c:pt>
                <c:pt idx="6893">
                  <c:v>58101</c:v>
                </c:pt>
                <c:pt idx="6894">
                  <c:v>58109</c:v>
                </c:pt>
                <c:pt idx="6895">
                  <c:v>58116</c:v>
                </c:pt>
                <c:pt idx="6896">
                  <c:v>58124</c:v>
                </c:pt>
                <c:pt idx="6897">
                  <c:v>58132</c:v>
                </c:pt>
                <c:pt idx="6898">
                  <c:v>58140</c:v>
                </c:pt>
                <c:pt idx="6899">
                  <c:v>58149</c:v>
                </c:pt>
                <c:pt idx="6900">
                  <c:v>58157</c:v>
                </c:pt>
                <c:pt idx="6901">
                  <c:v>58165</c:v>
                </c:pt>
                <c:pt idx="6902">
                  <c:v>58173</c:v>
                </c:pt>
                <c:pt idx="6903">
                  <c:v>58180</c:v>
                </c:pt>
                <c:pt idx="6904">
                  <c:v>58187</c:v>
                </c:pt>
                <c:pt idx="6905">
                  <c:v>58195</c:v>
                </c:pt>
                <c:pt idx="6906">
                  <c:v>58203</c:v>
                </c:pt>
                <c:pt idx="6907">
                  <c:v>58210</c:v>
                </c:pt>
                <c:pt idx="6908">
                  <c:v>58217</c:v>
                </c:pt>
                <c:pt idx="6909">
                  <c:v>58271</c:v>
                </c:pt>
                <c:pt idx="6910">
                  <c:v>58283</c:v>
                </c:pt>
                <c:pt idx="6911">
                  <c:v>58290</c:v>
                </c:pt>
                <c:pt idx="6912">
                  <c:v>58297</c:v>
                </c:pt>
                <c:pt idx="6913">
                  <c:v>58305</c:v>
                </c:pt>
                <c:pt idx="6914">
                  <c:v>58315</c:v>
                </c:pt>
                <c:pt idx="6915">
                  <c:v>58325</c:v>
                </c:pt>
                <c:pt idx="6916">
                  <c:v>58333</c:v>
                </c:pt>
                <c:pt idx="6917">
                  <c:v>58342</c:v>
                </c:pt>
                <c:pt idx="6918">
                  <c:v>58351</c:v>
                </c:pt>
                <c:pt idx="6919">
                  <c:v>58360</c:v>
                </c:pt>
                <c:pt idx="6920">
                  <c:v>58369</c:v>
                </c:pt>
                <c:pt idx="6921">
                  <c:v>58379</c:v>
                </c:pt>
                <c:pt idx="6922">
                  <c:v>58388</c:v>
                </c:pt>
                <c:pt idx="6923">
                  <c:v>58396</c:v>
                </c:pt>
                <c:pt idx="6924">
                  <c:v>58405</c:v>
                </c:pt>
                <c:pt idx="6925">
                  <c:v>58413</c:v>
                </c:pt>
                <c:pt idx="6926">
                  <c:v>58423</c:v>
                </c:pt>
                <c:pt idx="6927">
                  <c:v>58432</c:v>
                </c:pt>
                <c:pt idx="6928">
                  <c:v>58441</c:v>
                </c:pt>
                <c:pt idx="6929">
                  <c:v>58450</c:v>
                </c:pt>
                <c:pt idx="6930">
                  <c:v>58460</c:v>
                </c:pt>
                <c:pt idx="6931">
                  <c:v>58470</c:v>
                </c:pt>
                <c:pt idx="6932">
                  <c:v>58478</c:v>
                </c:pt>
                <c:pt idx="6933">
                  <c:v>58487</c:v>
                </c:pt>
                <c:pt idx="6934">
                  <c:v>58496</c:v>
                </c:pt>
                <c:pt idx="6935">
                  <c:v>58504</c:v>
                </c:pt>
                <c:pt idx="6936">
                  <c:v>58513</c:v>
                </c:pt>
                <c:pt idx="6937">
                  <c:v>58520</c:v>
                </c:pt>
                <c:pt idx="6938">
                  <c:v>58533</c:v>
                </c:pt>
                <c:pt idx="6939">
                  <c:v>58540</c:v>
                </c:pt>
                <c:pt idx="6940">
                  <c:v>58549</c:v>
                </c:pt>
                <c:pt idx="6941">
                  <c:v>58556</c:v>
                </c:pt>
                <c:pt idx="6942">
                  <c:v>58565</c:v>
                </c:pt>
                <c:pt idx="6943">
                  <c:v>58573</c:v>
                </c:pt>
                <c:pt idx="6944">
                  <c:v>58580</c:v>
                </c:pt>
                <c:pt idx="6945">
                  <c:v>58588</c:v>
                </c:pt>
                <c:pt idx="6946">
                  <c:v>58595</c:v>
                </c:pt>
                <c:pt idx="6947">
                  <c:v>58603</c:v>
                </c:pt>
                <c:pt idx="6948">
                  <c:v>58610</c:v>
                </c:pt>
                <c:pt idx="6949">
                  <c:v>58618</c:v>
                </c:pt>
                <c:pt idx="6950">
                  <c:v>58627</c:v>
                </c:pt>
                <c:pt idx="6951">
                  <c:v>58637</c:v>
                </c:pt>
                <c:pt idx="6952">
                  <c:v>58645</c:v>
                </c:pt>
                <c:pt idx="6953">
                  <c:v>58653</c:v>
                </c:pt>
                <c:pt idx="6954">
                  <c:v>58660</c:v>
                </c:pt>
                <c:pt idx="6955">
                  <c:v>58669</c:v>
                </c:pt>
                <c:pt idx="6956">
                  <c:v>58677</c:v>
                </c:pt>
                <c:pt idx="6957">
                  <c:v>58685</c:v>
                </c:pt>
                <c:pt idx="6958">
                  <c:v>58693</c:v>
                </c:pt>
                <c:pt idx="6959">
                  <c:v>58700</c:v>
                </c:pt>
                <c:pt idx="6960">
                  <c:v>58708</c:v>
                </c:pt>
                <c:pt idx="6961">
                  <c:v>58715</c:v>
                </c:pt>
                <c:pt idx="6962">
                  <c:v>58725</c:v>
                </c:pt>
                <c:pt idx="6963">
                  <c:v>58733</c:v>
                </c:pt>
                <c:pt idx="6964">
                  <c:v>58743</c:v>
                </c:pt>
                <c:pt idx="6965">
                  <c:v>58750</c:v>
                </c:pt>
                <c:pt idx="6966">
                  <c:v>58758</c:v>
                </c:pt>
                <c:pt idx="6967">
                  <c:v>58765</c:v>
                </c:pt>
                <c:pt idx="6968">
                  <c:v>58773</c:v>
                </c:pt>
                <c:pt idx="6969">
                  <c:v>58781</c:v>
                </c:pt>
                <c:pt idx="6970">
                  <c:v>58789</c:v>
                </c:pt>
                <c:pt idx="6971">
                  <c:v>58796</c:v>
                </c:pt>
                <c:pt idx="6972">
                  <c:v>58803</c:v>
                </c:pt>
                <c:pt idx="6973">
                  <c:v>58813</c:v>
                </c:pt>
                <c:pt idx="6974">
                  <c:v>58820</c:v>
                </c:pt>
                <c:pt idx="6975">
                  <c:v>58828</c:v>
                </c:pt>
                <c:pt idx="6976">
                  <c:v>58835</c:v>
                </c:pt>
                <c:pt idx="6977">
                  <c:v>58844</c:v>
                </c:pt>
                <c:pt idx="6978">
                  <c:v>58853</c:v>
                </c:pt>
                <c:pt idx="6979">
                  <c:v>58860</c:v>
                </c:pt>
                <c:pt idx="6980">
                  <c:v>58868</c:v>
                </c:pt>
                <c:pt idx="6981">
                  <c:v>58875</c:v>
                </c:pt>
                <c:pt idx="6982">
                  <c:v>58883</c:v>
                </c:pt>
                <c:pt idx="6983">
                  <c:v>58890</c:v>
                </c:pt>
                <c:pt idx="6984">
                  <c:v>58898</c:v>
                </c:pt>
                <c:pt idx="6985">
                  <c:v>58905</c:v>
                </c:pt>
                <c:pt idx="6986">
                  <c:v>58913</c:v>
                </c:pt>
                <c:pt idx="6987">
                  <c:v>58920</c:v>
                </c:pt>
                <c:pt idx="6988">
                  <c:v>58929</c:v>
                </c:pt>
                <c:pt idx="6989">
                  <c:v>58937</c:v>
                </c:pt>
                <c:pt idx="6990">
                  <c:v>58946</c:v>
                </c:pt>
                <c:pt idx="6991">
                  <c:v>58955</c:v>
                </c:pt>
                <c:pt idx="6992">
                  <c:v>58963</c:v>
                </c:pt>
                <c:pt idx="6993">
                  <c:v>58970</c:v>
                </c:pt>
                <c:pt idx="6994">
                  <c:v>58978</c:v>
                </c:pt>
                <c:pt idx="6995">
                  <c:v>58985</c:v>
                </c:pt>
                <c:pt idx="6996">
                  <c:v>58993</c:v>
                </c:pt>
                <c:pt idx="6997">
                  <c:v>59000</c:v>
                </c:pt>
                <c:pt idx="6998">
                  <c:v>59008</c:v>
                </c:pt>
                <c:pt idx="6999">
                  <c:v>59015</c:v>
                </c:pt>
                <c:pt idx="7000">
                  <c:v>59023</c:v>
                </c:pt>
                <c:pt idx="7001">
                  <c:v>59031</c:v>
                </c:pt>
                <c:pt idx="7002">
                  <c:v>59039</c:v>
                </c:pt>
                <c:pt idx="7003">
                  <c:v>59050</c:v>
                </c:pt>
                <c:pt idx="7004">
                  <c:v>59057</c:v>
                </c:pt>
                <c:pt idx="7005">
                  <c:v>59065</c:v>
                </c:pt>
                <c:pt idx="7006">
                  <c:v>59073</c:v>
                </c:pt>
                <c:pt idx="7007">
                  <c:v>59080</c:v>
                </c:pt>
                <c:pt idx="7008">
                  <c:v>59087</c:v>
                </c:pt>
                <c:pt idx="7009">
                  <c:v>59095</c:v>
                </c:pt>
                <c:pt idx="7010">
                  <c:v>59103</c:v>
                </c:pt>
                <c:pt idx="7011">
                  <c:v>59110</c:v>
                </c:pt>
                <c:pt idx="7012">
                  <c:v>59118</c:v>
                </c:pt>
                <c:pt idx="7013">
                  <c:v>59126</c:v>
                </c:pt>
                <c:pt idx="7014">
                  <c:v>59134</c:v>
                </c:pt>
                <c:pt idx="7015">
                  <c:v>59143</c:v>
                </c:pt>
                <c:pt idx="7016">
                  <c:v>59150</c:v>
                </c:pt>
                <c:pt idx="7017">
                  <c:v>59159</c:v>
                </c:pt>
                <c:pt idx="7018">
                  <c:v>59166</c:v>
                </c:pt>
                <c:pt idx="7019">
                  <c:v>59175</c:v>
                </c:pt>
                <c:pt idx="7020">
                  <c:v>59183</c:v>
                </c:pt>
                <c:pt idx="7021">
                  <c:v>59190</c:v>
                </c:pt>
                <c:pt idx="7022">
                  <c:v>59197</c:v>
                </c:pt>
                <c:pt idx="7023">
                  <c:v>59205</c:v>
                </c:pt>
                <c:pt idx="7024">
                  <c:v>59213</c:v>
                </c:pt>
                <c:pt idx="7025">
                  <c:v>59220</c:v>
                </c:pt>
                <c:pt idx="7026">
                  <c:v>59227</c:v>
                </c:pt>
                <c:pt idx="7027">
                  <c:v>59235</c:v>
                </c:pt>
                <c:pt idx="7028">
                  <c:v>59243</c:v>
                </c:pt>
                <c:pt idx="7029">
                  <c:v>59251</c:v>
                </c:pt>
                <c:pt idx="7030">
                  <c:v>59259</c:v>
                </c:pt>
                <c:pt idx="7031">
                  <c:v>59267</c:v>
                </c:pt>
                <c:pt idx="7032">
                  <c:v>59274</c:v>
                </c:pt>
                <c:pt idx="7033">
                  <c:v>59283</c:v>
                </c:pt>
                <c:pt idx="7034">
                  <c:v>59290</c:v>
                </c:pt>
                <c:pt idx="7035">
                  <c:v>59297</c:v>
                </c:pt>
                <c:pt idx="7036">
                  <c:v>59305</c:v>
                </c:pt>
                <c:pt idx="7037">
                  <c:v>59313</c:v>
                </c:pt>
                <c:pt idx="7038">
                  <c:v>59320</c:v>
                </c:pt>
                <c:pt idx="7039">
                  <c:v>59329</c:v>
                </c:pt>
                <c:pt idx="7040">
                  <c:v>59337</c:v>
                </c:pt>
                <c:pt idx="7041">
                  <c:v>59345</c:v>
                </c:pt>
                <c:pt idx="7042">
                  <c:v>59354</c:v>
                </c:pt>
                <c:pt idx="7043">
                  <c:v>59362</c:v>
                </c:pt>
                <c:pt idx="7044">
                  <c:v>59370</c:v>
                </c:pt>
                <c:pt idx="7045">
                  <c:v>59377</c:v>
                </c:pt>
                <c:pt idx="7046">
                  <c:v>59385</c:v>
                </c:pt>
                <c:pt idx="7047">
                  <c:v>59393</c:v>
                </c:pt>
                <c:pt idx="7048">
                  <c:v>59400</c:v>
                </c:pt>
                <c:pt idx="7049">
                  <c:v>59407</c:v>
                </c:pt>
                <c:pt idx="7050">
                  <c:v>59415</c:v>
                </c:pt>
                <c:pt idx="7051">
                  <c:v>59423</c:v>
                </c:pt>
                <c:pt idx="7052">
                  <c:v>59431</c:v>
                </c:pt>
                <c:pt idx="7053">
                  <c:v>59439</c:v>
                </c:pt>
                <c:pt idx="7054">
                  <c:v>59447</c:v>
                </c:pt>
                <c:pt idx="7055">
                  <c:v>59456</c:v>
                </c:pt>
                <c:pt idx="7056">
                  <c:v>59464</c:v>
                </c:pt>
                <c:pt idx="7057">
                  <c:v>59473</c:v>
                </c:pt>
                <c:pt idx="7058">
                  <c:v>59480</c:v>
                </c:pt>
                <c:pt idx="7059">
                  <c:v>59488</c:v>
                </c:pt>
                <c:pt idx="7060">
                  <c:v>59495</c:v>
                </c:pt>
                <c:pt idx="7061">
                  <c:v>59503</c:v>
                </c:pt>
                <c:pt idx="7062">
                  <c:v>59510</c:v>
                </c:pt>
                <c:pt idx="7063">
                  <c:v>59517</c:v>
                </c:pt>
                <c:pt idx="7064">
                  <c:v>59525</c:v>
                </c:pt>
                <c:pt idx="7065">
                  <c:v>59536</c:v>
                </c:pt>
                <c:pt idx="7066">
                  <c:v>59546</c:v>
                </c:pt>
                <c:pt idx="7067">
                  <c:v>59555</c:v>
                </c:pt>
                <c:pt idx="7068">
                  <c:v>59563</c:v>
                </c:pt>
                <c:pt idx="7069">
                  <c:v>59572</c:v>
                </c:pt>
                <c:pt idx="7070">
                  <c:v>59582</c:v>
                </c:pt>
                <c:pt idx="7071">
                  <c:v>59591</c:v>
                </c:pt>
                <c:pt idx="7072">
                  <c:v>59601</c:v>
                </c:pt>
                <c:pt idx="7073">
                  <c:v>59610</c:v>
                </c:pt>
                <c:pt idx="7074">
                  <c:v>59619</c:v>
                </c:pt>
                <c:pt idx="7075">
                  <c:v>59630</c:v>
                </c:pt>
                <c:pt idx="7076">
                  <c:v>59640</c:v>
                </c:pt>
                <c:pt idx="7077">
                  <c:v>59650</c:v>
                </c:pt>
                <c:pt idx="7078">
                  <c:v>59660</c:v>
                </c:pt>
                <c:pt idx="7079">
                  <c:v>59669</c:v>
                </c:pt>
                <c:pt idx="7080">
                  <c:v>59680</c:v>
                </c:pt>
                <c:pt idx="7081">
                  <c:v>59690</c:v>
                </c:pt>
                <c:pt idx="7082">
                  <c:v>59699</c:v>
                </c:pt>
                <c:pt idx="7083">
                  <c:v>59709</c:v>
                </c:pt>
                <c:pt idx="7084">
                  <c:v>59720</c:v>
                </c:pt>
                <c:pt idx="7085">
                  <c:v>59728</c:v>
                </c:pt>
                <c:pt idx="7086">
                  <c:v>59735</c:v>
                </c:pt>
                <c:pt idx="7087">
                  <c:v>59753</c:v>
                </c:pt>
                <c:pt idx="7088">
                  <c:v>59763</c:v>
                </c:pt>
                <c:pt idx="7089">
                  <c:v>59771</c:v>
                </c:pt>
                <c:pt idx="7090">
                  <c:v>59830</c:v>
                </c:pt>
                <c:pt idx="7091">
                  <c:v>59840</c:v>
                </c:pt>
                <c:pt idx="7092">
                  <c:v>59848</c:v>
                </c:pt>
                <c:pt idx="7093">
                  <c:v>59855</c:v>
                </c:pt>
                <c:pt idx="7094">
                  <c:v>59863</c:v>
                </c:pt>
                <c:pt idx="7095">
                  <c:v>59871</c:v>
                </c:pt>
                <c:pt idx="7096">
                  <c:v>59879</c:v>
                </c:pt>
                <c:pt idx="7097">
                  <c:v>59886</c:v>
                </c:pt>
                <c:pt idx="7098">
                  <c:v>59894</c:v>
                </c:pt>
                <c:pt idx="7099">
                  <c:v>59903</c:v>
                </c:pt>
                <c:pt idx="7100">
                  <c:v>59910</c:v>
                </c:pt>
                <c:pt idx="7101">
                  <c:v>59918</c:v>
                </c:pt>
                <c:pt idx="7102">
                  <c:v>59925</c:v>
                </c:pt>
                <c:pt idx="7103">
                  <c:v>59933</c:v>
                </c:pt>
                <c:pt idx="7104">
                  <c:v>59941</c:v>
                </c:pt>
                <c:pt idx="7105">
                  <c:v>59949</c:v>
                </c:pt>
                <c:pt idx="7106">
                  <c:v>59956</c:v>
                </c:pt>
                <c:pt idx="7107">
                  <c:v>59965</c:v>
                </c:pt>
                <c:pt idx="7108">
                  <c:v>59973</c:v>
                </c:pt>
                <c:pt idx="7109">
                  <c:v>59980</c:v>
                </c:pt>
                <c:pt idx="7110">
                  <c:v>59987</c:v>
                </c:pt>
                <c:pt idx="7111">
                  <c:v>59995</c:v>
                </c:pt>
                <c:pt idx="7112">
                  <c:v>60003</c:v>
                </c:pt>
                <c:pt idx="7113">
                  <c:v>60011</c:v>
                </c:pt>
                <c:pt idx="7114">
                  <c:v>60019</c:v>
                </c:pt>
                <c:pt idx="7115">
                  <c:v>60026</c:v>
                </c:pt>
                <c:pt idx="7116">
                  <c:v>60034</c:v>
                </c:pt>
                <c:pt idx="7117">
                  <c:v>60042</c:v>
                </c:pt>
                <c:pt idx="7118">
                  <c:v>60050</c:v>
                </c:pt>
                <c:pt idx="7119">
                  <c:v>60058</c:v>
                </c:pt>
                <c:pt idx="7120">
                  <c:v>60065</c:v>
                </c:pt>
                <c:pt idx="7121">
                  <c:v>60073</c:v>
                </c:pt>
                <c:pt idx="7122">
                  <c:v>60081</c:v>
                </c:pt>
                <c:pt idx="7123">
                  <c:v>60089</c:v>
                </c:pt>
                <c:pt idx="7124">
                  <c:v>60097</c:v>
                </c:pt>
                <c:pt idx="7125">
                  <c:v>60105</c:v>
                </c:pt>
                <c:pt idx="7126">
                  <c:v>60113</c:v>
                </c:pt>
                <c:pt idx="7127">
                  <c:v>60121</c:v>
                </c:pt>
                <c:pt idx="7128">
                  <c:v>60130</c:v>
                </c:pt>
                <c:pt idx="7129">
                  <c:v>60138</c:v>
                </c:pt>
                <c:pt idx="7130">
                  <c:v>60146</c:v>
                </c:pt>
                <c:pt idx="7131">
                  <c:v>60155</c:v>
                </c:pt>
                <c:pt idx="7132">
                  <c:v>60163</c:v>
                </c:pt>
                <c:pt idx="7133">
                  <c:v>60170</c:v>
                </c:pt>
                <c:pt idx="7134">
                  <c:v>60177</c:v>
                </c:pt>
                <c:pt idx="7135">
                  <c:v>60185</c:v>
                </c:pt>
                <c:pt idx="7136">
                  <c:v>60193</c:v>
                </c:pt>
                <c:pt idx="7137">
                  <c:v>60200</c:v>
                </c:pt>
                <c:pt idx="7138">
                  <c:v>60207</c:v>
                </c:pt>
                <c:pt idx="7139">
                  <c:v>60215</c:v>
                </c:pt>
                <c:pt idx="7140">
                  <c:v>60223</c:v>
                </c:pt>
                <c:pt idx="7141">
                  <c:v>60231</c:v>
                </c:pt>
                <c:pt idx="7142">
                  <c:v>60239</c:v>
                </c:pt>
                <c:pt idx="7143">
                  <c:v>60247</c:v>
                </c:pt>
                <c:pt idx="7144">
                  <c:v>60254</c:v>
                </c:pt>
                <c:pt idx="7145">
                  <c:v>60263</c:v>
                </c:pt>
                <c:pt idx="7146">
                  <c:v>60270</c:v>
                </c:pt>
                <c:pt idx="7147">
                  <c:v>60277</c:v>
                </c:pt>
                <c:pt idx="7148">
                  <c:v>60285</c:v>
                </c:pt>
                <c:pt idx="7149">
                  <c:v>60293</c:v>
                </c:pt>
                <c:pt idx="7150">
                  <c:v>60300</c:v>
                </c:pt>
                <c:pt idx="7151">
                  <c:v>60309</c:v>
                </c:pt>
                <c:pt idx="7152">
                  <c:v>60316</c:v>
                </c:pt>
                <c:pt idx="7153">
                  <c:v>60323</c:v>
                </c:pt>
                <c:pt idx="7154">
                  <c:v>60331</c:v>
                </c:pt>
                <c:pt idx="7155">
                  <c:v>60340</c:v>
                </c:pt>
                <c:pt idx="7156">
                  <c:v>60347</c:v>
                </c:pt>
                <c:pt idx="7157">
                  <c:v>60355</c:v>
                </c:pt>
                <c:pt idx="7158">
                  <c:v>60363</c:v>
                </c:pt>
                <c:pt idx="7159">
                  <c:v>60371</c:v>
                </c:pt>
                <c:pt idx="7160">
                  <c:v>60379</c:v>
                </c:pt>
                <c:pt idx="7161">
                  <c:v>60386</c:v>
                </c:pt>
                <c:pt idx="7162">
                  <c:v>60394</c:v>
                </c:pt>
                <c:pt idx="7163">
                  <c:v>60402</c:v>
                </c:pt>
                <c:pt idx="7164">
                  <c:v>60410</c:v>
                </c:pt>
                <c:pt idx="7165">
                  <c:v>60418</c:v>
                </c:pt>
                <c:pt idx="7166">
                  <c:v>60425</c:v>
                </c:pt>
                <c:pt idx="7167">
                  <c:v>60433</c:v>
                </c:pt>
                <c:pt idx="7168">
                  <c:v>60440</c:v>
                </c:pt>
                <c:pt idx="7169">
                  <c:v>60451</c:v>
                </c:pt>
                <c:pt idx="7170">
                  <c:v>60459</c:v>
                </c:pt>
                <c:pt idx="7171">
                  <c:v>60466</c:v>
                </c:pt>
                <c:pt idx="7172">
                  <c:v>60474</c:v>
                </c:pt>
                <c:pt idx="7173">
                  <c:v>60483</c:v>
                </c:pt>
                <c:pt idx="7174">
                  <c:v>60490</c:v>
                </c:pt>
                <c:pt idx="7175">
                  <c:v>60498</c:v>
                </c:pt>
                <c:pt idx="7176">
                  <c:v>60505</c:v>
                </c:pt>
                <c:pt idx="7177">
                  <c:v>60513</c:v>
                </c:pt>
                <c:pt idx="7178">
                  <c:v>60521</c:v>
                </c:pt>
                <c:pt idx="7179">
                  <c:v>60529</c:v>
                </c:pt>
                <c:pt idx="7180">
                  <c:v>60537</c:v>
                </c:pt>
                <c:pt idx="7181">
                  <c:v>60545</c:v>
                </c:pt>
                <c:pt idx="7182">
                  <c:v>60553</c:v>
                </c:pt>
                <c:pt idx="7183">
                  <c:v>60561</c:v>
                </c:pt>
                <c:pt idx="7184">
                  <c:v>60569</c:v>
                </c:pt>
                <c:pt idx="7185">
                  <c:v>60577</c:v>
                </c:pt>
                <c:pt idx="7186">
                  <c:v>60585</c:v>
                </c:pt>
                <c:pt idx="7187">
                  <c:v>60593</c:v>
                </c:pt>
                <c:pt idx="7188">
                  <c:v>60600</c:v>
                </c:pt>
                <c:pt idx="7189">
                  <c:v>60607</c:v>
                </c:pt>
                <c:pt idx="7190">
                  <c:v>60615</c:v>
                </c:pt>
                <c:pt idx="7191">
                  <c:v>60623</c:v>
                </c:pt>
                <c:pt idx="7192">
                  <c:v>60630</c:v>
                </c:pt>
                <c:pt idx="7193">
                  <c:v>60638</c:v>
                </c:pt>
                <c:pt idx="7194">
                  <c:v>60645</c:v>
                </c:pt>
                <c:pt idx="7195">
                  <c:v>60653</c:v>
                </c:pt>
                <c:pt idx="7196">
                  <c:v>60660</c:v>
                </c:pt>
                <c:pt idx="7197">
                  <c:v>60669</c:v>
                </c:pt>
                <c:pt idx="7198">
                  <c:v>60676</c:v>
                </c:pt>
                <c:pt idx="7199">
                  <c:v>60684</c:v>
                </c:pt>
                <c:pt idx="7200">
                  <c:v>60693</c:v>
                </c:pt>
                <c:pt idx="7201">
                  <c:v>60700</c:v>
                </c:pt>
                <c:pt idx="7202">
                  <c:v>60707</c:v>
                </c:pt>
                <c:pt idx="7203">
                  <c:v>60715</c:v>
                </c:pt>
                <c:pt idx="7204">
                  <c:v>60726</c:v>
                </c:pt>
                <c:pt idx="7205">
                  <c:v>60735</c:v>
                </c:pt>
                <c:pt idx="7206">
                  <c:v>60743</c:v>
                </c:pt>
                <c:pt idx="7207">
                  <c:v>60753</c:v>
                </c:pt>
                <c:pt idx="7208">
                  <c:v>60763</c:v>
                </c:pt>
                <c:pt idx="7209">
                  <c:v>60773</c:v>
                </c:pt>
                <c:pt idx="7210">
                  <c:v>60783</c:v>
                </c:pt>
                <c:pt idx="7211">
                  <c:v>60791</c:v>
                </c:pt>
                <c:pt idx="7212">
                  <c:v>60801</c:v>
                </c:pt>
                <c:pt idx="7213">
                  <c:v>60810</c:v>
                </c:pt>
                <c:pt idx="7214">
                  <c:v>60819</c:v>
                </c:pt>
                <c:pt idx="7215">
                  <c:v>60828</c:v>
                </c:pt>
                <c:pt idx="7216">
                  <c:v>60837</c:v>
                </c:pt>
                <c:pt idx="7217">
                  <c:v>60846</c:v>
                </c:pt>
                <c:pt idx="7218">
                  <c:v>60855</c:v>
                </c:pt>
                <c:pt idx="7219">
                  <c:v>60863</c:v>
                </c:pt>
                <c:pt idx="7220">
                  <c:v>60873</c:v>
                </c:pt>
                <c:pt idx="7221">
                  <c:v>60883</c:v>
                </c:pt>
                <c:pt idx="7222">
                  <c:v>60893</c:v>
                </c:pt>
                <c:pt idx="7223">
                  <c:v>60903</c:v>
                </c:pt>
                <c:pt idx="7224">
                  <c:v>60910</c:v>
                </c:pt>
                <c:pt idx="7225">
                  <c:v>60917</c:v>
                </c:pt>
                <c:pt idx="7226">
                  <c:v>60925</c:v>
                </c:pt>
                <c:pt idx="7227">
                  <c:v>60933</c:v>
                </c:pt>
                <c:pt idx="7228">
                  <c:v>60941</c:v>
                </c:pt>
                <c:pt idx="7229">
                  <c:v>60949</c:v>
                </c:pt>
                <c:pt idx="7230">
                  <c:v>60957</c:v>
                </c:pt>
                <c:pt idx="7231">
                  <c:v>60965</c:v>
                </c:pt>
                <c:pt idx="7232">
                  <c:v>60973</c:v>
                </c:pt>
                <c:pt idx="7233">
                  <c:v>60980</c:v>
                </c:pt>
                <c:pt idx="7234">
                  <c:v>60989</c:v>
                </c:pt>
                <c:pt idx="7235">
                  <c:v>60996</c:v>
                </c:pt>
                <c:pt idx="7236">
                  <c:v>61005</c:v>
                </c:pt>
                <c:pt idx="7237">
                  <c:v>61013</c:v>
                </c:pt>
                <c:pt idx="7238">
                  <c:v>61070</c:v>
                </c:pt>
                <c:pt idx="7239">
                  <c:v>61080</c:v>
                </c:pt>
                <c:pt idx="7240">
                  <c:v>61087</c:v>
                </c:pt>
                <c:pt idx="7241">
                  <c:v>61095</c:v>
                </c:pt>
                <c:pt idx="7242">
                  <c:v>61103</c:v>
                </c:pt>
                <c:pt idx="7243">
                  <c:v>61111</c:v>
                </c:pt>
                <c:pt idx="7244">
                  <c:v>61119</c:v>
                </c:pt>
                <c:pt idx="7245">
                  <c:v>61127</c:v>
                </c:pt>
                <c:pt idx="7246">
                  <c:v>61134</c:v>
                </c:pt>
                <c:pt idx="7247">
                  <c:v>61143</c:v>
                </c:pt>
                <c:pt idx="7248">
                  <c:v>61150</c:v>
                </c:pt>
                <c:pt idx="7249">
                  <c:v>61158</c:v>
                </c:pt>
                <c:pt idx="7250">
                  <c:v>61165</c:v>
                </c:pt>
                <c:pt idx="7251">
                  <c:v>61173</c:v>
                </c:pt>
                <c:pt idx="7252">
                  <c:v>61182</c:v>
                </c:pt>
                <c:pt idx="7253">
                  <c:v>61189</c:v>
                </c:pt>
                <c:pt idx="7254">
                  <c:v>61197</c:v>
                </c:pt>
                <c:pt idx="7255">
                  <c:v>61205</c:v>
                </c:pt>
                <c:pt idx="7256">
                  <c:v>61213</c:v>
                </c:pt>
                <c:pt idx="7257">
                  <c:v>61220</c:v>
                </c:pt>
                <c:pt idx="7258">
                  <c:v>61227</c:v>
                </c:pt>
                <c:pt idx="7259">
                  <c:v>61235</c:v>
                </c:pt>
                <c:pt idx="7260">
                  <c:v>61243</c:v>
                </c:pt>
                <c:pt idx="7261">
                  <c:v>61250</c:v>
                </c:pt>
                <c:pt idx="7262">
                  <c:v>61259</c:v>
                </c:pt>
                <c:pt idx="7263">
                  <c:v>61266</c:v>
                </c:pt>
                <c:pt idx="7264">
                  <c:v>61273</c:v>
                </c:pt>
                <c:pt idx="7265">
                  <c:v>61281</c:v>
                </c:pt>
                <c:pt idx="7266">
                  <c:v>61289</c:v>
                </c:pt>
                <c:pt idx="7267">
                  <c:v>61296</c:v>
                </c:pt>
                <c:pt idx="7268">
                  <c:v>61304</c:v>
                </c:pt>
                <c:pt idx="7269">
                  <c:v>61313</c:v>
                </c:pt>
                <c:pt idx="7270">
                  <c:v>61320</c:v>
                </c:pt>
                <c:pt idx="7271">
                  <c:v>61328</c:v>
                </c:pt>
                <c:pt idx="7272">
                  <c:v>61335</c:v>
                </c:pt>
                <c:pt idx="7273">
                  <c:v>61343</c:v>
                </c:pt>
                <c:pt idx="7274">
                  <c:v>61350</c:v>
                </c:pt>
                <c:pt idx="7275">
                  <c:v>61359</c:v>
                </c:pt>
                <c:pt idx="7276">
                  <c:v>61367</c:v>
                </c:pt>
                <c:pt idx="7277">
                  <c:v>61374</c:v>
                </c:pt>
                <c:pt idx="7278">
                  <c:v>61383</c:v>
                </c:pt>
                <c:pt idx="7279">
                  <c:v>61391</c:v>
                </c:pt>
                <c:pt idx="7280">
                  <c:v>61399</c:v>
                </c:pt>
                <c:pt idx="7281">
                  <c:v>61406</c:v>
                </c:pt>
                <c:pt idx="7282">
                  <c:v>61413</c:v>
                </c:pt>
                <c:pt idx="7283">
                  <c:v>61423</c:v>
                </c:pt>
                <c:pt idx="7284">
                  <c:v>61430</c:v>
                </c:pt>
                <c:pt idx="7285">
                  <c:v>61439</c:v>
                </c:pt>
                <c:pt idx="7286">
                  <c:v>61447</c:v>
                </c:pt>
                <c:pt idx="7287">
                  <c:v>61455</c:v>
                </c:pt>
                <c:pt idx="7288">
                  <c:v>61463</c:v>
                </c:pt>
                <c:pt idx="7289">
                  <c:v>61470</c:v>
                </c:pt>
                <c:pt idx="7290">
                  <c:v>61477</c:v>
                </c:pt>
                <c:pt idx="7291">
                  <c:v>61485</c:v>
                </c:pt>
                <c:pt idx="7292">
                  <c:v>61493</c:v>
                </c:pt>
                <c:pt idx="7293">
                  <c:v>61500</c:v>
                </c:pt>
                <c:pt idx="7294">
                  <c:v>61509</c:v>
                </c:pt>
                <c:pt idx="7295">
                  <c:v>61517</c:v>
                </c:pt>
                <c:pt idx="7296">
                  <c:v>61525</c:v>
                </c:pt>
                <c:pt idx="7297">
                  <c:v>61534</c:v>
                </c:pt>
                <c:pt idx="7298">
                  <c:v>61543</c:v>
                </c:pt>
                <c:pt idx="7299">
                  <c:v>61550</c:v>
                </c:pt>
                <c:pt idx="7300">
                  <c:v>61559</c:v>
                </c:pt>
                <c:pt idx="7301">
                  <c:v>61567</c:v>
                </c:pt>
                <c:pt idx="7302">
                  <c:v>61574</c:v>
                </c:pt>
                <c:pt idx="7303">
                  <c:v>61583</c:v>
                </c:pt>
                <c:pt idx="7304">
                  <c:v>61591</c:v>
                </c:pt>
                <c:pt idx="7305">
                  <c:v>61599</c:v>
                </c:pt>
                <c:pt idx="7306">
                  <c:v>61606</c:v>
                </c:pt>
                <c:pt idx="7307">
                  <c:v>61614</c:v>
                </c:pt>
                <c:pt idx="7308">
                  <c:v>61623</c:v>
                </c:pt>
                <c:pt idx="7309">
                  <c:v>61631</c:v>
                </c:pt>
                <c:pt idx="7310">
                  <c:v>61638</c:v>
                </c:pt>
                <c:pt idx="7311">
                  <c:v>61646</c:v>
                </c:pt>
                <c:pt idx="7312">
                  <c:v>61655</c:v>
                </c:pt>
                <c:pt idx="7313">
                  <c:v>61663</c:v>
                </c:pt>
                <c:pt idx="7314">
                  <c:v>61670</c:v>
                </c:pt>
                <c:pt idx="7315">
                  <c:v>61678</c:v>
                </c:pt>
                <c:pt idx="7316">
                  <c:v>61686</c:v>
                </c:pt>
                <c:pt idx="7317">
                  <c:v>61693</c:v>
                </c:pt>
                <c:pt idx="7318">
                  <c:v>61701</c:v>
                </c:pt>
                <c:pt idx="7319">
                  <c:v>61709</c:v>
                </c:pt>
                <c:pt idx="7320">
                  <c:v>61719</c:v>
                </c:pt>
                <c:pt idx="7321">
                  <c:v>61726</c:v>
                </c:pt>
                <c:pt idx="7322">
                  <c:v>61734</c:v>
                </c:pt>
                <c:pt idx="7323">
                  <c:v>61743</c:v>
                </c:pt>
                <c:pt idx="7324">
                  <c:v>61750</c:v>
                </c:pt>
                <c:pt idx="7325">
                  <c:v>61760</c:v>
                </c:pt>
                <c:pt idx="7326">
                  <c:v>61768</c:v>
                </c:pt>
                <c:pt idx="7327">
                  <c:v>61775</c:v>
                </c:pt>
                <c:pt idx="7328">
                  <c:v>61782</c:v>
                </c:pt>
                <c:pt idx="7329">
                  <c:v>61790</c:v>
                </c:pt>
                <c:pt idx="7330">
                  <c:v>61798</c:v>
                </c:pt>
                <c:pt idx="7331">
                  <c:v>61805</c:v>
                </c:pt>
                <c:pt idx="7332">
                  <c:v>61813</c:v>
                </c:pt>
                <c:pt idx="7333">
                  <c:v>61823</c:v>
                </c:pt>
                <c:pt idx="7334">
                  <c:v>61830</c:v>
                </c:pt>
                <c:pt idx="7335">
                  <c:v>61837</c:v>
                </c:pt>
                <c:pt idx="7336">
                  <c:v>61845</c:v>
                </c:pt>
                <c:pt idx="7337">
                  <c:v>61852</c:v>
                </c:pt>
                <c:pt idx="7338">
                  <c:v>61860</c:v>
                </c:pt>
                <c:pt idx="7339">
                  <c:v>61868</c:v>
                </c:pt>
                <c:pt idx="7340">
                  <c:v>61875</c:v>
                </c:pt>
                <c:pt idx="7341">
                  <c:v>61883</c:v>
                </c:pt>
                <c:pt idx="7342">
                  <c:v>61890</c:v>
                </c:pt>
                <c:pt idx="7343">
                  <c:v>61899</c:v>
                </c:pt>
                <c:pt idx="7344">
                  <c:v>61908</c:v>
                </c:pt>
                <c:pt idx="7345">
                  <c:v>61918</c:v>
                </c:pt>
                <c:pt idx="7346">
                  <c:v>61926</c:v>
                </c:pt>
                <c:pt idx="7347">
                  <c:v>61937</c:v>
                </c:pt>
                <c:pt idx="7348">
                  <c:v>61945</c:v>
                </c:pt>
                <c:pt idx="7349">
                  <c:v>61953</c:v>
                </c:pt>
                <c:pt idx="7350">
                  <c:v>61962</c:v>
                </c:pt>
                <c:pt idx="7351">
                  <c:v>61971</c:v>
                </c:pt>
                <c:pt idx="7352">
                  <c:v>61982</c:v>
                </c:pt>
                <c:pt idx="7353">
                  <c:v>61991</c:v>
                </c:pt>
                <c:pt idx="7354">
                  <c:v>62002</c:v>
                </c:pt>
                <c:pt idx="7355">
                  <c:v>62012</c:v>
                </c:pt>
                <c:pt idx="7356">
                  <c:v>62021</c:v>
                </c:pt>
                <c:pt idx="7357">
                  <c:v>62032</c:v>
                </c:pt>
                <c:pt idx="7358">
                  <c:v>62041</c:v>
                </c:pt>
                <c:pt idx="7359">
                  <c:v>62051</c:v>
                </c:pt>
                <c:pt idx="7360">
                  <c:v>62060</c:v>
                </c:pt>
                <c:pt idx="7361">
                  <c:v>62070</c:v>
                </c:pt>
                <c:pt idx="7362">
                  <c:v>62079</c:v>
                </c:pt>
                <c:pt idx="7363">
                  <c:v>62093</c:v>
                </c:pt>
                <c:pt idx="7364">
                  <c:v>62100</c:v>
                </c:pt>
                <c:pt idx="7365">
                  <c:v>62108</c:v>
                </c:pt>
                <c:pt idx="7366">
                  <c:v>62115</c:v>
                </c:pt>
                <c:pt idx="7367">
                  <c:v>62123</c:v>
                </c:pt>
                <c:pt idx="7368">
                  <c:v>62131</c:v>
                </c:pt>
                <c:pt idx="7369">
                  <c:v>62139</c:v>
                </c:pt>
                <c:pt idx="7370">
                  <c:v>62147</c:v>
                </c:pt>
                <c:pt idx="7371">
                  <c:v>62155</c:v>
                </c:pt>
                <c:pt idx="7372">
                  <c:v>62163</c:v>
                </c:pt>
                <c:pt idx="7373">
                  <c:v>62170</c:v>
                </c:pt>
                <c:pt idx="7374">
                  <c:v>62178</c:v>
                </c:pt>
                <c:pt idx="7375">
                  <c:v>62186</c:v>
                </c:pt>
                <c:pt idx="7376">
                  <c:v>62195</c:v>
                </c:pt>
                <c:pt idx="7377">
                  <c:v>62203</c:v>
                </c:pt>
                <c:pt idx="7378">
                  <c:v>62210</c:v>
                </c:pt>
                <c:pt idx="7379">
                  <c:v>62218</c:v>
                </c:pt>
                <c:pt idx="7380">
                  <c:v>62225</c:v>
                </c:pt>
                <c:pt idx="7381">
                  <c:v>62233</c:v>
                </c:pt>
                <c:pt idx="7382">
                  <c:v>62241</c:v>
                </c:pt>
                <c:pt idx="7383">
                  <c:v>62249</c:v>
                </c:pt>
                <c:pt idx="7384">
                  <c:v>62258</c:v>
                </c:pt>
                <c:pt idx="7385">
                  <c:v>62265</c:v>
                </c:pt>
                <c:pt idx="7386">
                  <c:v>62273</c:v>
                </c:pt>
                <c:pt idx="7387">
                  <c:v>62280</c:v>
                </c:pt>
                <c:pt idx="7388">
                  <c:v>62288</c:v>
                </c:pt>
                <c:pt idx="7389">
                  <c:v>62298</c:v>
                </c:pt>
                <c:pt idx="7390">
                  <c:v>62305</c:v>
                </c:pt>
                <c:pt idx="7391">
                  <c:v>62313</c:v>
                </c:pt>
                <c:pt idx="7392">
                  <c:v>62320</c:v>
                </c:pt>
                <c:pt idx="7393">
                  <c:v>62329</c:v>
                </c:pt>
                <c:pt idx="7394">
                  <c:v>62337</c:v>
                </c:pt>
                <c:pt idx="7395">
                  <c:v>62345</c:v>
                </c:pt>
                <c:pt idx="7396">
                  <c:v>62353</c:v>
                </c:pt>
                <c:pt idx="7397">
                  <c:v>62361</c:v>
                </c:pt>
                <c:pt idx="7398">
                  <c:v>62369</c:v>
                </c:pt>
                <c:pt idx="7399">
                  <c:v>62377</c:v>
                </c:pt>
                <c:pt idx="7400">
                  <c:v>62385</c:v>
                </c:pt>
                <c:pt idx="7401">
                  <c:v>62393</c:v>
                </c:pt>
                <c:pt idx="7402">
                  <c:v>62400</c:v>
                </c:pt>
                <c:pt idx="7403">
                  <c:v>62408</c:v>
                </c:pt>
                <c:pt idx="7404">
                  <c:v>62415</c:v>
                </c:pt>
                <c:pt idx="7405">
                  <c:v>62423</c:v>
                </c:pt>
                <c:pt idx="7406">
                  <c:v>62431</c:v>
                </c:pt>
                <c:pt idx="7407">
                  <c:v>62439</c:v>
                </c:pt>
                <c:pt idx="7408">
                  <c:v>62447</c:v>
                </c:pt>
                <c:pt idx="7409">
                  <c:v>62455</c:v>
                </c:pt>
                <c:pt idx="7410">
                  <c:v>62463</c:v>
                </c:pt>
                <c:pt idx="7411">
                  <c:v>62470</c:v>
                </c:pt>
                <c:pt idx="7412">
                  <c:v>62478</c:v>
                </c:pt>
                <c:pt idx="7413">
                  <c:v>62485</c:v>
                </c:pt>
                <c:pt idx="7414">
                  <c:v>62493</c:v>
                </c:pt>
                <c:pt idx="7415">
                  <c:v>62503</c:v>
                </c:pt>
                <c:pt idx="7416">
                  <c:v>62510</c:v>
                </c:pt>
                <c:pt idx="7417">
                  <c:v>62518</c:v>
                </c:pt>
                <c:pt idx="7418">
                  <c:v>62525</c:v>
                </c:pt>
                <c:pt idx="7419">
                  <c:v>62588</c:v>
                </c:pt>
                <c:pt idx="7420">
                  <c:v>62595</c:v>
                </c:pt>
                <c:pt idx="7421">
                  <c:v>62603</c:v>
                </c:pt>
                <c:pt idx="7422">
                  <c:v>62610</c:v>
                </c:pt>
                <c:pt idx="7423">
                  <c:v>62617</c:v>
                </c:pt>
                <c:pt idx="7424">
                  <c:v>62625</c:v>
                </c:pt>
                <c:pt idx="7425">
                  <c:v>62633</c:v>
                </c:pt>
                <c:pt idx="7426">
                  <c:v>62640</c:v>
                </c:pt>
                <c:pt idx="7427">
                  <c:v>62648</c:v>
                </c:pt>
                <c:pt idx="7428">
                  <c:v>62655</c:v>
                </c:pt>
                <c:pt idx="7429">
                  <c:v>62663</c:v>
                </c:pt>
                <c:pt idx="7430">
                  <c:v>62671</c:v>
                </c:pt>
                <c:pt idx="7431">
                  <c:v>62679</c:v>
                </c:pt>
                <c:pt idx="7432">
                  <c:v>62686</c:v>
                </c:pt>
                <c:pt idx="7433">
                  <c:v>62694</c:v>
                </c:pt>
                <c:pt idx="7434">
                  <c:v>62703</c:v>
                </c:pt>
                <c:pt idx="7435">
                  <c:v>62710</c:v>
                </c:pt>
                <c:pt idx="7436">
                  <c:v>62718</c:v>
                </c:pt>
                <c:pt idx="7437">
                  <c:v>62726</c:v>
                </c:pt>
                <c:pt idx="7438">
                  <c:v>62735</c:v>
                </c:pt>
                <c:pt idx="7439">
                  <c:v>62742</c:v>
                </c:pt>
                <c:pt idx="7440">
                  <c:v>62749</c:v>
                </c:pt>
                <c:pt idx="7441">
                  <c:v>62757</c:v>
                </c:pt>
                <c:pt idx="7442">
                  <c:v>62765</c:v>
                </c:pt>
                <c:pt idx="7443">
                  <c:v>62773</c:v>
                </c:pt>
                <c:pt idx="7444">
                  <c:v>62780</c:v>
                </c:pt>
                <c:pt idx="7445">
                  <c:v>62788</c:v>
                </c:pt>
                <c:pt idx="7446">
                  <c:v>62795</c:v>
                </c:pt>
                <c:pt idx="7447">
                  <c:v>62803</c:v>
                </c:pt>
                <c:pt idx="7448">
                  <c:v>62810</c:v>
                </c:pt>
                <c:pt idx="7449">
                  <c:v>62817</c:v>
                </c:pt>
                <c:pt idx="7450">
                  <c:v>62825</c:v>
                </c:pt>
                <c:pt idx="7451">
                  <c:v>62833</c:v>
                </c:pt>
                <c:pt idx="7452">
                  <c:v>62841</c:v>
                </c:pt>
                <c:pt idx="7453">
                  <c:v>62849</c:v>
                </c:pt>
                <c:pt idx="7454">
                  <c:v>62857</c:v>
                </c:pt>
                <c:pt idx="7455">
                  <c:v>62865</c:v>
                </c:pt>
                <c:pt idx="7456">
                  <c:v>62873</c:v>
                </c:pt>
                <c:pt idx="7457">
                  <c:v>62882</c:v>
                </c:pt>
                <c:pt idx="7458">
                  <c:v>62889</c:v>
                </c:pt>
                <c:pt idx="7459">
                  <c:v>62897</c:v>
                </c:pt>
                <c:pt idx="7460">
                  <c:v>62905</c:v>
                </c:pt>
                <c:pt idx="7461">
                  <c:v>62913</c:v>
                </c:pt>
                <c:pt idx="7462">
                  <c:v>62921</c:v>
                </c:pt>
                <c:pt idx="7463">
                  <c:v>62929</c:v>
                </c:pt>
                <c:pt idx="7464">
                  <c:v>62937</c:v>
                </c:pt>
                <c:pt idx="7465">
                  <c:v>62945</c:v>
                </c:pt>
                <c:pt idx="7466">
                  <c:v>62953</c:v>
                </c:pt>
                <c:pt idx="7467">
                  <c:v>62960</c:v>
                </c:pt>
                <c:pt idx="7468">
                  <c:v>62968</c:v>
                </c:pt>
                <c:pt idx="7469">
                  <c:v>62976</c:v>
                </c:pt>
                <c:pt idx="7470">
                  <c:v>62983</c:v>
                </c:pt>
                <c:pt idx="7471">
                  <c:v>62992</c:v>
                </c:pt>
                <c:pt idx="7472">
                  <c:v>63000</c:v>
                </c:pt>
                <c:pt idx="7473">
                  <c:v>63009</c:v>
                </c:pt>
                <c:pt idx="7474">
                  <c:v>63017</c:v>
                </c:pt>
                <c:pt idx="7475">
                  <c:v>63026</c:v>
                </c:pt>
                <c:pt idx="7476">
                  <c:v>63034</c:v>
                </c:pt>
                <c:pt idx="7477">
                  <c:v>63043</c:v>
                </c:pt>
                <c:pt idx="7478">
                  <c:v>63050</c:v>
                </c:pt>
                <c:pt idx="7479">
                  <c:v>63059</c:v>
                </c:pt>
                <c:pt idx="7480">
                  <c:v>63067</c:v>
                </c:pt>
                <c:pt idx="7481">
                  <c:v>63075</c:v>
                </c:pt>
                <c:pt idx="7482">
                  <c:v>63083</c:v>
                </c:pt>
                <c:pt idx="7483">
                  <c:v>63094</c:v>
                </c:pt>
                <c:pt idx="7484">
                  <c:v>63103</c:v>
                </c:pt>
                <c:pt idx="7485">
                  <c:v>63113</c:v>
                </c:pt>
                <c:pt idx="7486">
                  <c:v>63123</c:v>
                </c:pt>
                <c:pt idx="7487">
                  <c:v>63132</c:v>
                </c:pt>
                <c:pt idx="7488">
                  <c:v>63142</c:v>
                </c:pt>
                <c:pt idx="7489">
                  <c:v>63153</c:v>
                </c:pt>
                <c:pt idx="7490">
                  <c:v>63163</c:v>
                </c:pt>
                <c:pt idx="7491">
                  <c:v>63173</c:v>
                </c:pt>
                <c:pt idx="7492">
                  <c:v>63183</c:v>
                </c:pt>
                <c:pt idx="7493">
                  <c:v>63193</c:v>
                </c:pt>
                <c:pt idx="7494">
                  <c:v>63203</c:v>
                </c:pt>
                <c:pt idx="7495">
                  <c:v>63213</c:v>
                </c:pt>
                <c:pt idx="7496">
                  <c:v>63222</c:v>
                </c:pt>
                <c:pt idx="7497">
                  <c:v>63231</c:v>
                </c:pt>
                <c:pt idx="7498">
                  <c:v>63242</c:v>
                </c:pt>
                <c:pt idx="7499">
                  <c:v>63251</c:v>
                </c:pt>
                <c:pt idx="7500">
                  <c:v>63260</c:v>
                </c:pt>
                <c:pt idx="7501">
                  <c:v>63271</c:v>
                </c:pt>
                <c:pt idx="7502">
                  <c:v>63281</c:v>
                </c:pt>
                <c:pt idx="7503">
                  <c:v>63290</c:v>
                </c:pt>
                <c:pt idx="7504">
                  <c:v>63300</c:v>
                </c:pt>
                <c:pt idx="7505">
                  <c:v>63308</c:v>
                </c:pt>
                <c:pt idx="7506">
                  <c:v>63315</c:v>
                </c:pt>
                <c:pt idx="7507">
                  <c:v>63323</c:v>
                </c:pt>
                <c:pt idx="7508">
                  <c:v>63330</c:v>
                </c:pt>
                <c:pt idx="7509">
                  <c:v>63339</c:v>
                </c:pt>
                <c:pt idx="7510">
                  <c:v>63348</c:v>
                </c:pt>
                <c:pt idx="7511">
                  <c:v>63355</c:v>
                </c:pt>
                <c:pt idx="7512">
                  <c:v>63363</c:v>
                </c:pt>
                <c:pt idx="7513">
                  <c:v>63370</c:v>
                </c:pt>
                <c:pt idx="7514">
                  <c:v>63378</c:v>
                </c:pt>
                <c:pt idx="7515">
                  <c:v>63387</c:v>
                </c:pt>
                <c:pt idx="7516">
                  <c:v>63395</c:v>
                </c:pt>
                <c:pt idx="7517">
                  <c:v>63403</c:v>
                </c:pt>
                <c:pt idx="7518">
                  <c:v>63410</c:v>
                </c:pt>
                <c:pt idx="7519">
                  <c:v>63419</c:v>
                </c:pt>
                <c:pt idx="7520">
                  <c:v>63426</c:v>
                </c:pt>
                <c:pt idx="7521">
                  <c:v>63434</c:v>
                </c:pt>
                <c:pt idx="7522">
                  <c:v>63442</c:v>
                </c:pt>
                <c:pt idx="7523">
                  <c:v>63451</c:v>
                </c:pt>
                <c:pt idx="7524">
                  <c:v>63459</c:v>
                </c:pt>
                <c:pt idx="7525">
                  <c:v>63466</c:v>
                </c:pt>
                <c:pt idx="7526">
                  <c:v>63474</c:v>
                </c:pt>
                <c:pt idx="7527">
                  <c:v>63483</c:v>
                </c:pt>
                <c:pt idx="7528">
                  <c:v>63490</c:v>
                </c:pt>
                <c:pt idx="7529">
                  <c:v>63497</c:v>
                </c:pt>
                <c:pt idx="7530">
                  <c:v>63505</c:v>
                </c:pt>
                <c:pt idx="7531">
                  <c:v>63513</c:v>
                </c:pt>
                <c:pt idx="7532">
                  <c:v>63523</c:v>
                </c:pt>
                <c:pt idx="7533">
                  <c:v>63530</c:v>
                </c:pt>
                <c:pt idx="7534">
                  <c:v>63538</c:v>
                </c:pt>
                <c:pt idx="7535">
                  <c:v>63545</c:v>
                </c:pt>
                <c:pt idx="7536">
                  <c:v>63553</c:v>
                </c:pt>
                <c:pt idx="7537">
                  <c:v>63560</c:v>
                </c:pt>
                <c:pt idx="7538">
                  <c:v>63568</c:v>
                </c:pt>
                <c:pt idx="7539">
                  <c:v>63576</c:v>
                </c:pt>
                <c:pt idx="7540">
                  <c:v>63583</c:v>
                </c:pt>
                <c:pt idx="7541">
                  <c:v>63591</c:v>
                </c:pt>
                <c:pt idx="7542">
                  <c:v>63602</c:v>
                </c:pt>
                <c:pt idx="7543">
                  <c:v>63611</c:v>
                </c:pt>
                <c:pt idx="7544">
                  <c:v>63619</c:v>
                </c:pt>
                <c:pt idx="7545">
                  <c:v>63627</c:v>
                </c:pt>
                <c:pt idx="7546">
                  <c:v>63635</c:v>
                </c:pt>
                <c:pt idx="7547">
                  <c:v>63643</c:v>
                </c:pt>
                <c:pt idx="7548">
                  <c:v>63650</c:v>
                </c:pt>
                <c:pt idx="7549">
                  <c:v>63659</c:v>
                </c:pt>
                <c:pt idx="7550">
                  <c:v>63666</c:v>
                </c:pt>
                <c:pt idx="7551">
                  <c:v>63674</c:v>
                </c:pt>
                <c:pt idx="7552">
                  <c:v>63683</c:v>
                </c:pt>
                <c:pt idx="7553">
                  <c:v>63690</c:v>
                </c:pt>
                <c:pt idx="7554">
                  <c:v>63698</c:v>
                </c:pt>
                <c:pt idx="7555">
                  <c:v>63705</c:v>
                </c:pt>
                <c:pt idx="7556">
                  <c:v>63713</c:v>
                </c:pt>
                <c:pt idx="7557">
                  <c:v>63720</c:v>
                </c:pt>
                <c:pt idx="7558">
                  <c:v>63728</c:v>
                </c:pt>
                <c:pt idx="7559">
                  <c:v>63736</c:v>
                </c:pt>
                <c:pt idx="7560">
                  <c:v>63744</c:v>
                </c:pt>
                <c:pt idx="7561">
                  <c:v>63753</c:v>
                </c:pt>
                <c:pt idx="7562">
                  <c:v>63760</c:v>
                </c:pt>
                <c:pt idx="7563">
                  <c:v>63769</c:v>
                </c:pt>
                <c:pt idx="7564">
                  <c:v>63777</c:v>
                </c:pt>
                <c:pt idx="7565">
                  <c:v>63785</c:v>
                </c:pt>
                <c:pt idx="7566">
                  <c:v>63844</c:v>
                </c:pt>
                <c:pt idx="7567">
                  <c:v>63853</c:v>
                </c:pt>
                <c:pt idx="7568">
                  <c:v>63860</c:v>
                </c:pt>
                <c:pt idx="7569">
                  <c:v>63868</c:v>
                </c:pt>
                <c:pt idx="7570">
                  <c:v>63875</c:v>
                </c:pt>
                <c:pt idx="7571">
                  <c:v>63883</c:v>
                </c:pt>
                <c:pt idx="7572">
                  <c:v>63891</c:v>
                </c:pt>
                <c:pt idx="7573">
                  <c:v>63899</c:v>
                </c:pt>
                <c:pt idx="7574">
                  <c:v>63907</c:v>
                </c:pt>
                <c:pt idx="7575">
                  <c:v>63914</c:v>
                </c:pt>
                <c:pt idx="7576">
                  <c:v>63923</c:v>
                </c:pt>
                <c:pt idx="7577">
                  <c:v>63931</c:v>
                </c:pt>
                <c:pt idx="7578">
                  <c:v>63939</c:v>
                </c:pt>
                <c:pt idx="7579">
                  <c:v>63947</c:v>
                </c:pt>
                <c:pt idx="7580">
                  <c:v>63958</c:v>
                </c:pt>
                <c:pt idx="7581">
                  <c:v>63965</c:v>
                </c:pt>
                <c:pt idx="7582">
                  <c:v>63973</c:v>
                </c:pt>
                <c:pt idx="7583">
                  <c:v>63980</c:v>
                </c:pt>
                <c:pt idx="7584">
                  <c:v>63989</c:v>
                </c:pt>
                <c:pt idx="7585">
                  <c:v>63997</c:v>
                </c:pt>
                <c:pt idx="7586">
                  <c:v>64004</c:v>
                </c:pt>
                <c:pt idx="7587">
                  <c:v>64013</c:v>
                </c:pt>
                <c:pt idx="7588">
                  <c:v>64021</c:v>
                </c:pt>
                <c:pt idx="7589">
                  <c:v>64030</c:v>
                </c:pt>
                <c:pt idx="7590">
                  <c:v>64037</c:v>
                </c:pt>
                <c:pt idx="7591">
                  <c:v>64045</c:v>
                </c:pt>
                <c:pt idx="7592">
                  <c:v>64053</c:v>
                </c:pt>
                <c:pt idx="7593">
                  <c:v>64061</c:v>
                </c:pt>
                <c:pt idx="7594">
                  <c:v>64069</c:v>
                </c:pt>
                <c:pt idx="7595">
                  <c:v>64077</c:v>
                </c:pt>
                <c:pt idx="7596">
                  <c:v>64085</c:v>
                </c:pt>
                <c:pt idx="7597">
                  <c:v>64093</c:v>
                </c:pt>
                <c:pt idx="7598">
                  <c:v>64101</c:v>
                </c:pt>
                <c:pt idx="7599">
                  <c:v>64109</c:v>
                </c:pt>
                <c:pt idx="7600">
                  <c:v>64117</c:v>
                </c:pt>
                <c:pt idx="7601">
                  <c:v>64125</c:v>
                </c:pt>
                <c:pt idx="7602">
                  <c:v>64133</c:v>
                </c:pt>
                <c:pt idx="7603">
                  <c:v>64142</c:v>
                </c:pt>
                <c:pt idx="7604">
                  <c:v>64150</c:v>
                </c:pt>
                <c:pt idx="7605">
                  <c:v>64159</c:v>
                </c:pt>
                <c:pt idx="7606">
                  <c:v>64167</c:v>
                </c:pt>
                <c:pt idx="7607">
                  <c:v>64175</c:v>
                </c:pt>
                <c:pt idx="7608">
                  <c:v>64183</c:v>
                </c:pt>
                <c:pt idx="7609">
                  <c:v>64191</c:v>
                </c:pt>
                <c:pt idx="7610">
                  <c:v>64200</c:v>
                </c:pt>
                <c:pt idx="7611">
                  <c:v>64208</c:v>
                </c:pt>
                <c:pt idx="7612">
                  <c:v>64215</c:v>
                </c:pt>
                <c:pt idx="7613">
                  <c:v>64223</c:v>
                </c:pt>
                <c:pt idx="7614">
                  <c:v>64230</c:v>
                </c:pt>
                <c:pt idx="7615">
                  <c:v>64238</c:v>
                </c:pt>
                <c:pt idx="7616">
                  <c:v>64245</c:v>
                </c:pt>
                <c:pt idx="7617">
                  <c:v>64253</c:v>
                </c:pt>
                <c:pt idx="7618">
                  <c:v>64261</c:v>
                </c:pt>
                <c:pt idx="7619">
                  <c:v>64269</c:v>
                </c:pt>
                <c:pt idx="7620">
                  <c:v>64277</c:v>
                </c:pt>
                <c:pt idx="7621">
                  <c:v>64285</c:v>
                </c:pt>
                <c:pt idx="7622">
                  <c:v>64292</c:v>
                </c:pt>
                <c:pt idx="7623">
                  <c:v>64305</c:v>
                </c:pt>
                <c:pt idx="7624">
                  <c:v>64315</c:v>
                </c:pt>
                <c:pt idx="7625">
                  <c:v>64324</c:v>
                </c:pt>
                <c:pt idx="7626">
                  <c:v>64333</c:v>
                </c:pt>
                <c:pt idx="7627">
                  <c:v>64343</c:v>
                </c:pt>
                <c:pt idx="7628">
                  <c:v>64353</c:v>
                </c:pt>
                <c:pt idx="7629">
                  <c:v>64363</c:v>
                </c:pt>
                <c:pt idx="7630">
                  <c:v>64372</c:v>
                </c:pt>
                <c:pt idx="7631">
                  <c:v>64383</c:v>
                </c:pt>
                <c:pt idx="7632">
                  <c:v>64392</c:v>
                </c:pt>
                <c:pt idx="7633">
                  <c:v>64401</c:v>
                </c:pt>
                <c:pt idx="7634">
                  <c:v>64410</c:v>
                </c:pt>
                <c:pt idx="7635">
                  <c:v>64420</c:v>
                </c:pt>
                <c:pt idx="7636">
                  <c:v>64430</c:v>
                </c:pt>
                <c:pt idx="7637">
                  <c:v>64439</c:v>
                </c:pt>
                <c:pt idx="7638">
                  <c:v>64447</c:v>
                </c:pt>
                <c:pt idx="7639">
                  <c:v>64457</c:v>
                </c:pt>
                <c:pt idx="7640">
                  <c:v>64465</c:v>
                </c:pt>
                <c:pt idx="7641">
                  <c:v>64475</c:v>
                </c:pt>
                <c:pt idx="7642">
                  <c:v>64483</c:v>
                </c:pt>
                <c:pt idx="7643">
                  <c:v>64491</c:v>
                </c:pt>
                <c:pt idx="7644">
                  <c:v>64499</c:v>
                </c:pt>
                <c:pt idx="7645">
                  <c:v>64508</c:v>
                </c:pt>
                <c:pt idx="7646">
                  <c:v>64515</c:v>
                </c:pt>
                <c:pt idx="7647">
                  <c:v>64523</c:v>
                </c:pt>
                <c:pt idx="7648">
                  <c:v>64530</c:v>
                </c:pt>
                <c:pt idx="7649">
                  <c:v>64539</c:v>
                </c:pt>
                <c:pt idx="7650">
                  <c:v>64547</c:v>
                </c:pt>
                <c:pt idx="7651">
                  <c:v>64555</c:v>
                </c:pt>
                <c:pt idx="7652">
                  <c:v>64563</c:v>
                </c:pt>
                <c:pt idx="7653">
                  <c:v>64570</c:v>
                </c:pt>
                <c:pt idx="7654">
                  <c:v>64580</c:v>
                </c:pt>
                <c:pt idx="7655">
                  <c:v>64589</c:v>
                </c:pt>
                <c:pt idx="7656">
                  <c:v>64597</c:v>
                </c:pt>
                <c:pt idx="7657">
                  <c:v>64605</c:v>
                </c:pt>
                <c:pt idx="7658">
                  <c:v>64612</c:v>
                </c:pt>
                <c:pt idx="7659">
                  <c:v>64620</c:v>
                </c:pt>
                <c:pt idx="7660">
                  <c:v>64629</c:v>
                </c:pt>
                <c:pt idx="7661">
                  <c:v>64637</c:v>
                </c:pt>
                <c:pt idx="7662">
                  <c:v>64645</c:v>
                </c:pt>
                <c:pt idx="7663">
                  <c:v>64653</c:v>
                </c:pt>
                <c:pt idx="7664">
                  <c:v>64660</c:v>
                </c:pt>
                <c:pt idx="7665">
                  <c:v>64668</c:v>
                </c:pt>
                <c:pt idx="7666">
                  <c:v>64675</c:v>
                </c:pt>
                <c:pt idx="7667">
                  <c:v>64683</c:v>
                </c:pt>
                <c:pt idx="7668">
                  <c:v>64693</c:v>
                </c:pt>
                <c:pt idx="7669">
                  <c:v>64700</c:v>
                </c:pt>
                <c:pt idx="7670">
                  <c:v>64708</c:v>
                </c:pt>
                <c:pt idx="7671">
                  <c:v>64715</c:v>
                </c:pt>
                <c:pt idx="7672">
                  <c:v>64723</c:v>
                </c:pt>
                <c:pt idx="7673">
                  <c:v>64731</c:v>
                </c:pt>
                <c:pt idx="7674">
                  <c:v>64739</c:v>
                </c:pt>
                <c:pt idx="7675">
                  <c:v>64747</c:v>
                </c:pt>
                <c:pt idx="7676">
                  <c:v>64754</c:v>
                </c:pt>
                <c:pt idx="7677">
                  <c:v>64763</c:v>
                </c:pt>
                <c:pt idx="7678">
                  <c:v>64770</c:v>
                </c:pt>
                <c:pt idx="7679">
                  <c:v>64778</c:v>
                </c:pt>
                <c:pt idx="7680">
                  <c:v>64785</c:v>
                </c:pt>
                <c:pt idx="7681">
                  <c:v>64795</c:v>
                </c:pt>
                <c:pt idx="7682">
                  <c:v>64803</c:v>
                </c:pt>
                <c:pt idx="7683">
                  <c:v>64810</c:v>
                </c:pt>
                <c:pt idx="7684">
                  <c:v>64818</c:v>
                </c:pt>
                <c:pt idx="7685">
                  <c:v>64826</c:v>
                </c:pt>
                <c:pt idx="7686">
                  <c:v>64833</c:v>
                </c:pt>
                <c:pt idx="7687">
                  <c:v>64841</c:v>
                </c:pt>
                <c:pt idx="7688">
                  <c:v>64849</c:v>
                </c:pt>
                <c:pt idx="7689">
                  <c:v>64857</c:v>
                </c:pt>
                <c:pt idx="7690">
                  <c:v>64864</c:v>
                </c:pt>
                <c:pt idx="7691">
                  <c:v>64873</c:v>
                </c:pt>
                <c:pt idx="7692">
                  <c:v>64880</c:v>
                </c:pt>
                <c:pt idx="7693">
                  <c:v>64887</c:v>
                </c:pt>
                <c:pt idx="7694">
                  <c:v>64897</c:v>
                </c:pt>
                <c:pt idx="7695">
                  <c:v>64905</c:v>
                </c:pt>
                <c:pt idx="7696">
                  <c:v>64913</c:v>
                </c:pt>
                <c:pt idx="7697">
                  <c:v>64920</c:v>
                </c:pt>
                <c:pt idx="7698">
                  <c:v>64928</c:v>
                </c:pt>
                <c:pt idx="7699">
                  <c:v>64935</c:v>
                </c:pt>
                <c:pt idx="7700">
                  <c:v>64943</c:v>
                </c:pt>
                <c:pt idx="7701">
                  <c:v>64951</c:v>
                </c:pt>
                <c:pt idx="7702">
                  <c:v>64959</c:v>
                </c:pt>
                <c:pt idx="7703">
                  <c:v>64966</c:v>
                </c:pt>
                <c:pt idx="7704">
                  <c:v>64975</c:v>
                </c:pt>
                <c:pt idx="7705">
                  <c:v>64983</c:v>
                </c:pt>
                <c:pt idx="7706">
                  <c:v>64990</c:v>
                </c:pt>
                <c:pt idx="7707">
                  <c:v>64999</c:v>
                </c:pt>
                <c:pt idx="7708">
                  <c:v>65008</c:v>
                </c:pt>
                <c:pt idx="7709">
                  <c:v>65015</c:v>
                </c:pt>
                <c:pt idx="7710">
                  <c:v>65023</c:v>
                </c:pt>
                <c:pt idx="7711">
                  <c:v>65030</c:v>
                </c:pt>
                <c:pt idx="7712">
                  <c:v>65037</c:v>
                </c:pt>
                <c:pt idx="7713">
                  <c:v>65046</c:v>
                </c:pt>
                <c:pt idx="7714">
                  <c:v>65053</c:v>
                </c:pt>
                <c:pt idx="7715">
                  <c:v>65060</c:v>
                </c:pt>
                <c:pt idx="7716">
                  <c:v>65068</c:v>
                </c:pt>
                <c:pt idx="7717">
                  <c:v>65077</c:v>
                </c:pt>
                <c:pt idx="7718">
                  <c:v>65086</c:v>
                </c:pt>
                <c:pt idx="7719">
                  <c:v>65094</c:v>
                </c:pt>
                <c:pt idx="7720">
                  <c:v>65101</c:v>
                </c:pt>
                <c:pt idx="7721">
                  <c:v>65109</c:v>
                </c:pt>
                <c:pt idx="7722">
                  <c:v>65118</c:v>
                </c:pt>
                <c:pt idx="7723">
                  <c:v>65125</c:v>
                </c:pt>
                <c:pt idx="7724">
                  <c:v>65133</c:v>
                </c:pt>
                <c:pt idx="7725">
                  <c:v>65140</c:v>
                </c:pt>
                <c:pt idx="7726">
                  <c:v>65149</c:v>
                </c:pt>
                <c:pt idx="7727">
                  <c:v>65223</c:v>
                </c:pt>
                <c:pt idx="7728">
                  <c:v>65233</c:v>
                </c:pt>
                <c:pt idx="7729">
                  <c:v>65241</c:v>
                </c:pt>
                <c:pt idx="7730">
                  <c:v>65249</c:v>
                </c:pt>
                <c:pt idx="7731">
                  <c:v>65256</c:v>
                </c:pt>
                <c:pt idx="7732">
                  <c:v>65265</c:v>
                </c:pt>
                <c:pt idx="7733">
                  <c:v>65273</c:v>
                </c:pt>
                <c:pt idx="7734">
                  <c:v>65280</c:v>
                </c:pt>
                <c:pt idx="7735">
                  <c:v>65288</c:v>
                </c:pt>
                <c:pt idx="7736">
                  <c:v>65296</c:v>
                </c:pt>
                <c:pt idx="7737">
                  <c:v>65303</c:v>
                </c:pt>
                <c:pt idx="7738">
                  <c:v>65311</c:v>
                </c:pt>
                <c:pt idx="7739">
                  <c:v>65319</c:v>
                </c:pt>
                <c:pt idx="7740">
                  <c:v>65326</c:v>
                </c:pt>
                <c:pt idx="7741">
                  <c:v>65335</c:v>
                </c:pt>
                <c:pt idx="7742">
                  <c:v>65343</c:v>
                </c:pt>
                <c:pt idx="7743">
                  <c:v>65350</c:v>
                </c:pt>
                <c:pt idx="7744">
                  <c:v>65358</c:v>
                </c:pt>
                <c:pt idx="7745">
                  <c:v>65365</c:v>
                </c:pt>
                <c:pt idx="7746">
                  <c:v>65373</c:v>
                </c:pt>
                <c:pt idx="7747">
                  <c:v>65381</c:v>
                </c:pt>
                <c:pt idx="7748">
                  <c:v>65389</c:v>
                </c:pt>
                <c:pt idx="7749">
                  <c:v>65397</c:v>
                </c:pt>
                <c:pt idx="7750">
                  <c:v>65405</c:v>
                </c:pt>
                <c:pt idx="7751">
                  <c:v>65413</c:v>
                </c:pt>
                <c:pt idx="7752">
                  <c:v>65420</c:v>
                </c:pt>
                <c:pt idx="7753">
                  <c:v>65428</c:v>
                </c:pt>
                <c:pt idx="7754">
                  <c:v>65437</c:v>
                </c:pt>
                <c:pt idx="7755">
                  <c:v>65445</c:v>
                </c:pt>
                <c:pt idx="7756">
                  <c:v>65453</c:v>
                </c:pt>
                <c:pt idx="7757">
                  <c:v>65460</c:v>
                </c:pt>
                <c:pt idx="7758">
                  <c:v>65470</c:v>
                </c:pt>
                <c:pt idx="7759">
                  <c:v>65478</c:v>
                </c:pt>
                <c:pt idx="7760">
                  <c:v>65487</c:v>
                </c:pt>
                <c:pt idx="7761">
                  <c:v>65496</c:v>
                </c:pt>
                <c:pt idx="7762">
                  <c:v>65505</c:v>
                </c:pt>
                <c:pt idx="7763">
                  <c:v>65513</c:v>
                </c:pt>
                <c:pt idx="7764">
                  <c:v>65523</c:v>
                </c:pt>
                <c:pt idx="7765">
                  <c:v>65533</c:v>
                </c:pt>
                <c:pt idx="7766">
                  <c:v>65543</c:v>
                </c:pt>
                <c:pt idx="7767">
                  <c:v>65552</c:v>
                </c:pt>
                <c:pt idx="7768">
                  <c:v>65561</c:v>
                </c:pt>
                <c:pt idx="7769">
                  <c:v>65570</c:v>
                </c:pt>
                <c:pt idx="7770">
                  <c:v>65582</c:v>
                </c:pt>
                <c:pt idx="7771">
                  <c:v>65593</c:v>
                </c:pt>
                <c:pt idx="7772">
                  <c:v>65602</c:v>
                </c:pt>
                <c:pt idx="7773">
                  <c:v>65612</c:v>
                </c:pt>
                <c:pt idx="7774">
                  <c:v>65621</c:v>
                </c:pt>
                <c:pt idx="7775">
                  <c:v>65631</c:v>
                </c:pt>
                <c:pt idx="7776">
                  <c:v>65643</c:v>
                </c:pt>
                <c:pt idx="7777">
                  <c:v>65653</c:v>
                </c:pt>
                <c:pt idx="7778">
                  <c:v>65661</c:v>
                </c:pt>
                <c:pt idx="7779">
                  <c:v>65669</c:v>
                </c:pt>
                <c:pt idx="7780">
                  <c:v>65676</c:v>
                </c:pt>
                <c:pt idx="7781">
                  <c:v>65684</c:v>
                </c:pt>
                <c:pt idx="7782">
                  <c:v>65693</c:v>
                </c:pt>
                <c:pt idx="7783">
                  <c:v>65700</c:v>
                </c:pt>
                <c:pt idx="7784">
                  <c:v>65707</c:v>
                </c:pt>
                <c:pt idx="7785">
                  <c:v>65715</c:v>
                </c:pt>
                <c:pt idx="7786">
                  <c:v>65723</c:v>
                </c:pt>
                <c:pt idx="7787">
                  <c:v>65731</c:v>
                </c:pt>
                <c:pt idx="7788">
                  <c:v>65739</c:v>
                </c:pt>
                <c:pt idx="7789">
                  <c:v>65747</c:v>
                </c:pt>
                <c:pt idx="7790">
                  <c:v>65755</c:v>
                </c:pt>
                <c:pt idx="7791">
                  <c:v>65763</c:v>
                </c:pt>
                <c:pt idx="7792">
                  <c:v>65770</c:v>
                </c:pt>
                <c:pt idx="7793">
                  <c:v>65778</c:v>
                </c:pt>
                <c:pt idx="7794">
                  <c:v>65785</c:v>
                </c:pt>
                <c:pt idx="7795">
                  <c:v>65793</c:v>
                </c:pt>
                <c:pt idx="7796">
                  <c:v>65801</c:v>
                </c:pt>
                <c:pt idx="7797">
                  <c:v>65809</c:v>
                </c:pt>
                <c:pt idx="7798">
                  <c:v>65816</c:v>
                </c:pt>
                <c:pt idx="7799">
                  <c:v>65823</c:v>
                </c:pt>
                <c:pt idx="7800">
                  <c:v>65831</c:v>
                </c:pt>
                <c:pt idx="7801">
                  <c:v>65840</c:v>
                </c:pt>
                <c:pt idx="7802">
                  <c:v>65848</c:v>
                </c:pt>
                <c:pt idx="7803">
                  <c:v>65855</c:v>
                </c:pt>
                <c:pt idx="7804">
                  <c:v>65862</c:v>
                </c:pt>
                <c:pt idx="7805">
                  <c:v>65870</c:v>
                </c:pt>
                <c:pt idx="7806">
                  <c:v>65878</c:v>
                </c:pt>
                <c:pt idx="7807">
                  <c:v>65887</c:v>
                </c:pt>
                <c:pt idx="7808">
                  <c:v>65894</c:v>
                </c:pt>
                <c:pt idx="7809">
                  <c:v>65903</c:v>
                </c:pt>
                <c:pt idx="7810">
                  <c:v>65910</c:v>
                </c:pt>
                <c:pt idx="7811">
                  <c:v>65918</c:v>
                </c:pt>
                <c:pt idx="7812">
                  <c:v>65925</c:v>
                </c:pt>
                <c:pt idx="7813">
                  <c:v>65933</c:v>
                </c:pt>
                <c:pt idx="7814">
                  <c:v>65940</c:v>
                </c:pt>
                <c:pt idx="7815">
                  <c:v>65949</c:v>
                </c:pt>
                <c:pt idx="7816">
                  <c:v>65956</c:v>
                </c:pt>
                <c:pt idx="7817">
                  <c:v>65964</c:v>
                </c:pt>
                <c:pt idx="7818">
                  <c:v>65973</c:v>
                </c:pt>
                <c:pt idx="7819">
                  <c:v>65980</c:v>
                </c:pt>
                <c:pt idx="7820">
                  <c:v>65989</c:v>
                </c:pt>
                <c:pt idx="7821">
                  <c:v>65996</c:v>
                </c:pt>
                <c:pt idx="7822">
                  <c:v>66005</c:v>
                </c:pt>
                <c:pt idx="7823">
                  <c:v>66013</c:v>
                </c:pt>
                <c:pt idx="7824">
                  <c:v>66020</c:v>
                </c:pt>
                <c:pt idx="7825">
                  <c:v>66027</c:v>
                </c:pt>
                <c:pt idx="7826">
                  <c:v>66035</c:v>
                </c:pt>
                <c:pt idx="7827">
                  <c:v>66043</c:v>
                </c:pt>
                <c:pt idx="7828">
                  <c:v>66050</c:v>
                </c:pt>
                <c:pt idx="7829">
                  <c:v>66059</c:v>
                </c:pt>
                <c:pt idx="7830">
                  <c:v>66066</c:v>
                </c:pt>
                <c:pt idx="7831">
                  <c:v>66074</c:v>
                </c:pt>
                <c:pt idx="7832">
                  <c:v>66083</c:v>
                </c:pt>
                <c:pt idx="7833">
                  <c:v>66090</c:v>
                </c:pt>
                <c:pt idx="7834">
                  <c:v>66098</c:v>
                </c:pt>
                <c:pt idx="7835">
                  <c:v>66105</c:v>
                </c:pt>
                <c:pt idx="7836">
                  <c:v>66113</c:v>
                </c:pt>
                <c:pt idx="7837">
                  <c:v>66121</c:v>
                </c:pt>
                <c:pt idx="7838">
                  <c:v>66129</c:v>
                </c:pt>
                <c:pt idx="7839">
                  <c:v>66137</c:v>
                </c:pt>
                <c:pt idx="7840">
                  <c:v>66145</c:v>
                </c:pt>
                <c:pt idx="7841">
                  <c:v>66153</c:v>
                </c:pt>
                <c:pt idx="7842">
                  <c:v>66160</c:v>
                </c:pt>
                <c:pt idx="7843">
                  <c:v>66168</c:v>
                </c:pt>
                <c:pt idx="7844">
                  <c:v>66175</c:v>
                </c:pt>
                <c:pt idx="7845">
                  <c:v>66183</c:v>
                </c:pt>
                <c:pt idx="7846">
                  <c:v>66193</c:v>
                </c:pt>
                <c:pt idx="7847">
                  <c:v>66200</c:v>
                </c:pt>
                <c:pt idx="7848">
                  <c:v>66207</c:v>
                </c:pt>
                <c:pt idx="7849">
                  <c:v>66215</c:v>
                </c:pt>
                <c:pt idx="7850">
                  <c:v>66223</c:v>
                </c:pt>
                <c:pt idx="7851">
                  <c:v>66230</c:v>
                </c:pt>
                <c:pt idx="7852">
                  <c:v>66238</c:v>
                </c:pt>
                <c:pt idx="7853">
                  <c:v>66245</c:v>
                </c:pt>
                <c:pt idx="7854">
                  <c:v>66253</c:v>
                </c:pt>
                <c:pt idx="7855">
                  <c:v>66260</c:v>
                </c:pt>
                <c:pt idx="7856">
                  <c:v>66269</c:v>
                </c:pt>
                <c:pt idx="7857">
                  <c:v>66276</c:v>
                </c:pt>
                <c:pt idx="7858">
                  <c:v>66284</c:v>
                </c:pt>
                <c:pt idx="7859">
                  <c:v>66293</c:v>
                </c:pt>
                <c:pt idx="7860">
                  <c:v>66300</c:v>
                </c:pt>
                <c:pt idx="7861">
                  <c:v>66307</c:v>
                </c:pt>
                <c:pt idx="7862">
                  <c:v>66315</c:v>
                </c:pt>
                <c:pt idx="7863">
                  <c:v>66323</c:v>
                </c:pt>
                <c:pt idx="7864">
                  <c:v>66331</c:v>
                </c:pt>
                <c:pt idx="7865">
                  <c:v>66339</c:v>
                </c:pt>
                <c:pt idx="7866">
                  <c:v>66347</c:v>
                </c:pt>
                <c:pt idx="7867">
                  <c:v>66354</c:v>
                </c:pt>
                <c:pt idx="7868">
                  <c:v>66363</c:v>
                </c:pt>
                <c:pt idx="7869">
                  <c:v>66371</c:v>
                </c:pt>
                <c:pt idx="7870">
                  <c:v>66379</c:v>
                </c:pt>
                <c:pt idx="7871">
                  <c:v>66387</c:v>
                </c:pt>
                <c:pt idx="7872">
                  <c:v>66395</c:v>
                </c:pt>
                <c:pt idx="7873">
                  <c:v>66403</c:v>
                </c:pt>
                <c:pt idx="7874">
                  <c:v>66410</c:v>
                </c:pt>
                <c:pt idx="7875">
                  <c:v>66417</c:v>
                </c:pt>
                <c:pt idx="7876">
                  <c:v>66425</c:v>
                </c:pt>
                <c:pt idx="7877">
                  <c:v>66433</c:v>
                </c:pt>
                <c:pt idx="7878">
                  <c:v>66440</c:v>
                </c:pt>
                <c:pt idx="7879">
                  <c:v>66449</c:v>
                </c:pt>
                <c:pt idx="7880">
                  <c:v>66456</c:v>
                </c:pt>
                <c:pt idx="7881">
                  <c:v>66465</c:v>
                </c:pt>
                <c:pt idx="7882">
                  <c:v>66473</c:v>
                </c:pt>
                <c:pt idx="7883">
                  <c:v>66480</c:v>
                </c:pt>
                <c:pt idx="7884">
                  <c:v>66487</c:v>
                </c:pt>
                <c:pt idx="7885">
                  <c:v>66495</c:v>
                </c:pt>
                <c:pt idx="7886">
                  <c:v>66503</c:v>
                </c:pt>
                <c:pt idx="7887">
                  <c:v>66510</c:v>
                </c:pt>
                <c:pt idx="7888">
                  <c:v>66517</c:v>
                </c:pt>
                <c:pt idx="7889">
                  <c:v>66525</c:v>
                </c:pt>
                <c:pt idx="7890">
                  <c:v>66533</c:v>
                </c:pt>
                <c:pt idx="7891">
                  <c:v>66541</c:v>
                </c:pt>
              </c:numCache>
            </c:numRef>
          </c:xVal>
          <c:yVal>
            <c:numRef>
              <c:f>logA1!$G$2:$G$7893</c:f>
              <c:numCache>
                <c:formatCode>General</c:formatCode>
                <c:ptCount val="7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49</c:v>
                </c:pt>
                <c:pt idx="105">
                  <c:v>50</c:v>
                </c:pt>
                <c:pt idx="106">
                  <c:v>52</c:v>
                </c:pt>
                <c:pt idx="107">
                  <c:v>54</c:v>
                </c:pt>
                <c:pt idx="108">
                  <c:v>58</c:v>
                </c:pt>
                <c:pt idx="109">
                  <c:v>61</c:v>
                </c:pt>
                <c:pt idx="110">
                  <c:v>66</c:v>
                </c:pt>
                <c:pt idx="111">
                  <c:v>71</c:v>
                </c:pt>
                <c:pt idx="112">
                  <c:v>76</c:v>
                </c:pt>
                <c:pt idx="113">
                  <c:v>82</c:v>
                </c:pt>
                <c:pt idx="114">
                  <c:v>86</c:v>
                </c:pt>
                <c:pt idx="115">
                  <c:v>91</c:v>
                </c:pt>
                <c:pt idx="116">
                  <c:v>94</c:v>
                </c:pt>
                <c:pt idx="117">
                  <c:v>96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97</c:v>
                </c:pt>
                <c:pt idx="244">
                  <c:v>96</c:v>
                </c:pt>
                <c:pt idx="245">
                  <c:v>94</c:v>
                </c:pt>
                <c:pt idx="246">
                  <c:v>92</c:v>
                </c:pt>
                <c:pt idx="247">
                  <c:v>89</c:v>
                </c:pt>
                <c:pt idx="248">
                  <c:v>85</c:v>
                </c:pt>
                <c:pt idx="249">
                  <c:v>81</c:v>
                </c:pt>
                <c:pt idx="250">
                  <c:v>75</c:v>
                </c:pt>
                <c:pt idx="251">
                  <c:v>70</c:v>
                </c:pt>
                <c:pt idx="252">
                  <c:v>65</c:v>
                </c:pt>
                <c:pt idx="253">
                  <c:v>60</c:v>
                </c:pt>
                <c:pt idx="254">
                  <c:v>56</c:v>
                </c:pt>
                <c:pt idx="255">
                  <c:v>53</c:v>
                </c:pt>
                <c:pt idx="256">
                  <c:v>51</c:v>
                </c:pt>
                <c:pt idx="257">
                  <c:v>50</c:v>
                </c:pt>
                <c:pt idx="258">
                  <c:v>49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45</c:v>
                </c:pt>
                <c:pt idx="385">
                  <c:v>45</c:v>
                </c:pt>
                <c:pt idx="386">
                  <c:v>43</c:v>
                </c:pt>
                <c:pt idx="387">
                  <c:v>41</c:v>
                </c:pt>
                <c:pt idx="388">
                  <c:v>37</c:v>
                </c:pt>
                <c:pt idx="389">
                  <c:v>33</c:v>
                </c:pt>
                <c:pt idx="390">
                  <c:v>28</c:v>
                </c:pt>
                <c:pt idx="391">
                  <c:v>23</c:v>
                </c:pt>
                <c:pt idx="392">
                  <c:v>18</c:v>
                </c:pt>
                <c:pt idx="393">
                  <c:v>13</c:v>
                </c:pt>
                <c:pt idx="394">
                  <c:v>9</c:v>
                </c:pt>
                <c:pt idx="395">
                  <c:v>6</c:v>
                </c:pt>
                <c:pt idx="396">
                  <c:v>3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-4</c:v>
                </c:pt>
                <c:pt idx="526">
                  <c:v>-5</c:v>
                </c:pt>
                <c:pt idx="527">
                  <c:v>-6</c:v>
                </c:pt>
                <c:pt idx="528">
                  <c:v>-9</c:v>
                </c:pt>
                <c:pt idx="529">
                  <c:v>-12</c:v>
                </c:pt>
                <c:pt idx="530">
                  <c:v>-16</c:v>
                </c:pt>
                <c:pt idx="531">
                  <c:v>-20</c:v>
                </c:pt>
                <c:pt idx="532">
                  <c:v>-26</c:v>
                </c:pt>
                <c:pt idx="533">
                  <c:v>-31</c:v>
                </c:pt>
                <c:pt idx="534">
                  <c:v>-35</c:v>
                </c:pt>
                <c:pt idx="535">
                  <c:v>-39</c:v>
                </c:pt>
                <c:pt idx="536">
                  <c:v>-43</c:v>
                </c:pt>
                <c:pt idx="537">
                  <c:v>-46</c:v>
                </c:pt>
                <c:pt idx="538">
                  <c:v>-48</c:v>
                </c:pt>
                <c:pt idx="539">
                  <c:v>-49</c:v>
                </c:pt>
                <c:pt idx="540">
                  <c:v>-50</c:v>
                </c:pt>
                <c:pt idx="541">
                  <c:v>-50</c:v>
                </c:pt>
                <c:pt idx="542">
                  <c:v>-50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-51</c:v>
                </c:pt>
                <c:pt idx="667">
                  <c:v>-52</c:v>
                </c:pt>
                <c:pt idx="668">
                  <c:v>-53</c:v>
                </c:pt>
                <c:pt idx="669">
                  <c:v>-55</c:v>
                </c:pt>
                <c:pt idx="670">
                  <c:v>-58</c:v>
                </c:pt>
                <c:pt idx="671">
                  <c:v>-62</c:v>
                </c:pt>
                <c:pt idx="672">
                  <c:v>-66</c:v>
                </c:pt>
                <c:pt idx="673">
                  <c:v>-71</c:v>
                </c:pt>
                <c:pt idx="674">
                  <c:v>-76</c:v>
                </c:pt>
                <c:pt idx="675">
                  <c:v>-81</c:v>
                </c:pt>
                <c:pt idx="676">
                  <c:v>-86</c:v>
                </c:pt>
                <c:pt idx="677">
                  <c:v>-89</c:v>
                </c:pt>
                <c:pt idx="678">
                  <c:v>-93</c:v>
                </c:pt>
                <c:pt idx="679">
                  <c:v>-96</c:v>
                </c:pt>
                <c:pt idx="680">
                  <c:v>-98</c:v>
                </c:pt>
                <c:pt idx="681">
                  <c:v>-99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-101</c:v>
                </c:pt>
                <c:pt idx="809">
                  <c:v>-100</c:v>
                </c:pt>
                <c:pt idx="810">
                  <c:v>-99</c:v>
                </c:pt>
                <c:pt idx="811">
                  <c:v>-96</c:v>
                </c:pt>
                <c:pt idx="812">
                  <c:v>-92</c:v>
                </c:pt>
                <c:pt idx="813">
                  <c:v>-88</c:v>
                </c:pt>
                <c:pt idx="814">
                  <c:v>-84</c:v>
                </c:pt>
                <c:pt idx="815">
                  <c:v>-78</c:v>
                </c:pt>
                <c:pt idx="816">
                  <c:v>-73</c:v>
                </c:pt>
                <c:pt idx="817">
                  <c:v>-67</c:v>
                </c:pt>
                <c:pt idx="818">
                  <c:v>-62</c:v>
                </c:pt>
                <c:pt idx="819">
                  <c:v>-58</c:v>
                </c:pt>
                <c:pt idx="820">
                  <c:v>-55</c:v>
                </c:pt>
                <c:pt idx="821">
                  <c:v>-53</c:v>
                </c:pt>
                <c:pt idx="822">
                  <c:v>-51</c:v>
                </c:pt>
                <c:pt idx="823">
                  <c:v>-50</c:v>
                </c:pt>
                <c:pt idx="824">
                  <c:v>-49</c:v>
                </c:pt>
                <c:pt idx="825">
                  <c:v>-50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-44</c:v>
                </c:pt>
                <c:pt idx="958">
                  <c:v>-44</c:v>
                </c:pt>
                <c:pt idx="959">
                  <c:v>-42</c:v>
                </c:pt>
                <c:pt idx="960">
                  <c:v>-40</c:v>
                </c:pt>
                <c:pt idx="961">
                  <c:v>-37</c:v>
                </c:pt>
                <c:pt idx="962">
                  <c:v>-34</c:v>
                </c:pt>
                <c:pt idx="963">
                  <c:v>-29</c:v>
                </c:pt>
                <c:pt idx="964">
                  <c:v>-24</c:v>
                </c:pt>
                <c:pt idx="965">
                  <c:v>-18</c:v>
                </c:pt>
                <c:pt idx="966">
                  <c:v>-14</c:v>
                </c:pt>
                <c:pt idx="967">
                  <c:v>-8</c:v>
                </c:pt>
                <c:pt idx="968">
                  <c:v>-5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-2</c:v>
                </c:pt>
                <c:pt idx="1101">
                  <c:v>-1</c:v>
                </c:pt>
                <c:pt idx="1102">
                  <c:v>0</c:v>
                </c:pt>
                <c:pt idx="1103">
                  <c:v>1</c:v>
                </c:pt>
                <c:pt idx="1104">
                  <c:v>4</c:v>
                </c:pt>
                <c:pt idx="1105">
                  <c:v>8</c:v>
                </c:pt>
                <c:pt idx="1106">
                  <c:v>12</c:v>
                </c:pt>
                <c:pt idx="1107">
                  <c:v>18</c:v>
                </c:pt>
                <c:pt idx="1108">
                  <c:v>23</c:v>
                </c:pt>
                <c:pt idx="1109">
                  <c:v>28</c:v>
                </c:pt>
                <c:pt idx="1110">
                  <c:v>33</c:v>
                </c:pt>
                <c:pt idx="1111">
                  <c:v>38</c:v>
                </c:pt>
                <c:pt idx="1112">
                  <c:v>42</c:v>
                </c:pt>
                <c:pt idx="1113">
                  <c:v>44</c:v>
                </c:pt>
                <c:pt idx="1114">
                  <c:v>47</c:v>
                </c:pt>
                <c:pt idx="1115">
                  <c:v>48</c:v>
                </c:pt>
                <c:pt idx="1116">
                  <c:v>49</c:v>
                </c:pt>
                <c:pt idx="1117">
                  <c:v>50</c:v>
                </c:pt>
                <c:pt idx="1118">
                  <c:v>50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52</c:v>
                </c:pt>
                <c:pt idx="1241">
                  <c:v>52</c:v>
                </c:pt>
                <c:pt idx="1242">
                  <c:v>54</c:v>
                </c:pt>
                <c:pt idx="1243">
                  <c:v>56</c:v>
                </c:pt>
                <c:pt idx="1244">
                  <c:v>59</c:v>
                </c:pt>
                <c:pt idx="1245">
                  <c:v>63</c:v>
                </c:pt>
                <c:pt idx="1246">
                  <c:v>66</c:v>
                </c:pt>
                <c:pt idx="1247">
                  <c:v>71</c:v>
                </c:pt>
                <c:pt idx="1248">
                  <c:v>76</c:v>
                </c:pt>
                <c:pt idx="1249">
                  <c:v>82</c:v>
                </c:pt>
                <c:pt idx="1250">
                  <c:v>86</c:v>
                </c:pt>
                <c:pt idx="1251">
                  <c:v>91</c:v>
                </c:pt>
                <c:pt idx="1252">
                  <c:v>94</c:v>
                </c:pt>
                <c:pt idx="1253">
                  <c:v>96</c:v>
                </c:pt>
                <c:pt idx="1254">
                  <c:v>98</c:v>
                </c:pt>
                <c:pt idx="1255">
                  <c:v>99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97</c:v>
                </c:pt>
                <c:pt idx="1384">
                  <c:v>96</c:v>
                </c:pt>
                <c:pt idx="1385">
                  <c:v>95</c:v>
                </c:pt>
                <c:pt idx="1386">
                  <c:v>93</c:v>
                </c:pt>
                <c:pt idx="1387">
                  <c:v>89</c:v>
                </c:pt>
                <c:pt idx="1388">
                  <c:v>86</c:v>
                </c:pt>
                <c:pt idx="1389">
                  <c:v>81</c:v>
                </c:pt>
                <c:pt idx="1390">
                  <c:v>76</c:v>
                </c:pt>
                <c:pt idx="1391">
                  <c:v>69</c:v>
                </c:pt>
                <c:pt idx="1392">
                  <c:v>64</c:v>
                </c:pt>
                <c:pt idx="1393">
                  <c:v>60</c:v>
                </c:pt>
                <c:pt idx="1394">
                  <c:v>56</c:v>
                </c:pt>
                <c:pt idx="1395">
                  <c:v>53</c:v>
                </c:pt>
                <c:pt idx="1396">
                  <c:v>51</c:v>
                </c:pt>
                <c:pt idx="1397">
                  <c:v>50</c:v>
                </c:pt>
                <c:pt idx="1398">
                  <c:v>49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47</c:v>
                </c:pt>
                <c:pt idx="1524">
                  <c:v>46</c:v>
                </c:pt>
                <c:pt idx="1525">
                  <c:v>45</c:v>
                </c:pt>
                <c:pt idx="1526">
                  <c:v>43</c:v>
                </c:pt>
                <c:pt idx="1527">
                  <c:v>40</c:v>
                </c:pt>
                <c:pt idx="1528">
                  <c:v>36</c:v>
                </c:pt>
                <c:pt idx="1529">
                  <c:v>32</c:v>
                </c:pt>
                <c:pt idx="1530">
                  <c:v>28</c:v>
                </c:pt>
                <c:pt idx="1531">
                  <c:v>24</c:v>
                </c:pt>
                <c:pt idx="1532">
                  <c:v>18</c:v>
                </c:pt>
                <c:pt idx="1533">
                  <c:v>13</c:v>
                </c:pt>
                <c:pt idx="1534">
                  <c:v>8</c:v>
                </c:pt>
                <c:pt idx="1535">
                  <c:v>5</c:v>
                </c:pt>
                <c:pt idx="1536">
                  <c:v>2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-5</c:v>
                </c:pt>
                <c:pt idx="1666">
                  <c:v>-5</c:v>
                </c:pt>
                <c:pt idx="1667">
                  <c:v>-7</c:v>
                </c:pt>
                <c:pt idx="1668">
                  <c:v>-9</c:v>
                </c:pt>
                <c:pt idx="1669">
                  <c:v>-12</c:v>
                </c:pt>
                <c:pt idx="1670">
                  <c:v>-15</c:v>
                </c:pt>
                <c:pt idx="1671">
                  <c:v>-19</c:v>
                </c:pt>
                <c:pt idx="1672">
                  <c:v>-23</c:v>
                </c:pt>
                <c:pt idx="1673">
                  <c:v>-28</c:v>
                </c:pt>
                <c:pt idx="1674">
                  <c:v>-33</c:v>
                </c:pt>
                <c:pt idx="1675">
                  <c:v>-37</c:v>
                </c:pt>
                <c:pt idx="1676">
                  <c:v>-41</c:v>
                </c:pt>
                <c:pt idx="1677">
                  <c:v>-45</c:v>
                </c:pt>
                <c:pt idx="1678">
                  <c:v>-47</c:v>
                </c:pt>
                <c:pt idx="1679">
                  <c:v>-49</c:v>
                </c:pt>
                <c:pt idx="1680">
                  <c:v>-50</c:v>
                </c:pt>
                <c:pt idx="1681">
                  <c:v>-50</c:v>
                </c:pt>
                <c:pt idx="1682">
                  <c:v>-50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-55</c:v>
                </c:pt>
                <c:pt idx="1808">
                  <c:v>-56</c:v>
                </c:pt>
                <c:pt idx="1809">
                  <c:v>-57</c:v>
                </c:pt>
                <c:pt idx="1810">
                  <c:v>-59</c:v>
                </c:pt>
                <c:pt idx="1811">
                  <c:v>-62</c:v>
                </c:pt>
                <c:pt idx="1812">
                  <c:v>-66</c:v>
                </c:pt>
                <c:pt idx="1813">
                  <c:v>-71</c:v>
                </c:pt>
                <c:pt idx="1814">
                  <c:v>-76</c:v>
                </c:pt>
                <c:pt idx="1815">
                  <c:v>-82</c:v>
                </c:pt>
                <c:pt idx="1816">
                  <c:v>-86</c:v>
                </c:pt>
                <c:pt idx="1817">
                  <c:v>-91</c:v>
                </c:pt>
                <c:pt idx="1818">
                  <c:v>-94</c:v>
                </c:pt>
                <c:pt idx="1819">
                  <c:v>-97</c:v>
                </c:pt>
                <c:pt idx="1820">
                  <c:v>-99</c:v>
                </c:pt>
                <c:pt idx="1821">
                  <c:v>-100</c:v>
                </c:pt>
                <c:pt idx="1822">
                  <c:v>-100</c:v>
                </c:pt>
                <c:pt idx="1823">
                  <c:v>-100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-100</c:v>
                </c:pt>
                <c:pt idx="1948">
                  <c:v>-99</c:v>
                </c:pt>
                <c:pt idx="1949">
                  <c:v>-98</c:v>
                </c:pt>
                <c:pt idx="1950">
                  <c:v>-96</c:v>
                </c:pt>
                <c:pt idx="1951">
                  <c:v>-93</c:v>
                </c:pt>
                <c:pt idx="1952">
                  <c:v>-89</c:v>
                </c:pt>
                <c:pt idx="1953">
                  <c:v>-84</c:v>
                </c:pt>
                <c:pt idx="1954">
                  <c:v>-79</c:v>
                </c:pt>
                <c:pt idx="1955">
                  <c:v>-74</c:v>
                </c:pt>
                <c:pt idx="1956">
                  <c:v>-69</c:v>
                </c:pt>
                <c:pt idx="1957">
                  <c:v>-64</c:v>
                </c:pt>
                <c:pt idx="1958">
                  <c:v>-60</c:v>
                </c:pt>
                <c:pt idx="1959">
                  <c:v>-57</c:v>
                </c:pt>
                <c:pt idx="1960">
                  <c:v>-54</c:v>
                </c:pt>
                <c:pt idx="1961">
                  <c:v>-52</c:v>
                </c:pt>
                <c:pt idx="1962">
                  <c:v>-50</c:v>
                </c:pt>
                <c:pt idx="1963">
                  <c:v>-49</c:v>
                </c:pt>
                <c:pt idx="1964">
                  <c:v>-50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-44</c:v>
                </c:pt>
                <c:pt idx="2089">
                  <c:v>-43</c:v>
                </c:pt>
                <c:pt idx="2090">
                  <c:v>-42</c:v>
                </c:pt>
                <c:pt idx="2091">
                  <c:v>-40</c:v>
                </c:pt>
                <c:pt idx="2092">
                  <c:v>-37</c:v>
                </c:pt>
                <c:pt idx="2093">
                  <c:v>-33</c:v>
                </c:pt>
                <c:pt idx="2094">
                  <c:v>-28</c:v>
                </c:pt>
                <c:pt idx="2095">
                  <c:v>-23</c:v>
                </c:pt>
                <c:pt idx="2096">
                  <c:v>-19</c:v>
                </c:pt>
                <c:pt idx="2097">
                  <c:v>-14</c:v>
                </c:pt>
                <c:pt idx="2098">
                  <c:v>-10</c:v>
                </c:pt>
                <c:pt idx="2099">
                  <c:v>-7</c:v>
                </c:pt>
                <c:pt idx="2100">
                  <c:v>-4</c:v>
                </c:pt>
                <c:pt idx="2101">
                  <c:v>-2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2</c:v>
                </c:pt>
                <c:pt idx="2236">
                  <c:v>5</c:v>
                </c:pt>
                <c:pt idx="2237">
                  <c:v>8</c:v>
                </c:pt>
                <c:pt idx="2238">
                  <c:v>12</c:v>
                </c:pt>
                <c:pt idx="2239">
                  <c:v>16</c:v>
                </c:pt>
                <c:pt idx="2240">
                  <c:v>21</c:v>
                </c:pt>
                <c:pt idx="2241">
                  <c:v>27</c:v>
                </c:pt>
                <c:pt idx="2242">
                  <c:v>33</c:v>
                </c:pt>
                <c:pt idx="2243">
                  <c:v>38</c:v>
                </c:pt>
                <c:pt idx="2244">
                  <c:v>41</c:v>
                </c:pt>
                <c:pt idx="2245">
                  <c:v>44</c:v>
                </c:pt>
                <c:pt idx="2246">
                  <c:v>46</c:v>
                </c:pt>
                <c:pt idx="2247">
                  <c:v>48</c:v>
                </c:pt>
                <c:pt idx="2248">
                  <c:v>49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52</c:v>
                </c:pt>
                <c:pt idx="2378">
                  <c:v>53</c:v>
                </c:pt>
                <c:pt idx="2379">
                  <c:v>55</c:v>
                </c:pt>
                <c:pt idx="2380">
                  <c:v>58</c:v>
                </c:pt>
                <c:pt idx="2381">
                  <c:v>61</c:v>
                </c:pt>
                <c:pt idx="2382">
                  <c:v>66</c:v>
                </c:pt>
                <c:pt idx="2383">
                  <c:v>70</c:v>
                </c:pt>
                <c:pt idx="2384">
                  <c:v>75</c:v>
                </c:pt>
                <c:pt idx="2385">
                  <c:v>80</c:v>
                </c:pt>
                <c:pt idx="2386">
                  <c:v>85</c:v>
                </c:pt>
                <c:pt idx="2387">
                  <c:v>89</c:v>
                </c:pt>
                <c:pt idx="2388">
                  <c:v>92</c:v>
                </c:pt>
                <c:pt idx="2389">
                  <c:v>95</c:v>
                </c:pt>
                <c:pt idx="2390">
                  <c:v>98</c:v>
                </c:pt>
                <c:pt idx="2391">
                  <c:v>99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97</c:v>
                </c:pt>
                <c:pt idx="2515">
                  <c:v>97</c:v>
                </c:pt>
                <c:pt idx="2516">
                  <c:v>95</c:v>
                </c:pt>
                <c:pt idx="2517">
                  <c:v>93</c:v>
                </c:pt>
                <c:pt idx="2518">
                  <c:v>91</c:v>
                </c:pt>
                <c:pt idx="2519">
                  <c:v>87</c:v>
                </c:pt>
                <c:pt idx="2520">
                  <c:v>82</c:v>
                </c:pt>
                <c:pt idx="2521">
                  <c:v>77</c:v>
                </c:pt>
                <c:pt idx="2522">
                  <c:v>72</c:v>
                </c:pt>
                <c:pt idx="2523">
                  <c:v>66</c:v>
                </c:pt>
                <c:pt idx="2524">
                  <c:v>61</c:v>
                </c:pt>
                <c:pt idx="2525">
                  <c:v>57</c:v>
                </c:pt>
                <c:pt idx="2526">
                  <c:v>54</c:v>
                </c:pt>
                <c:pt idx="2527">
                  <c:v>52</c:v>
                </c:pt>
                <c:pt idx="2528">
                  <c:v>51</c:v>
                </c:pt>
                <c:pt idx="2529">
                  <c:v>49</c:v>
                </c:pt>
                <c:pt idx="2530">
                  <c:v>49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44</c:v>
                </c:pt>
                <c:pt idx="2657">
                  <c:v>43</c:v>
                </c:pt>
                <c:pt idx="2658">
                  <c:v>41</c:v>
                </c:pt>
                <c:pt idx="2659">
                  <c:v>39</c:v>
                </c:pt>
                <c:pt idx="2660">
                  <c:v>37</c:v>
                </c:pt>
                <c:pt idx="2661">
                  <c:v>34</c:v>
                </c:pt>
                <c:pt idx="2662">
                  <c:v>29</c:v>
                </c:pt>
                <c:pt idx="2663">
                  <c:v>24</c:v>
                </c:pt>
                <c:pt idx="2664">
                  <c:v>18</c:v>
                </c:pt>
                <c:pt idx="2665">
                  <c:v>14</c:v>
                </c:pt>
                <c:pt idx="2666">
                  <c:v>10</c:v>
                </c:pt>
                <c:pt idx="2667">
                  <c:v>6</c:v>
                </c:pt>
                <c:pt idx="2668">
                  <c:v>4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-2</c:v>
                </c:pt>
                <c:pt idx="2797">
                  <c:v>-3</c:v>
                </c:pt>
                <c:pt idx="2798">
                  <c:v>-4</c:v>
                </c:pt>
                <c:pt idx="2799">
                  <c:v>-7</c:v>
                </c:pt>
                <c:pt idx="2800">
                  <c:v>-10</c:v>
                </c:pt>
                <c:pt idx="2801">
                  <c:v>-13</c:v>
                </c:pt>
                <c:pt idx="2802">
                  <c:v>-17</c:v>
                </c:pt>
                <c:pt idx="2803">
                  <c:v>-23</c:v>
                </c:pt>
                <c:pt idx="2804">
                  <c:v>-29</c:v>
                </c:pt>
                <c:pt idx="2805">
                  <c:v>-34</c:v>
                </c:pt>
                <c:pt idx="2806">
                  <c:v>-38</c:v>
                </c:pt>
                <c:pt idx="2807">
                  <c:v>-41</c:v>
                </c:pt>
                <c:pt idx="2808">
                  <c:v>-44</c:v>
                </c:pt>
                <c:pt idx="2809">
                  <c:v>-46</c:v>
                </c:pt>
                <c:pt idx="2810">
                  <c:v>-48</c:v>
                </c:pt>
                <c:pt idx="2811">
                  <c:v>-49</c:v>
                </c:pt>
                <c:pt idx="2812">
                  <c:v>-50</c:v>
                </c:pt>
                <c:pt idx="2813">
                  <c:v>-50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-51</c:v>
                </c:pt>
                <c:pt idx="2934">
                  <c:v>-52</c:v>
                </c:pt>
                <c:pt idx="2935">
                  <c:v>-53</c:v>
                </c:pt>
                <c:pt idx="2936">
                  <c:v>-56</c:v>
                </c:pt>
                <c:pt idx="2937">
                  <c:v>-58</c:v>
                </c:pt>
                <c:pt idx="2938">
                  <c:v>-62</c:v>
                </c:pt>
                <c:pt idx="2939">
                  <c:v>-66</c:v>
                </c:pt>
                <c:pt idx="2940">
                  <c:v>-71</c:v>
                </c:pt>
                <c:pt idx="2941">
                  <c:v>-77</c:v>
                </c:pt>
                <c:pt idx="2942">
                  <c:v>-83</c:v>
                </c:pt>
                <c:pt idx="2943">
                  <c:v>-88</c:v>
                </c:pt>
                <c:pt idx="2944">
                  <c:v>-91</c:v>
                </c:pt>
                <c:pt idx="2945">
                  <c:v>-95</c:v>
                </c:pt>
                <c:pt idx="2946">
                  <c:v>-97</c:v>
                </c:pt>
                <c:pt idx="2947">
                  <c:v>-98</c:v>
                </c:pt>
                <c:pt idx="2948">
                  <c:v>-99</c:v>
                </c:pt>
                <c:pt idx="2949">
                  <c:v>-100</c:v>
                </c:pt>
                <c:pt idx="2950">
                  <c:v>-100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-101</c:v>
                </c:pt>
                <c:pt idx="3076">
                  <c:v>-101</c:v>
                </c:pt>
                <c:pt idx="3077">
                  <c:v>-99</c:v>
                </c:pt>
                <c:pt idx="3078">
                  <c:v>-97</c:v>
                </c:pt>
                <c:pt idx="3079">
                  <c:v>-94</c:v>
                </c:pt>
                <c:pt idx="3080">
                  <c:v>-90</c:v>
                </c:pt>
                <c:pt idx="3081">
                  <c:v>-85</c:v>
                </c:pt>
                <c:pt idx="3082">
                  <c:v>-79</c:v>
                </c:pt>
                <c:pt idx="3083">
                  <c:v>-74</c:v>
                </c:pt>
                <c:pt idx="3084">
                  <c:v>-68</c:v>
                </c:pt>
                <c:pt idx="3085">
                  <c:v>-63</c:v>
                </c:pt>
                <c:pt idx="3086">
                  <c:v>-59</c:v>
                </c:pt>
                <c:pt idx="3087">
                  <c:v>-56</c:v>
                </c:pt>
                <c:pt idx="3088">
                  <c:v>-54</c:v>
                </c:pt>
                <c:pt idx="3089">
                  <c:v>-51</c:v>
                </c:pt>
                <c:pt idx="3090">
                  <c:v>-50</c:v>
                </c:pt>
                <c:pt idx="3091">
                  <c:v>-49</c:v>
                </c:pt>
                <c:pt idx="3092">
                  <c:v>-50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-44</c:v>
                </c:pt>
                <c:pt idx="3214">
                  <c:v>-43</c:v>
                </c:pt>
                <c:pt idx="3215">
                  <c:v>-42</c:v>
                </c:pt>
                <c:pt idx="3216">
                  <c:v>-40</c:v>
                </c:pt>
                <c:pt idx="3217">
                  <c:v>-37</c:v>
                </c:pt>
                <c:pt idx="3218">
                  <c:v>-34</c:v>
                </c:pt>
                <c:pt idx="3219">
                  <c:v>-29</c:v>
                </c:pt>
                <c:pt idx="3220">
                  <c:v>-24</c:v>
                </c:pt>
                <c:pt idx="3221">
                  <c:v>-19</c:v>
                </c:pt>
                <c:pt idx="3222">
                  <c:v>-13</c:v>
                </c:pt>
                <c:pt idx="3223">
                  <c:v>-9</c:v>
                </c:pt>
                <c:pt idx="3224">
                  <c:v>-5</c:v>
                </c:pt>
                <c:pt idx="3225">
                  <c:v>-3</c:v>
                </c:pt>
                <c:pt idx="3226">
                  <c:v>-1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5</c:v>
                </c:pt>
                <c:pt idx="3361">
                  <c:v>30</c:v>
                </c:pt>
                <c:pt idx="3362">
                  <c:v>35</c:v>
                </c:pt>
                <c:pt idx="3363">
                  <c:v>39</c:v>
                </c:pt>
                <c:pt idx="3364">
                  <c:v>42</c:v>
                </c:pt>
                <c:pt idx="3365">
                  <c:v>45</c:v>
                </c:pt>
                <c:pt idx="3366">
                  <c:v>47</c:v>
                </c:pt>
                <c:pt idx="3367">
                  <c:v>49</c:v>
                </c:pt>
                <c:pt idx="3368">
                  <c:v>50</c:v>
                </c:pt>
                <c:pt idx="3369">
                  <c:v>50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42</c:v>
                </c:pt>
                <c:pt idx="3502">
                  <c:v>43</c:v>
                </c:pt>
                <c:pt idx="3503">
                  <c:v>45</c:v>
                </c:pt>
                <c:pt idx="3504">
                  <c:v>48</c:v>
                </c:pt>
                <c:pt idx="3505">
                  <c:v>51</c:v>
                </c:pt>
                <c:pt idx="3506">
                  <c:v>55</c:v>
                </c:pt>
                <c:pt idx="3507">
                  <c:v>59</c:v>
                </c:pt>
                <c:pt idx="3508">
                  <c:v>64</c:v>
                </c:pt>
                <c:pt idx="3509">
                  <c:v>69</c:v>
                </c:pt>
                <c:pt idx="3510">
                  <c:v>74</c:v>
                </c:pt>
                <c:pt idx="3511">
                  <c:v>79</c:v>
                </c:pt>
                <c:pt idx="3512">
                  <c:v>84</c:v>
                </c:pt>
                <c:pt idx="3513">
                  <c:v>89</c:v>
                </c:pt>
                <c:pt idx="3514">
                  <c:v>93</c:v>
                </c:pt>
                <c:pt idx="3515">
                  <c:v>96</c:v>
                </c:pt>
                <c:pt idx="3516">
                  <c:v>98</c:v>
                </c:pt>
                <c:pt idx="3517">
                  <c:v>99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98</c:v>
                </c:pt>
                <c:pt idx="3642">
                  <c:v>98</c:v>
                </c:pt>
                <c:pt idx="3643">
                  <c:v>97</c:v>
                </c:pt>
                <c:pt idx="3644">
                  <c:v>94</c:v>
                </c:pt>
                <c:pt idx="3645">
                  <c:v>92</c:v>
                </c:pt>
                <c:pt idx="3646">
                  <c:v>88</c:v>
                </c:pt>
                <c:pt idx="3647">
                  <c:v>84</c:v>
                </c:pt>
                <c:pt idx="3648">
                  <c:v>79</c:v>
                </c:pt>
                <c:pt idx="3649">
                  <c:v>74</c:v>
                </c:pt>
                <c:pt idx="3650">
                  <c:v>69</c:v>
                </c:pt>
                <c:pt idx="3651">
                  <c:v>65</c:v>
                </c:pt>
                <c:pt idx="3652">
                  <c:v>60</c:v>
                </c:pt>
                <c:pt idx="3653">
                  <c:v>57</c:v>
                </c:pt>
                <c:pt idx="3654">
                  <c:v>54</c:v>
                </c:pt>
                <c:pt idx="3655">
                  <c:v>52</c:v>
                </c:pt>
                <c:pt idx="3656">
                  <c:v>50</c:v>
                </c:pt>
                <c:pt idx="3657">
                  <c:v>49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44</c:v>
                </c:pt>
                <c:pt idx="3785">
                  <c:v>43</c:v>
                </c:pt>
                <c:pt idx="3786">
                  <c:v>42</c:v>
                </c:pt>
                <c:pt idx="3787">
                  <c:v>40</c:v>
                </c:pt>
                <c:pt idx="3788">
                  <c:v>38</c:v>
                </c:pt>
                <c:pt idx="3789">
                  <c:v>34</c:v>
                </c:pt>
                <c:pt idx="3790">
                  <c:v>29</c:v>
                </c:pt>
                <c:pt idx="3791">
                  <c:v>24</c:v>
                </c:pt>
                <c:pt idx="3792">
                  <c:v>19</c:v>
                </c:pt>
                <c:pt idx="3793">
                  <c:v>14</c:v>
                </c:pt>
                <c:pt idx="3794">
                  <c:v>10</c:v>
                </c:pt>
                <c:pt idx="3795">
                  <c:v>6</c:v>
                </c:pt>
                <c:pt idx="3796">
                  <c:v>3</c:v>
                </c:pt>
                <c:pt idx="3797">
                  <c:v>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-2</c:v>
                </c:pt>
                <c:pt idx="3923">
                  <c:v>-2</c:v>
                </c:pt>
                <c:pt idx="3924">
                  <c:v>-4</c:v>
                </c:pt>
                <c:pt idx="3925">
                  <c:v>-6</c:v>
                </c:pt>
                <c:pt idx="3926">
                  <c:v>-9</c:v>
                </c:pt>
                <c:pt idx="3927">
                  <c:v>-13</c:v>
                </c:pt>
                <c:pt idx="3928">
                  <c:v>-18</c:v>
                </c:pt>
                <c:pt idx="3929">
                  <c:v>-23</c:v>
                </c:pt>
                <c:pt idx="3930">
                  <c:v>-29</c:v>
                </c:pt>
                <c:pt idx="3931">
                  <c:v>-34</c:v>
                </c:pt>
                <c:pt idx="3932">
                  <c:v>-38</c:v>
                </c:pt>
                <c:pt idx="3933">
                  <c:v>-41</c:v>
                </c:pt>
                <c:pt idx="3934">
                  <c:v>-44</c:v>
                </c:pt>
                <c:pt idx="3935">
                  <c:v>-46</c:v>
                </c:pt>
                <c:pt idx="3936">
                  <c:v>-48</c:v>
                </c:pt>
                <c:pt idx="3937">
                  <c:v>-50</c:v>
                </c:pt>
                <c:pt idx="3938">
                  <c:v>-50</c:v>
                </c:pt>
                <c:pt idx="3939">
                  <c:v>-50</c:v>
                </c:pt>
                <c:pt idx="3940">
                  <c:v>-50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-51</c:v>
                </c:pt>
                <c:pt idx="4063">
                  <c:v>-51</c:v>
                </c:pt>
                <c:pt idx="4064">
                  <c:v>-53</c:v>
                </c:pt>
                <c:pt idx="4065">
                  <c:v>-54</c:v>
                </c:pt>
                <c:pt idx="4066">
                  <c:v>-57</c:v>
                </c:pt>
                <c:pt idx="4067">
                  <c:v>-60</c:v>
                </c:pt>
                <c:pt idx="4068">
                  <c:v>-64</c:v>
                </c:pt>
                <c:pt idx="4069">
                  <c:v>-68</c:v>
                </c:pt>
                <c:pt idx="4070">
                  <c:v>-73</c:v>
                </c:pt>
                <c:pt idx="4071">
                  <c:v>-78</c:v>
                </c:pt>
                <c:pt idx="4072">
                  <c:v>-84</c:v>
                </c:pt>
                <c:pt idx="4073">
                  <c:v>-88</c:v>
                </c:pt>
                <c:pt idx="4074">
                  <c:v>-92</c:v>
                </c:pt>
                <c:pt idx="4075">
                  <c:v>-96</c:v>
                </c:pt>
                <c:pt idx="4076">
                  <c:v>-98</c:v>
                </c:pt>
                <c:pt idx="4077">
                  <c:v>-99</c:v>
                </c:pt>
                <c:pt idx="4078">
                  <c:v>-100</c:v>
                </c:pt>
                <c:pt idx="4079">
                  <c:v>-100</c:v>
                </c:pt>
                <c:pt idx="4080">
                  <c:v>-100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-104</c:v>
                </c:pt>
                <c:pt idx="4206">
                  <c:v>-104</c:v>
                </c:pt>
                <c:pt idx="4207">
                  <c:v>-103</c:v>
                </c:pt>
                <c:pt idx="4208">
                  <c:v>-101</c:v>
                </c:pt>
                <c:pt idx="4209">
                  <c:v>-99</c:v>
                </c:pt>
                <c:pt idx="4210">
                  <c:v>-96</c:v>
                </c:pt>
                <c:pt idx="4211">
                  <c:v>-92</c:v>
                </c:pt>
                <c:pt idx="4212">
                  <c:v>-87</c:v>
                </c:pt>
                <c:pt idx="4213">
                  <c:v>-81</c:v>
                </c:pt>
                <c:pt idx="4214">
                  <c:v>-76</c:v>
                </c:pt>
                <c:pt idx="4215">
                  <c:v>-70</c:v>
                </c:pt>
                <c:pt idx="4216">
                  <c:v>-65</c:v>
                </c:pt>
                <c:pt idx="4217">
                  <c:v>-61</c:v>
                </c:pt>
                <c:pt idx="4218">
                  <c:v>-58</c:v>
                </c:pt>
                <c:pt idx="4219">
                  <c:v>-55</c:v>
                </c:pt>
                <c:pt idx="4220">
                  <c:v>-52</c:v>
                </c:pt>
                <c:pt idx="4221">
                  <c:v>-50</c:v>
                </c:pt>
                <c:pt idx="4222">
                  <c:v>-49</c:v>
                </c:pt>
                <c:pt idx="4223">
                  <c:v>-49</c:v>
                </c:pt>
                <c:pt idx="4224">
                  <c:v>-50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-44</c:v>
                </c:pt>
                <c:pt idx="4345">
                  <c:v>-44</c:v>
                </c:pt>
                <c:pt idx="4346">
                  <c:v>-42</c:v>
                </c:pt>
                <c:pt idx="4347">
                  <c:v>-40</c:v>
                </c:pt>
                <c:pt idx="4348">
                  <c:v>-37</c:v>
                </c:pt>
                <c:pt idx="4349">
                  <c:v>-33</c:v>
                </c:pt>
                <c:pt idx="4350">
                  <c:v>-29</c:v>
                </c:pt>
                <c:pt idx="4351">
                  <c:v>-25</c:v>
                </c:pt>
                <c:pt idx="4352">
                  <c:v>-19</c:v>
                </c:pt>
                <c:pt idx="4353">
                  <c:v>-15</c:v>
                </c:pt>
                <c:pt idx="4354">
                  <c:v>-11</c:v>
                </c:pt>
                <c:pt idx="4355">
                  <c:v>-7</c:v>
                </c:pt>
                <c:pt idx="4356">
                  <c:v>-4</c:v>
                </c:pt>
                <c:pt idx="4357">
                  <c:v>-2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5</c:v>
                </c:pt>
                <c:pt idx="4492">
                  <c:v>6</c:v>
                </c:pt>
                <c:pt idx="4493">
                  <c:v>7</c:v>
                </c:pt>
                <c:pt idx="4494">
                  <c:v>9</c:v>
                </c:pt>
                <c:pt idx="4495">
                  <c:v>12</c:v>
                </c:pt>
                <c:pt idx="4496">
                  <c:v>15</c:v>
                </c:pt>
                <c:pt idx="4497">
                  <c:v>20</c:v>
                </c:pt>
                <c:pt idx="4498">
                  <c:v>25</c:v>
                </c:pt>
                <c:pt idx="4499">
                  <c:v>29</c:v>
                </c:pt>
                <c:pt idx="4500">
                  <c:v>34</c:v>
                </c:pt>
                <c:pt idx="4501">
                  <c:v>38</c:v>
                </c:pt>
                <c:pt idx="4502">
                  <c:v>42</c:v>
                </c:pt>
                <c:pt idx="4503">
                  <c:v>45</c:v>
                </c:pt>
                <c:pt idx="4504">
                  <c:v>47</c:v>
                </c:pt>
                <c:pt idx="4505">
                  <c:v>49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43</c:v>
                </c:pt>
                <c:pt idx="4639">
                  <c:v>44</c:v>
                </c:pt>
                <c:pt idx="4640">
                  <c:v>45</c:v>
                </c:pt>
                <c:pt idx="4641">
                  <c:v>48</c:v>
                </c:pt>
                <c:pt idx="4642">
                  <c:v>51</c:v>
                </c:pt>
                <c:pt idx="4643">
                  <c:v>55</c:v>
                </c:pt>
                <c:pt idx="4644">
                  <c:v>59</c:v>
                </c:pt>
                <c:pt idx="4645">
                  <c:v>65</c:v>
                </c:pt>
                <c:pt idx="4646">
                  <c:v>69</c:v>
                </c:pt>
                <c:pt idx="4647">
                  <c:v>75</c:v>
                </c:pt>
                <c:pt idx="4648">
                  <c:v>80</c:v>
                </c:pt>
                <c:pt idx="4649">
                  <c:v>85</c:v>
                </c:pt>
                <c:pt idx="4650">
                  <c:v>89</c:v>
                </c:pt>
                <c:pt idx="4651">
                  <c:v>93</c:v>
                </c:pt>
                <c:pt idx="4652">
                  <c:v>95</c:v>
                </c:pt>
                <c:pt idx="4653">
                  <c:v>98</c:v>
                </c:pt>
                <c:pt idx="4654">
                  <c:v>99</c:v>
                </c:pt>
                <c:pt idx="4655">
                  <c:v>100</c:v>
                </c:pt>
                <c:pt idx="4656">
                  <c:v>100</c:v>
                </c:pt>
                <c:pt idx="4657">
                  <c:v>100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94</c:v>
                </c:pt>
                <c:pt idx="4785">
                  <c:v>93</c:v>
                </c:pt>
                <c:pt idx="4786">
                  <c:v>90</c:v>
                </c:pt>
                <c:pt idx="4787">
                  <c:v>88</c:v>
                </c:pt>
                <c:pt idx="4788">
                  <c:v>84</c:v>
                </c:pt>
                <c:pt idx="4789">
                  <c:v>80</c:v>
                </c:pt>
                <c:pt idx="4790">
                  <c:v>75</c:v>
                </c:pt>
                <c:pt idx="4791">
                  <c:v>70</c:v>
                </c:pt>
                <c:pt idx="4792">
                  <c:v>65</c:v>
                </c:pt>
                <c:pt idx="4793">
                  <c:v>61</c:v>
                </c:pt>
                <c:pt idx="4794">
                  <c:v>58</c:v>
                </c:pt>
                <c:pt idx="4795">
                  <c:v>55</c:v>
                </c:pt>
                <c:pt idx="4796">
                  <c:v>52</c:v>
                </c:pt>
                <c:pt idx="4797">
                  <c:v>51</c:v>
                </c:pt>
                <c:pt idx="4798">
                  <c:v>49</c:v>
                </c:pt>
                <c:pt idx="4799">
                  <c:v>49</c:v>
                </c:pt>
                <c:pt idx="4800">
                  <c:v>50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43</c:v>
                </c:pt>
                <c:pt idx="4926">
                  <c:v>42</c:v>
                </c:pt>
                <c:pt idx="4927">
                  <c:v>40</c:v>
                </c:pt>
                <c:pt idx="4928">
                  <c:v>38</c:v>
                </c:pt>
                <c:pt idx="4929">
                  <c:v>35</c:v>
                </c:pt>
                <c:pt idx="4930">
                  <c:v>32</c:v>
                </c:pt>
                <c:pt idx="4931">
                  <c:v>27</c:v>
                </c:pt>
                <c:pt idx="4932">
                  <c:v>22</c:v>
                </c:pt>
                <c:pt idx="4933">
                  <c:v>16</c:v>
                </c:pt>
                <c:pt idx="4934">
                  <c:v>12</c:v>
                </c:pt>
                <c:pt idx="4935">
                  <c:v>8</c:v>
                </c:pt>
                <c:pt idx="4936">
                  <c:v>5</c:v>
                </c:pt>
                <c:pt idx="4937">
                  <c:v>3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-5</c:v>
                </c:pt>
                <c:pt idx="5066">
                  <c:v>-5</c:v>
                </c:pt>
                <c:pt idx="5067">
                  <c:v>-7</c:v>
                </c:pt>
                <c:pt idx="5068">
                  <c:v>-9</c:v>
                </c:pt>
                <c:pt idx="5069">
                  <c:v>-12</c:v>
                </c:pt>
                <c:pt idx="5070">
                  <c:v>-16</c:v>
                </c:pt>
                <c:pt idx="5071">
                  <c:v>-20</c:v>
                </c:pt>
                <c:pt idx="5072">
                  <c:v>-26</c:v>
                </c:pt>
                <c:pt idx="5073">
                  <c:v>-31</c:v>
                </c:pt>
                <c:pt idx="5074">
                  <c:v>-36</c:v>
                </c:pt>
                <c:pt idx="5075">
                  <c:v>-40</c:v>
                </c:pt>
                <c:pt idx="5076">
                  <c:v>-43</c:v>
                </c:pt>
                <c:pt idx="5077">
                  <c:v>-46</c:v>
                </c:pt>
                <c:pt idx="5078">
                  <c:v>-47</c:v>
                </c:pt>
                <c:pt idx="5079">
                  <c:v>-49</c:v>
                </c:pt>
                <c:pt idx="5080">
                  <c:v>-50</c:v>
                </c:pt>
                <c:pt idx="5081">
                  <c:v>-50</c:v>
                </c:pt>
                <c:pt idx="5082">
                  <c:v>-50</c:v>
                </c:pt>
                <c:pt idx="5083">
                  <c:v>-50</c:v>
                </c:pt>
                <c:pt idx="5084">
                  <c:v>-50</c:v>
                </c:pt>
                <c:pt idx="5085">
                  <c:v>-50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-53</c:v>
                </c:pt>
                <c:pt idx="5206">
                  <c:v>-54</c:v>
                </c:pt>
                <c:pt idx="5207">
                  <c:v>-56</c:v>
                </c:pt>
                <c:pt idx="5208">
                  <c:v>-59</c:v>
                </c:pt>
                <c:pt idx="5209">
                  <c:v>-62</c:v>
                </c:pt>
                <c:pt idx="5210">
                  <c:v>-67</c:v>
                </c:pt>
                <c:pt idx="5211">
                  <c:v>-72</c:v>
                </c:pt>
                <c:pt idx="5212">
                  <c:v>-78</c:v>
                </c:pt>
                <c:pt idx="5213">
                  <c:v>-83</c:v>
                </c:pt>
                <c:pt idx="5214">
                  <c:v>-88</c:v>
                </c:pt>
                <c:pt idx="5215">
                  <c:v>-93</c:v>
                </c:pt>
                <c:pt idx="5216">
                  <c:v>-95</c:v>
                </c:pt>
                <c:pt idx="5217">
                  <c:v>-98</c:v>
                </c:pt>
                <c:pt idx="5218">
                  <c:v>-99</c:v>
                </c:pt>
                <c:pt idx="5219">
                  <c:v>-100</c:v>
                </c:pt>
                <c:pt idx="5220">
                  <c:v>-100</c:v>
                </c:pt>
                <c:pt idx="5221">
                  <c:v>-100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-100</c:v>
                </c:pt>
                <c:pt idx="5347">
                  <c:v>-99</c:v>
                </c:pt>
                <c:pt idx="5348">
                  <c:v>-98</c:v>
                </c:pt>
                <c:pt idx="5349">
                  <c:v>-95</c:v>
                </c:pt>
                <c:pt idx="5350">
                  <c:v>-92</c:v>
                </c:pt>
                <c:pt idx="5351">
                  <c:v>-88</c:v>
                </c:pt>
                <c:pt idx="5352">
                  <c:v>-83</c:v>
                </c:pt>
                <c:pt idx="5353">
                  <c:v>-78</c:v>
                </c:pt>
                <c:pt idx="5354">
                  <c:v>-73</c:v>
                </c:pt>
                <c:pt idx="5355">
                  <c:v>-68</c:v>
                </c:pt>
                <c:pt idx="5356">
                  <c:v>-63</c:v>
                </c:pt>
                <c:pt idx="5357">
                  <c:v>-59</c:v>
                </c:pt>
                <c:pt idx="5358">
                  <c:v>-56</c:v>
                </c:pt>
                <c:pt idx="5359">
                  <c:v>-54</c:v>
                </c:pt>
                <c:pt idx="5360">
                  <c:v>-52</c:v>
                </c:pt>
                <c:pt idx="5361">
                  <c:v>-50</c:v>
                </c:pt>
                <c:pt idx="5362">
                  <c:v>-49</c:v>
                </c:pt>
                <c:pt idx="5363">
                  <c:v>-50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-44</c:v>
                </c:pt>
                <c:pt idx="5487">
                  <c:v>-44</c:v>
                </c:pt>
                <c:pt idx="5488">
                  <c:v>-42</c:v>
                </c:pt>
                <c:pt idx="5489">
                  <c:v>-39</c:v>
                </c:pt>
                <c:pt idx="5490">
                  <c:v>-37</c:v>
                </c:pt>
                <c:pt idx="5491">
                  <c:v>-34</c:v>
                </c:pt>
                <c:pt idx="5492">
                  <c:v>-30</c:v>
                </c:pt>
                <c:pt idx="5493">
                  <c:v>-25</c:v>
                </c:pt>
                <c:pt idx="5494">
                  <c:v>-21</c:v>
                </c:pt>
                <c:pt idx="5495">
                  <c:v>-15</c:v>
                </c:pt>
                <c:pt idx="5496">
                  <c:v>-11</c:v>
                </c:pt>
                <c:pt idx="5497">
                  <c:v>-7</c:v>
                </c:pt>
                <c:pt idx="5498">
                  <c:v>-4</c:v>
                </c:pt>
                <c:pt idx="5499">
                  <c:v>-2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</c:v>
                </c:pt>
                <c:pt idx="5630">
                  <c:v>2</c:v>
                </c:pt>
                <c:pt idx="5631">
                  <c:v>4</c:v>
                </c:pt>
                <c:pt idx="5632">
                  <c:v>6</c:v>
                </c:pt>
                <c:pt idx="5633">
                  <c:v>9</c:v>
                </c:pt>
                <c:pt idx="5634">
                  <c:v>13</c:v>
                </c:pt>
                <c:pt idx="5635">
                  <c:v>17</c:v>
                </c:pt>
                <c:pt idx="5636">
                  <c:v>23</c:v>
                </c:pt>
                <c:pt idx="5637">
                  <c:v>28</c:v>
                </c:pt>
                <c:pt idx="5638">
                  <c:v>33</c:v>
                </c:pt>
                <c:pt idx="5639">
                  <c:v>38</c:v>
                </c:pt>
                <c:pt idx="5640">
                  <c:v>42</c:v>
                </c:pt>
                <c:pt idx="5641">
                  <c:v>45</c:v>
                </c:pt>
                <c:pt idx="5642">
                  <c:v>47</c:v>
                </c:pt>
                <c:pt idx="5643">
                  <c:v>49</c:v>
                </c:pt>
                <c:pt idx="5644">
                  <c:v>50</c:v>
                </c:pt>
                <c:pt idx="5645">
                  <c:v>50</c:v>
                </c:pt>
                <c:pt idx="5646">
                  <c:v>50</c:v>
                </c:pt>
                <c:pt idx="5647">
                  <c:v>50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52</c:v>
                </c:pt>
                <c:pt idx="5777">
                  <c:v>53</c:v>
                </c:pt>
                <c:pt idx="5778">
                  <c:v>55</c:v>
                </c:pt>
                <c:pt idx="5779">
                  <c:v>57</c:v>
                </c:pt>
                <c:pt idx="5780">
                  <c:v>60</c:v>
                </c:pt>
                <c:pt idx="5781">
                  <c:v>64</c:v>
                </c:pt>
                <c:pt idx="5782">
                  <c:v>68</c:v>
                </c:pt>
                <c:pt idx="5783">
                  <c:v>74</c:v>
                </c:pt>
                <c:pt idx="5784">
                  <c:v>81</c:v>
                </c:pt>
                <c:pt idx="5785">
                  <c:v>86</c:v>
                </c:pt>
                <c:pt idx="5786">
                  <c:v>100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81</c:v>
                </c:pt>
                <c:pt idx="5927">
                  <c:v>81</c:v>
                </c:pt>
                <c:pt idx="5928">
                  <c:v>79</c:v>
                </c:pt>
                <c:pt idx="5929">
                  <c:v>78</c:v>
                </c:pt>
                <c:pt idx="5930">
                  <c:v>75</c:v>
                </c:pt>
                <c:pt idx="5931">
                  <c:v>72</c:v>
                </c:pt>
                <c:pt idx="5932">
                  <c:v>68</c:v>
                </c:pt>
                <c:pt idx="5933">
                  <c:v>64</c:v>
                </c:pt>
                <c:pt idx="5934">
                  <c:v>60</c:v>
                </c:pt>
                <c:pt idx="5935">
                  <c:v>56</c:v>
                </c:pt>
                <c:pt idx="5936">
                  <c:v>54</c:v>
                </c:pt>
                <c:pt idx="5937">
                  <c:v>52</c:v>
                </c:pt>
                <c:pt idx="5938">
                  <c:v>51</c:v>
                </c:pt>
                <c:pt idx="5939">
                  <c:v>50</c:v>
                </c:pt>
                <c:pt idx="5940">
                  <c:v>50</c:v>
                </c:pt>
                <c:pt idx="5941">
                  <c:v>50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45</c:v>
                </c:pt>
                <c:pt idx="6073">
                  <c:v>44</c:v>
                </c:pt>
                <c:pt idx="6074">
                  <c:v>42</c:v>
                </c:pt>
                <c:pt idx="6075">
                  <c:v>40</c:v>
                </c:pt>
                <c:pt idx="6076">
                  <c:v>37</c:v>
                </c:pt>
                <c:pt idx="6077">
                  <c:v>33</c:v>
                </c:pt>
                <c:pt idx="6078">
                  <c:v>28</c:v>
                </c:pt>
                <c:pt idx="6079">
                  <c:v>23</c:v>
                </c:pt>
                <c:pt idx="6080">
                  <c:v>18</c:v>
                </c:pt>
                <c:pt idx="6081">
                  <c:v>13</c:v>
                </c:pt>
                <c:pt idx="6082">
                  <c:v>9</c:v>
                </c:pt>
                <c:pt idx="6083">
                  <c:v>6</c:v>
                </c:pt>
                <c:pt idx="6084">
                  <c:v>3</c:v>
                </c:pt>
                <c:pt idx="6085">
                  <c:v>1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1</c:v>
                </c:pt>
                <c:pt idx="6210">
                  <c:v>0</c:v>
                </c:pt>
                <c:pt idx="6211">
                  <c:v>0</c:v>
                </c:pt>
                <c:pt idx="6212">
                  <c:v>-2</c:v>
                </c:pt>
                <c:pt idx="6213">
                  <c:v>-5</c:v>
                </c:pt>
                <c:pt idx="6214">
                  <c:v>-9</c:v>
                </c:pt>
                <c:pt idx="6215">
                  <c:v>-14</c:v>
                </c:pt>
                <c:pt idx="6216">
                  <c:v>-18</c:v>
                </c:pt>
                <c:pt idx="6217">
                  <c:v>-24</c:v>
                </c:pt>
                <c:pt idx="6218">
                  <c:v>-29</c:v>
                </c:pt>
                <c:pt idx="6219">
                  <c:v>-34</c:v>
                </c:pt>
                <c:pt idx="6220">
                  <c:v>-38</c:v>
                </c:pt>
                <c:pt idx="6221">
                  <c:v>-41</c:v>
                </c:pt>
                <c:pt idx="6222">
                  <c:v>-44</c:v>
                </c:pt>
                <c:pt idx="6223">
                  <c:v>-47</c:v>
                </c:pt>
                <c:pt idx="6224">
                  <c:v>-48</c:v>
                </c:pt>
                <c:pt idx="6225">
                  <c:v>-50</c:v>
                </c:pt>
                <c:pt idx="6226">
                  <c:v>-50</c:v>
                </c:pt>
                <c:pt idx="6227">
                  <c:v>-50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-51</c:v>
                </c:pt>
                <c:pt idx="6349">
                  <c:v>-52</c:v>
                </c:pt>
                <c:pt idx="6350">
                  <c:v>-53</c:v>
                </c:pt>
                <c:pt idx="6351">
                  <c:v>-55</c:v>
                </c:pt>
                <c:pt idx="6352">
                  <c:v>-58</c:v>
                </c:pt>
                <c:pt idx="6353">
                  <c:v>-62</c:v>
                </c:pt>
                <c:pt idx="6354">
                  <c:v>-67</c:v>
                </c:pt>
                <c:pt idx="6355">
                  <c:v>-72</c:v>
                </c:pt>
                <c:pt idx="6356">
                  <c:v>-78</c:v>
                </c:pt>
                <c:pt idx="6357">
                  <c:v>-83</c:v>
                </c:pt>
                <c:pt idx="6358">
                  <c:v>-89</c:v>
                </c:pt>
                <c:pt idx="6359">
                  <c:v>-92</c:v>
                </c:pt>
                <c:pt idx="6360">
                  <c:v>-95</c:v>
                </c:pt>
                <c:pt idx="6361">
                  <c:v>-98</c:v>
                </c:pt>
                <c:pt idx="6362">
                  <c:v>-99</c:v>
                </c:pt>
                <c:pt idx="6363">
                  <c:v>-100</c:v>
                </c:pt>
                <c:pt idx="6364">
                  <c:v>-100</c:v>
                </c:pt>
                <c:pt idx="6365">
                  <c:v>-100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-103</c:v>
                </c:pt>
                <c:pt idx="6491">
                  <c:v>-102</c:v>
                </c:pt>
                <c:pt idx="6492">
                  <c:v>-101</c:v>
                </c:pt>
                <c:pt idx="6493">
                  <c:v>-99</c:v>
                </c:pt>
                <c:pt idx="6494">
                  <c:v>-96</c:v>
                </c:pt>
                <c:pt idx="6495">
                  <c:v>-92</c:v>
                </c:pt>
                <c:pt idx="6496">
                  <c:v>-88</c:v>
                </c:pt>
                <c:pt idx="6497">
                  <c:v>-83</c:v>
                </c:pt>
                <c:pt idx="6498">
                  <c:v>-77</c:v>
                </c:pt>
                <c:pt idx="6499">
                  <c:v>-71</c:v>
                </c:pt>
                <c:pt idx="6500">
                  <c:v>-66</c:v>
                </c:pt>
                <c:pt idx="6501">
                  <c:v>-61</c:v>
                </c:pt>
                <c:pt idx="6502">
                  <c:v>-57</c:v>
                </c:pt>
                <c:pt idx="6503">
                  <c:v>-54</c:v>
                </c:pt>
                <c:pt idx="6504">
                  <c:v>-52</c:v>
                </c:pt>
                <c:pt idx="6505">
                  <c:v>-50</c:v>
                </c:pt>
                <c:pt idx="6506">
                  <c:v>-49</c:v>
                </c:pt>
                <c:pt idx="6507">
                  <c:v>-49</c:v>
                </c:pt>
                <c:pt idx="6508">
                  <c:v>-50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-44</c:v>
                </c:pt>
                <c:pt idx="6631">
                  <c:v>-43</c:v>
                </c:pt>
                <c:pt idx="6632">
                  <c:v>-42</c:v>
                </c:pt>
                <c:pt idx="6633">
                  <c:v>-39</c:v>
                </c:pt>
                <c:pt idx="6634">
                  <c:v>-37</c:v>
                </c:pt>
                <c:pt idx="6635">
                  <c:v>-33</c:v>
                </c:pt>
                <c:pt idx="6636">
                  <c:v>-27</c:v>
                </c:pt>
                <c:pt idx="6637">
                  <c:v>-23</c:v>
                </c:pt>
                <c:pt idx="6638">
                  <c:v>-17</c:v>
                </c:pt>
                <c:pt idx="6639">
                  <c:v>-13</c:v>
                </c:pt>
                <c:pt idx="6640">
                  <c:v>-8</c:v>
                </c:pt>
                <c:pt idx="6641">
                  <c:v>-5</c:v>
                </c:pt>
                <c:pt idx="6642">
                  <c:v>-2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5</c:v>
                </c:pt>
                <c:pt idx="6773">
                  <c:v>6</c:v>
                </c:pt>
                <c:pt idx="6774">
                  <c:v>8</c:v>
                </c:pt>
                <c:pt idx="6775">
                  <c:v>11</c:v>
                </c:pt>
                <c:pt idx="6776">
                  <c:v>14</c:v>
                </c:pt>
                <c:pt idx="6777">
                  <c:v>18</c:v>
                </c:pt>
                <c:pt idx="6778">
                  <c:v>22</c:v>
                </c:pt>
                <c:pt idx="6779">
                  <c:v>27</c:v>
                </c:pt>
                <c:pt idx="6780">
                  <c:v>32</c:v>
                </c:pt>
                <c:pt idx="6781">
                  <c:v>36</c:v>
                </c:pt>
                <c:pt idx="6782">
                  <c:v>40</c:v>
                </c:pt>
                <c:pt idx="6783">
                  <c:v>44</c:v>
                </c:pt>
                <c:pt idx="6784">
                  <c:v>46</c:v>
                </c:pt>
                <c:pt idx="6785">
                  <c:v>48</c:v>
                </c:pt>
                <c:pt idx="6786">
                  <c:v>49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52</c:v>
                </c:pt>
                <c:pt idx="6915">
                  <c:v>53</c:v>
                </c:pt>
                <c:pt idx="6916">
                  <c:v>54</c:v>
                </c:pt>
                <c:pt idx="6917">
                  <c:v>56</c:v>
                </c:pt>
                <c:pt idx="6918">
                  <c:v>59</c:v>
                </c:pt>
                <c:pt idx="6919">
                  <c:v>63</c:v>
                </c:pt>
                <c:pt idx="6920">
                  <c:v>67</c:v>
                </c:pt>
                <c:pt idx="6921">
                  <c:v>72</c:v>
                </c:pt>
                <c:pt idx="6922">
                  <c:v>77</c:v>
                </c:pt>
                <c:pt idx="6923">
                  <c:v>82</c:v>
                </c:pt>
                <c:pt idx="6924">
                  <c:v>86</c:v>
                </c:pt>
                <c:pt idx="6925">
                  <c:v>90</c:v>
                </c:pt>
                <c:pt idx="6926">
                  <c:v>94</c:v>
                </c:pt>
                <c:pt idx="6927">
                  <c:v>96</c:v>
                </c:pt>
                <c:pt idx="6928">
                  <c:v>98</c:v>
                </c:pt>
                <c:pt idx="6929">
                  <c:v>99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97</c:v>
                </c:pt>
                <c:pt idx="7066">
                  <c:v>96</c:v>
                </c:pt>
                <c:pt idx="7067">
                  <c:v>94</c:v>
                </c:pt>
                <c:pt idx="7068">
                  <c:v>92</c:v>
                </c:pt>
                <c:pt idx="7069">
                  <c:v>90</c:v>
                </c:pt>
                <c:pt idx="7070">
                  <c:v>86</c:v>
                </c:pt>
                <c:pt idx="7071">
                  <c:v>81</c:v>
                </c:pt>
                <c:pt idx="7072">
                  <c:v>76</c:v>
                </c:pt>
                <c:pt idx="7073">
                  <c:v>70</c:v>
                </c:pt>
                <c:pt idx="7074">
                  <c:v>65</c:v>
                </c:pt>
                <c:pt idx="7075">
                  <c:v>60</c:v>
                </c:pt>
                <c:pt idx="7076">
                  <c:v>56</c:v>
                </c:pt>
                <c:pt idx="7077">
                  <c:v>53</c:v>
                </c:pt>
                <c:pt idx="7078">
                  <c:v>51</c:v>
                </c:pt>
                <c:pt idx="7079">
                  <c:v>50</c:v>
                </c:pt>
                <c:pt idx="7080">
                  <c:v>49</c:v>
                </c:pt>
                <c:pt idx="7081">
                  <c:v>50</c:v>
                </c:pt>
                <c:pt idx="7082">
                  <c:v>50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45</c:v>
                </c:pt>
                <c:pt idx="7205">
                  <c:v>44</c:v>
                </c:pt>
                <c:pt idx="7206">
                  <c:v>43</c:v>
                </c:pt>
                <c:pt idx="7207">
                  <c:v>40</c:v>
                </c:pt>
                <c:pt idx="7208">
                  <c:v>37</c:v>
                </c:pt>
                <c:pt idx="7209">
                  <c:v>33</c:v>
                </c:pt>
                <c:pt idx="7210">
                  <c:v>29</c:v>
                </c:pt>
                <c:pt idx="7211">
                  <c:v>24</c:v>
                </c:pt>
                <c:pt idx="7212">
                  <c:v>18</c:v>
                </c:pt>
                <c:pt idx="7213">
                  <c:v>13</c:v>
                </c:pt>
                <c:pt idx="7214">
                  <c:v>9</c:v>
                </c:pt>
                <c:pt idx="7215">
                  <c:v>6</c:v>
                </c:pt>
                <c:pt idx="7216">
                  <c:v>3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-4</c:v>
                </c:pt>
                <c:pt idx="7345">
                  <c:v>-5</c:v>
                </c:pt>
                <c:pt idx="7346">
                  <c:v>-6</c:v>
                </c:pt>
                <c:pt idx="7347">
                  <c:v>-8</c:v>
                </c:pt>
                <c:pt idx="7348">
                  <c:v>-11</c:v>
                </c:pt>
                <c:pt idx="7349">
                  <c:v>-15</c:v>
                </c:pt>
                <c:pt idx="7350">
                  <c:v>-18</c:v>
                </c:pt>
                <c:pt idx="7351">
                  <c:v>-23</c:v>
                </c:pt>
                <c:pt idx="7352">
                  <c:v>-29</c:v>
                </c:pt>
                <c:pt idx="7353">
                  <c:v>-34</c:v>
                </c:pt>
                <c:pt idx="7354">
                  <c:v>-38</c:v>
                </c:pt>
                <c:pt idx="7355">
                  <c:v>-43</c:v>
                </c:pt>
                <c:pt idx="7356">
                  <c:v>-45</c:v>
                </c:pt>
                <c:pt idx="7357">
                  <c:v>-48</c:v>
                </c:pt>
                <c:pt idx="7358">
                  <c:v>-49</c:v>
                </c:pt>
                <c:pt idx="7359">
                  <c:v>-50</c:v>
                </c:pt>
                <c:pt idx="7360">
                  <c:v>-50</c:v>
                </c:pt>
                <c:pt idx="7361">
                  <c:v>-50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-51</c:v>
                </c:pt>
                <c:pt idx="7484">
                  <c:v>-52</c:v>
                </c:pt>
                <c:pt idx="7485">
                  <c:v>-53</c:v>
                </c:pt>
                <c:pt idx="7486">
                  <c:v>-56</c:v>
                </c:pt>
                <c:pt idx="7487">
                  <c:v>-59</c:v>
                </c:pt>
                <c:pt idx="7488">
                  <c:v>-63</c:v>
                </c:pt>
                <c:pt idx="7489">
                  <c:v>-69</c:v>
                </c:pt>
                <c:pt idx="7490">
                  <c:v>-74</c:v>
                </c:pt>
                <c:pt idx="7491">
                  <c:v>-79</c:v>
                </c:pt>
                <c:pt idx="7492">
                  <c:v>-84</c:v>
                </c:pt>
                <c:pt idx="7493">
                  <c:v>-89</c:v>
                </c:pt>
                <c:pt idx="7494">
                  <c:v>-93</c:v>
                </c:pt>
                <c:pt idx="7495">
                  <c:v>-96</c:v>
                </c:pt>
                <c:pt idx="7496">
                  <c:v>-98</c:v>
                </c:pt>
                <c:pt idx="7497">
                  <c:v>-99</c:v>
                </c:pt>
                <c:pt idx="7498">
                  <c:v>-100</c:v>
                </c:pt>
                <c:pt idx="7499">
                  <c:v>-100</c:v>
                </c:pt>
                <c:pt idx="7500">
                  <c:v>-100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-101</c:v>
                </c:pt>
                <c:pt idx="7624">
                  <c:v>-100</c:v>
                </c:pt>
                <c:pt idx="7625">
                  <c:v>-98</c:v>
                </c:pt>
                <c:pt idx="7626">
                  <c:v>-96</c:v>
                </c:pt>
                <c:pt idx="7627">
                  <c:v>-93</c:v>
                </c:pt>
                <c:pt idx="7628">
                  <c:v>-89</c:v>
                </c:pt>
                <c:pt idx="7629">
                  <c:v>-84</c:v>
                </c:pt>
                <c:pt idx="7630">
                  <c:v>-79</c:v>
                </c:pt>
                <c:pt idx="7631">
                  <c:v>-74</c:v>
                </c:pt>
                <c:pt idx="7632">
                  <c:v>-67</c:v>
                </c:pt>
                <c:pt idx="7633">
                  <c:v>-63</c:v>
                </c:pt>
                <c:pt idx="7634">
                  <c:v>-58</c:v>
                </c:pt>
                <c:pt idx="7635">
                  <c:v>-55</c:v>
                </c:pt>
                <c:pt idx="7636">
                  <c:v>-52</c:v>
                </c:pt>
                <c:pt idx="7637">
                  <c:v>-51</c:v>
                </c:pt>
                <c:pt idx="7638">
                  <c:v>-50</c:v>
                </c:pt>
                <c:pt idx="7639">
                  <c:v>-49</c:v>
                </c:pt>
                <c:pt idx="7640">
                  <c:v>-50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-44</c:v>
                </c:pt>
                <c:pt idx="7761">
                  <c:v>-43</c:v>
                </c:pt>
                <c:pt idx="7762">
                  <c:v>-42</c:v>
                </c:pt>
                <c:pt idx="7763">
                  <c:v>-40</c:v>
                </c:pt>
                <c:pt idx="7764">
                  <c:v>-37</c:v>
                </c:pt>
                <c:pt idx="7765">
                  <c:v>-34</c:v>
                </c:pt>
                <c:pt idx="7766">
                  <c:v>-28</c:v>
                </c:pt>
                <c:pt idx="7767">
                  <c:v>-24</c:v>
                </c:pt>
                <c:pt idx="7768">
                  <c:v>-19</c:v>
                </c:pt>
                <c:pt idx="7769">
                  <c:v>-14</c:v>
                </c:pt>
                <c:pt idx="7770">
                  <c:v>-9</c:v>
                </c:pt>
                <c:pt idx="7771">
                  <c:v>-5</c:v>
                </c:pt>
                <c:pt idx="7772">
                  <c:v>-3</c:v>
                </c:pt>
                <c:pt idx="7773">
                  <c:v>-1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</c:numCache>
            </c:numRef>
          </c:yVal>
        </c:ser>
        <c:axId val="68479232"/>
        <c:axId val="68476928"/>
      </c:scatterChart>
      <c:valAx>
        <c:axId val="68479232"/>
        <c:scaling>
          <c:orientation val="minMax"/>
        </c:scaling>
        <c:axPos val="b"/>
        <c:numFmt formatCode="General" sourceLinked="1"/>
        <c:tickLblPos val="nextTo"/>
        <c:crossAx val="68476928"/>
        <c:crosses val="autoZero"/>
        <c:crossBetween val="midCat"/>
      </c:valAx>
      <c:valAx>
        <c:axId val="68476928"/>
        <c:scaling>
          <c:orientation val="minMax"/>
        </c:scaling>
        <c:axPos val="l"/>
        <c:majorGridlines/>
        <c:numFmt formatCode="General" sourceLinked="1"/>
        <c:tickLblPos val="nextTo"/>
        <c:crossAx val="684792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logA1!$D$1</c:f>
              <c:strCache>
                <c:ptCount val="1"/>
                <c:pt idx="0">
                  <c:v>rate</c:v>
                </c:pt>
              </c:strCache>
            </c:strRef>
          </c:tx>
          <c:marker>
            <c:symbol val="none"/>
          </c:marker>
          <c:xVal>
            <c:numRef>
              <c:f>logA1!$A$2:$A$7893</c:f>
              <c:numCache>
                <c:formatCode>General</c:formatCode>
                <c:ptCount val="7892"/>
                <c:pt idx="0">
                  <c:v>0</c:v>
                </c:pt>
                <c:pt idx="1">
                  <c:v>10</c:v>
                </c:pt>
                <c:pt idx="2">
                  <c:v>18</c:v>
                </c:pt>
                <c:pt idx="3">
                  <c:v>25</c:v>
                </c:pt>
                <c:pt idx="4">
                  <c:v>84</c:v>
                </c:pt>
                <c:pt idx="5">
                  <c:v>93</c:v>
                </c:pt>
                <c:pt idx="6">
                  <c:v>100</c:v>
                </c:pt>
                <c:pt idx="7">
                  <c:v>107</c:v>
                </c:pt>
                <c:pt idx="8">
                  <c:v>115</c:v>
                </c:pt>
                <c:pt idx="9">
                  <c:v>123</c:v>
                </c:pt>
                <c:pt idx="10">
                  <c:v>133</c:v>
                </c:pt>
                <c:pt idx="11">
                  <c:v>140</c:v>
                </c:pt>
                <c:pt idx="12">
                  <c:v>148</c:v>
                </c:pt>
                <c:pt idx="13">
                  <c:v>155</c:v>
                </c:pt>
                <c:pt idx="14">
                  <c:v>163</c:v>
                </c:pt>
                <c:pt idx="15">
                  <c:v>170</c:v>
                </c:pt>
                <c:pt idx="16">
                  <c:v>178</c:v>
                </c:pt>
                <c:pt idx="17">
                  <c:v>185</c:v>
                </c:pt>
                <c:pt idx="18">
                  <c:v>193</c:v>
                </c:pt>
                <c:pt idx="19">
                  <c:v>200</c:v>
                </c:pt>
                <c:pt idx="20">
                  <c:v>207</c:v>
                </c:pt>
                <c:pt idx="21">
                  <c:v>215</c:v>
                </c:pt>
                <c:pt idx="22">
                  <c:v>223</c:v>
                </c:pt>
                <c:pt idx="23">
                  <c:v>231</c:v>
                </c:pt>
                <c:pt idx="24">
                  <c:v>239</c:v>
                </c:pt>
                <c:pt idx="25">
                  <c:v>247</c:v>
                </c:pt>
                <c:pt idx="26">
                  <c:v>255</c:v>
                </c:pt>
                <c:pt idx="27">
                  <c:v>263</c:v>
                </c:pt>
                <c:pt idx="28">
                  <c:v>270</c:v>
                </c:pt>
                <c:pt idx="29">
                  <c:v>278</c:v>
                </c:pt>
                <c:pt idx="30">
                  <c:v>285</c:v>
                </c:pt>
                <c:pt idx="31">
                  <c:v>293</c:v>
                </c:pt>
                <c:pt idx="32">
                  <c:v>300</c:v>
                </c:pt>
                <c:pt idx="33">
                  <c:v>307</c:v>
                </c:pt>
                <c:pt idx="34">
                  <c:v>315</c:v>
                </c:pt>
                <c:pt idx="35">
                  <c:v>323</c:v>
                </c:pt>
                <c:pt idx="36">
                  <c:v>331</c:v>
                </c:pt>
                <c:pt idx="37">
                  <c:v>339</c:v>
                </c:pt>
                <c:pt idx="38">
                  <c:v>346</c:v>
                </c:pt>
                <c:pt idx="39">
                  <c:v>354</c:v>
                </c:pt>
                <c:pt idx="40">
                  <c:v>363</c:v>
                </c:pt>
                <c:pt idx="41">
                  <c:v>370</c:v>
                </c:pt>
                <c:pt idx="42">
                  <c:v>378</c:v>
                </c:pt>
                <c:pt idx="43">
                  <c:v>385</c:v>
                </c:pt>
                <c:pt idx="44">
                  <c:v>393</c:v>
                </c:pt>
                <c:pt idx="45">
                  <c:v>401</c:v>
                </c:pt>
                <c:pt idx="46">
                  <c:v>409</c:v>
                </c:pt>
                <c:pt idx="47">
                  <c:v>417</c:v>
                </c:pt>
                <c:pt idx="48">
                  <c:v>424</c:v>
                </c:pt>
                <c:pt idx="49">
                  <c:v>433</c:v>
                </c:pt>
                <c:pt idx="50">
                  <c:v>442</c:v>
                </c:pt>
                <c:pt idx="51">
                  <c:v>449</c:v>
                </c:pt>
                <c:pt idx="52">
                  <c:v>457</c:v>
                </c:pt>
                <c:pt idx="53">
                  <c:v>465</c:v>
                </c:pt>
                <c:pt idx="54">
                  <c:v>473</c:v>
                </c:pt>
                <c:pt idx="55">
                  <c:v>480</c:v>
                </c:pt>
                <c:pt idx="56">
                  <c:v>488</c:v>
                </c:pt>
                <c:pt idx="57">
                  <c:v>495</c:v>
                </c:pt>
                <c:pt idx="58">
                  <c:v>503</c:v>
                </c:pt>
                <c:pt idx="59">
                  <c:v>510</c:v>
                </c:pt>
                <c:pt idx="60">
                  <c:v>518</c:v>
                </c:pt>
                <c:pt idx="61">
                  <c:v>526</c:v>
                </c:pt>
                <c:pt idx="62">
                  <c:v>533</c:v>
                </c:pt>
                <c:pt idx="63">
                  <c:v>543</c:v>
                </c:pt>
                <c:pt idx="64">
                  <c:v>550</c:v>
                </c:pt>
                <c:pt idx="65">
                  <c:v>558</c:v>
                </c:pt>
                <c:pt idx="66">
                  <c:v>565</c:v>
                </c:pt>
                <c:pt idx="67">
                  <c:v>573</c:v>
                </c:pt>
                <c:pt idx="68">
                  <c:v>581</c:v>
                </c:pt>
                <c:pt idx="69">
                  <c:v>589</c:v>
                </c:pt>
                <c:pt idx="70">
                  <c:v>596</c:v>
                </c:pt>
                <c:pt idx="71">
                  <c:v>604</c:v>
                </c:pt>
                <c:pt idx="72">
                  <c:v>613</c:v>
                </c:pt>
                <c:pt idx="73">
                  <c:v>620</c:v>
                </c:pt>
                <c:pt idx="74">
                  <c:v>627</c:v>
                </c:pt>
                <c:pt idx="75">
                  <c:v>635</c:v>
                </c:pt>
                <c:pt idx="76">
                  <c:v>643</c:v>
                </c:pt>
                <c:pt idx="77">
                  <c:v>651</c:v>
                </c:pt>
                <c:pt idx="78">
                  <c:v>660</c:v>
                </c:pt>
                <c:pt idx="79">
                  <c:v>667</c:v>
                </c:pt>
                <c:pt idx="80">
                  <c:v>675</c:v>
                </c:pt>
                <c:pt idx="81">
                  <c:v>683</c:v>
                </c:pt>
                <c:pt idx="82">
                  <c:v>690</c:v>
                </c:pt>
                <c:pt idx="83">
                  <c:v>698</c:v>
                </c:pt>
                <c:pt idx="84">
                  <c:v>705</c:v>
                </c:pt>
                <c:pt idx="85">
                  <c:v>712</c:v>
                </c:pt>
                <c:pt idx="86">
                  <c:v>720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750</c:v>
                </c:pt>
                <c:pt idx="91">
                  <c:v>759</c:v>
                </c:pt>
                <c:pt idx="92">
                  <c:v>767</c:v>
                </c:pt>
                <c:pt idx="93">
                  <c:v>774</c:v>
                </c:pt>
                <c:pt idx="94">
                  <c:v>783</c:v>
                </c:pt>
                <c:pt idx="95">
                  <c:v>791</c:v>
                </c:pt>
                <c:pt idx="96">
                  <c:v>799</c:v>
                </c:pt>
                <c:pt idx="97">
                  <c:v>809</c:v>
                </c:pt>
                <c:pt idx="98">
                  <c:v>817</c:v>
                </c:pt>
                <c:pt idx="99">
                  <c:v>825</c:v>
                </c:pt>
                <c:pt idx="100">
                  <c:v>833</c:v>
                </c:pt>
                <c:pt idx="101">
                  <c:v>840</c:v>
                </c:pt>
                <c:pt idx="102">
                  <c:v>849</c:v>
                </c:pt>
                <c:pt idx="103">
                  <c:v>855</c:v>
                </c:pt>
                <c:pt idx="104">
                  <c:v>867</c:v>
                </c:pt>
                <c:pt idx="105">
                  <c:v>877</c:v>
                </c:pt>
                <c:pt idx="106">
                  <c:v>885</c:v>
                </c:pt>
                <c:pt idx="107">
                  <c:v>895</c:v>
                </c:pt>
                <c:pt idx="108">
                  <c:v>905</c:v>
                </c:pt>
                <c:pt idx="109">
                  <c:v>913</c:v>
                </c:pt>
                <c:pt idx="110">
                  <c:v>923</c:v>
                </c:pt>
                <c:pt idx="111">
                  <c:v>933</c:v>
                </c:pt>
                <c:pt idx="112">
                  <c:v>941</c:v>
                </c:pt>
                <c:pt idx="113">
                  <c:v>950</c:v>
                </c:pt>
                <c:pt idx="114">
                  <c:v>960</c:v>
                </c:pt>
                <c:pt idx="115">
                  <c:v>970</c:v>
                </c:pt>
                <c:pt idx="116">
                  <c:v>979</c:v>
                </c:pt>
                <c:pt idx="117">
                  <c:v>988</c:v>
                </c:pt>
                <c:pt idx="118">
                  <c:v>997</c:v>
                </c:pt>
                <c:pt idx="119">
                  <c:v>1006</c:v>
                </c:pt>
                <c:pt idx="120">
                  <c:v>1015</c:v>
                </c:pt>
                <c:pt idx="121">
                  <c:v>1024</c:v>
                </c:pt>
                <c:pt idx="122">
                  <c:v>1033</c:v>
                </c:pt>
                <c:pt idx="123">
                  <c:v>1043</c:v>
                </c:pt>
                <c:pt idx="124">
                  <c:v>1053</c:v>
                </c:pt>
                <c:pt idx="125">
                  <c:v>1064</c:v>
                </c:pt>
                <c:pt idx="126">
                  <c:v>1072</c:v>
                </c:pt>
                <c:pt idx="127">
                  <c:v>1081</c:v>
                </c:pt>
                <c:pt idx="128">
                  <c:v>1089</c:v>
                </c:pt>
                <c:pt idx="129">
                  <c:v>1098</c:v>
                </c:pt>
                <c:pt idx="130">
                  <c:v>1105</c:v>
                </c:pt>
                <c:pt idx="131">
                  <c:v>1113</c:v>
                </c:pt>
                <c:pt idx="132">
                  <c:v>1120</c:v>
                </c:pt>
                <c:pt idx="133">
                  <c:v>1128</c:v>
                </c:pt>
                <c:pt idx="134">
                  <c:v>1135</c:v>
                </c:pt>
                <c:pt idx="135">
                  <c:v>1143</c:v>
                </c:pt>
                <c:pt idx="136">
                  <c:v>1151</c:v>
                </c:pt>
                <c:pt idx="137">
                  <c:v>1159</c:v>
                </c:pt>
                <c:pt idx="138">
                  <c:v>1167</c:v>
                </c:pt>
                <c:pt idx="139">
                  <c:v>1174</c:v>
                </c:pt>
                <c:pt idx="140">
                  <c:v>1183</c:v>
                </c:pt>
                <c:pt idx="141">
                  <c:v>1190</c:v>
                </c:pt>
                <c:pt idx="142">
                  <c:v>1197</c:v>
                </c:pt>
                <c:pt idx="143">
                  <c:v>1206</c:v>
                </c:pt>
                <c:pt idx="144">
                  <c:v>1215</c:v>
                </c:pt>
                <c:pt idx="145">
                  <c:v>1223</c:v>
                </c:pt>
                <c:pt idx="146">
                  <c:v>1230</c:v>
                </c:pt>
                <c:pt idx="147">
                  <c:v>1237</c:v>
                </c:pt>
                <c:pt idx="148">
                  <c:v>1245</c:v>
                </c:pt>
                <c:pt idx="149">
                  <c:v>1253</c:v>
                </c:pt>
                <c:pt idx="150">
                  <c:v>1260</c:v>
                </c:pt>
                <c:pt idx="151">
                  <c:v>1267</c:v>
                </c:pt>
                <c:pt idx="152">
                  <c:v>1275</c:v>
                </c:pt>
                <c:pt idx="153">
                  <c:v>1283</c:v>
                </c:pt>
                <c:pt idx="154">
                  <c:v>1291</c:v>
                </c:pt>
                <c:pt idx="155">
                  <c:v>1368</c:v>
                </c:pt>
                <c:pt idx="156">
                  <c:v>1379</c:v>
                </c:pt>
                <c:pt idx="157">
                  <c:v>1386</c:v>
                </c:pt>
                <c:pt idx="158">
                  <c:v>1393</c:v>
                </c:pt>
                <c:pt idx="159">
                  <c:v>1402</c:v>
                </c:pt>
                <c:pt idx="160">
                  <c:v>1411</c:v>
                </c:pt>
                <c:pt idx="161">
                  <c:v>1419</c:v>
                </c:pt>
                <c:pt idx="162">
                  <c:v>1427</c:v>
                </c:pt>
                <c:pt idx="163">
                  <c:v>1434</c:v>
                </c:pt>
                <c:pt idx="164">
                  <c:v>1443</c:v>
                </c:pt>
                <c:pt idx="165">
                  <c:v>1450</c:v>
                </c:pt>
                <c:pt idx="166">
                  <c:v>1458</c:v>
                </c:pt>
                <c:pt idx="167">
                  <c:v>1465</c:v>
                </c:pt>
                <c:pt idx="168">
                  <c:v>1473</c:v>
                </c:pt>
                <c:pt idx="169">
                  <c:v>1481</c:v>
                </c:pt>
                <c:pt idx="170">
                  <c:v>1489</c:v>
                </c:pt>
                <c:pt idx="171">
                  <c:v>1497</c:v>
                </c:pt>
                <c:pt idx="172">
                  <c:v>1505</c:v>
                </c:pt>
                <c:pt idx="173">
                  <c:v>1513</c:v>
                </c:pt>
                <c:pt idx="174">
                  <c:v>1520</c:v>
                </c:pt>
                <c:pt idx="175">
                  <c:v>1528</c:v>
                </c:pt>
                <c:pt idx="176">
                  <c:v>1535</c:v>
                </c:pt>
                <c:pt idx="177">
                  <c:v>1543</c:v>
                </c:pt>
                <c:pt idx="178">
                  <c:v>1551</c:v>
                </c:pt>
                <c:pt idx="179">
                  <c:v>1559</c:v>
                </c:pt>
                <c:pt idx="180">
                  <c:v>1566</c:v>
                </c:pt>
                <c:pt idx="181">
                  <c:v>1573</c:v>
                </c:pt>
                <c:pt idx="182">
                  <c:v>1581</c:v>
                </c:pt>
                <c:pt idx="183">
                  <c:v>1589</c:v>
                </c:pt>
                <c:pt idx="184">
                  <c:v>1597</c:v>
                </c:pt>
                <c:pt idx="185">
                  <c:v>1605</c:v>
                </c:pt>
                <c:pt idx="186">
                  <c:v>1613</c:v>
                </c:pt>
                <c:pt idx="187">
                  <c:v>1620</c:v>
                </c:pt>
                <c:pt idx="188">
                  <c:v>1629</c:v>
                </c:pt>
                <c:pt idx="189">
                  <c:v>1637</c:v>
                </c:pt>
                <c:pt idx="190">
                  <c:v>1645</c:v>
                </c:pt>
                <c:pt idx="191">
                  <c:v>1653</c:v>
                </c:pt>
                <c:pt idx="192">
                  <c:v>1661</c:v>
                </c:pt>
                <c:pt idx="193">
                  <c:v>1669</c:v>
                </c:pt>
                <c:pt idx="194">
                  <c:v>1676</c:v>
                </c:pt>
                <c:pt idx="195">
                  <c:v>1686</c:v>
                </c:pt>
                <c:pt idx="196">
                  <c:v>1693</c:v>
                </c:pt>
                <c:pt idx="197">
                  <c:v>1701</c:v>
                </c:pt>
                <c:pt idx="198">
                  <c:v>1709</c:v>
                </c:pt>
                <c:pt idx="199">
                  <c:v>1717</c:v>
                </c:pt>
                <c:pt idx="200">
                  <c:v>1725</c:v>
                </c:pt>
                <c:pt idx="201">
                  <c:v>1733</c:v>
                </c:pt>
                <c:pt idx="202">
                  <c:v>1740</c:v>
                </c:pt>
                <c:pt idx="203">
                  <c:v>1748</c:v>
                </c:pt>
                <c:pt idx="204">
                  <c:v>1756</c:v>
                </c:pt>
                <c:pt idx="205">
                  <c:v>1763</c:v>
                </c:pt>
                <c:pt idx="206">
                  <c:v>1771</c:v>
                </c:pt>
                <c:pt idx="207">
                  <c:v>1780</c:v>
                </c:pt>
                <c:pt idx="208">
                  <c:v>1790</c:v>
                </c:pt>
                <c:pt idx="209">
                  <c:v>1797</c:v>
                </c:pt>
                <c:pt idx="210">
                  <c:v>1805</c:v>
                </c:pt>
                <c:pt idx="211">
                  <c:v>1813</c:v>
                </c:pt>
                <c:pt idx="212">
                  <c:v>1821</c:v>
                </c:pt>
                <c:pt idx="213">
                  <c:v>1830</c:v>
                </c:pt>
                <c:pt idx="214">
                  <c:v>1838</c:v>
                </c:pt>
                <c:pt idx="215">
                  <c:v>1845</c:v>
                </c:pt>
                <c:pt idx="216">
                  <c:v>1853</c:v>
                </c:pt>
                <c:pt idx="217">
                  <c:v>1861</c:v>
                </c:pt>
                <c:pt idx="218">
                  <c:v>1869</c:v>
                </c:pt>
                <c:pt idx="219">
                  <c:v>1877</c:v>
                </c:pt>
                <c:pt idx="220">
                  <c:v>1884</c:v>
                </c:pt>
                <c:pt idx="221">
                  <c:v>1893</c:v>
                </c:pt>
                <c:pt idx="222">
                  <c:v>1900</c:v>
                </c:pt>
                <c:pt idx="223">
                  <c:v>1908</c:v>
                </c:pt>
                <c:pt idx="224">
                  <c:v>1915</c:v>
                </c:pt>
                <c:pt idx="225">
                  <c:v>1923</c:v>
                </c:pt>
                <c:pt idx="226">
                  <c:v>1930</c:v>
                </c:pt>
                <c:pt idx="227">
                  <c:v>1938</c:v>
                </c:pt>
                <c:pt idx="228">
                  <c:v>1945</c:v>
                </c:pt>
                <c:pt idx="229">
                  <c:v>1953</c:v>
                </c:pt>
                <c:pt idx="230">
                  <c:v>1961</c:v>
                </c:pt>
                <c:pt idx="231">
                  <c:v>1969</c:v>
                </c:pt>
                <c:pt idx="232">
                  <c:v>1977</c:v>
                </c:pt>
                <c:pt idx="233">
                  <c:v>1984</c:v>
                </c:pt>
                <c:pt idx="234">
                  <c:v>1994</c:v>
                </c:pt>
                <c:pt idx="235">
                  <c:v>2001</c:v>
                </c:pt>
                <c:pt idx="236">
                  <c:v>2009</c:v>
                </c:pt>
                <c:pt idx="237">
                  <c:v>2016</c:v>
                </c:pt>
                <c:pt idx="238">
                  <c:v>2025</c:v>
                </c:pt>
                <c:pt idx="239">
                  <c:v>2033</c:v>
                </c:pt>
                <c:pt idx="240">
                  <c:v>2040</c:v>
                </c:pt>
                <c:pt idx="241">
                  <c:v>2048</c:v>
                </c:pt>
                <c:pt idx="242">
                  <c:v>2055</c:v>
                </c:pt>
                <c:pt idx="243">
                  <c:v>2067</c:v>
                </c:pt>
                <c:pt idx="244">
                  <c:v>2078</c:v>
                </c:pt>
                <c:pt idx="245">
                  <c:v>2086</c:v>
                </c:pt>
                <c:pt idx="246">
                  <c:v>2096</c:v>
                </c:pt>
                <c:pt idx="247">
                  <c:v>2103</c:v>
                </c:pt>
                <c:pt idx="248">
                  <c:v>2113</c:v>
                </c:pt>
                <c:pt idx="249">
                  <c:v>2123</c:v>
                </c:pt>
                <c:pt idx="250">
                  <c:v>2133</c:v>
                </c:pt>
                <c:pt idx="251">
                  <c:v>2142</c:v>
                </c:pt>
                <c:pt idx="252">
                  <c:v>2151</c:v>
                </c:pt>
                <c:pt idx="253">
                  <c:v>2160</c:v>
                </c:pt>
                <c:pt idx="254">
                  <c:v>2172</c:v>
                </c:pt>
                <c:pt idx="255">
                  <c:v>2181</c:v>
                </c:pt>
                <c:pt idx="256">
                  <c:v>2189</c:v>
                </c:pt>
                <c:pt idx="257">
                  <c:v>2199</c:v>
                </c:pt>
                <c:pt idx="258">
                  <c:v>2208</c:v>
                </c:pt>
                <c:pt idx="259">
                  <c:v>2216</c:v>
                </c:pt>
                <c:pt idx="260">
                  <c:v>2224</c:v>
                </c:pt>
                <c:pt idx="261">
                  <c:v>2233</c:v>
                </c:pt>
                <c:pt idx="262">
                  <c:v>2243</c:v>
                </c:pt>
                <c:pt idx="263">
                  <c:v>2253</c:v>
                </c:pt>
                <c:pt idx="264">
                  <c:v>2260</c:v>
                </c:pt>
                <c:pt idx="265">
                  <c:v>2269</c:v>
                </c:pt>
                <c:pt idx="266">
                  <c:v>2277</c:v>
                </c:pt>
                <c:pt idx="267">
                  <c:v>2285</c:v>
                </c:pt>
                <c:pt idx="268">
                  <c:v>2293</c:v>
                </c:pt>
                <c:pt idx="269">
                  <c:v>2300</c:v>
                </c:pt>
                <c:pt idx="270">
                  <c:v>2308</c:v>
                </c:pt>
                <c:pt idx="271">
                  <c:v>2316</c:v>
                </c:pt>
                <c:pt idx="272">
                  <c:v>2323</c:v>
                </c:pt>
                <c:pt idx="273">
                  <c:v>2331</c:v>
                </c:pt>
                <c:pt idx="274">
                  <c:v>2339</c:v>
                </c:pt>
                <c:pt idx="275">
                  <c:v>2347</c:v>
                </c:pt>
                <c:pt idx="276">
                  <c:v>2356</c:v>
                </c:pt>
                <c:pt idx="277">
                  <c:v>2363</c:v>
                </c:pt>
                <c:pt idx="278">
                  <c:v>2370</c:v>
                </c:pt>
                <c:pt idx="279">
                  <c:v>2378</c:v>
                </c:pt>
                <c:pt idx="280">
                  <c:v>2385</c:v>
                </c:pt>
                <c:pt idx="281">
                  <c:v>2393</c:v>
                </c:pt>
                <c:pt idx="282">
                  <c:v>2400</c:v>
                </c:pt>
                <c:pt idx="283">
                  <c:v>2408</c:v>
                </c:pt>
                <c:pt idx="284">
                  <c:v>2415</c:v>
                </c:pt>
                <c:pt idx="285">
                  <c:v>2423</c:v>
                </c:pt>
                <c:pt idx="286">
                  <c:v>2431</c:v>
                </c:pt>
                <c:pt idx="287">
                  <c:v>2440</c:v>
                </c:pt>
                <c:pt idx="288">
                  <c:v>2447</c:v>
                </c:pt>
                <c:pt idx="289">
                  <c:v>2455</c:v>
                </c:pt>
                <c:pt idx="290">
                  <c:v>2463</c:v>
                </c:pt>
                <c:pt idx="291">
                  <c:v>2470</c:v>
                </c:pt>
                <c:pt idx="292">
                  <c:v>2478</c:v>
                </c:pt>
                <c:pt idx="293">
                  <c:v>2485</c:v>
                </c:pt>
                <c:pt idx="294">
                  <c:v>2493</c:v>
                </c:pt>
                <c:pt idx="295">
                  <c:v>2501</c:v>
                </c:pt>
                <c:pt idx="296">
                  <c:v>2509</c:v>
                </c:pt>
                <c:pt idx="297">
                  <c:v>2516</c:v>
                </c:pt>
                <c:pt idx="298">
                  <c:v>2525</c:v>
                </c:pt>
                <c:pt idx="299">
                  <c:v>2533</c:v>
                </c:pt>
                <c:pt idx="300">
                  <c:v>2540</c:v>
                </c:pt>
                <c:pt idx="301">
                  <c:v>2548</c:v>
                </c:pt>
                <c:pt idx="302">
                  <c:v>2555</c:v>
                </c:pt>
                <c:pt idx="303">
                  <c:v>2564</c:v>
                </c:pt>
                <c:pt idx="304">
                  <c:v>2572</c:v>
                </c:pt>
                <c:pt idx="305">
                  <c:v>2580</c:v>
                </c:pt>
                <c:pt idx="306">
                  <c:v>2587</c:v>
                </c:pt>
                <c:pt idx="307">
                  <c:v>2595</c:v>
                </c:pt>
                <c:pt idx="308">
                  <c:v>2603</c:v>
                </c:pt>
                <c:pt idx="309">
                  <c:v>2610</c:v>
                </c:pt>
                <c:pt idx="310">
                  <c:v>2618</c:v>
                </c:pt>
                <c:pt idx="311">
                  <c:v>2625</c:v>
                </c:pt>
                <c:pt idx="312">
                  <c:v>2633</c:v>
                </c:pt>
                <c:pt idx="313">
                  <c:v>2641</c:v>
                </c:pt>
                <c:pt idx="314">
                  <c:v>2649</c:v>
                </c:pt>
                <c:pt idx="315">
                  <c:v>2657</c:v>
                </c:pt>
                <c:pt idx="316">
                  <c:v>2665</c:v>
                </c:pt>
                <c:pt idx="317">
                  <c:v>2673</c:v>
                </c:pt>
                <c:pt idx="318">
                  <c:v>2680</c:v>
                </c:pt>
                <c:pt idx="319">
                  <c:v>2687</c:v>
                </c:pt>
                <c:pt idx="320">
                  <c:v>2695</c:v>
                </c:pt>
                <c:pt idx="321">
                  <c:v>2703</c:v>
                </c:pt>
                <c:pt idx="322">
                  <c:v>2710</c:v>
                </c:pt>
                <c:pt idx="323">
                  <c:v>2717</c:v>
                </c:pt>
                <c:pt idx="324">
                  <c:v>2725</c:v>
                </c:pt>
                <c:pt idx="325">
                  <c:v>2733</c:v>
                </c:pt>
                <c:pt idx="326">
                  <c:v>2741</c:v>
                </c:pt>
                <c:pt idx="327">
                  <c:v>2749</c:v>
                </c:pt>
                <c:pt idx="328">
                  <c:v>2757</c:v>
                </c:pt>
                <c:pt idx="329">
                  <c:v>2764</c:v>
                </c:pt>
                <c:pt idx="330">
                  <c:v>2773</c:v>
                </c:pt>
                <c:pt idx="331">
                  <c:v>2780</c:v>
                </c:pt>
                <c:pt idx="332">
                  <c:v>2787</c:v>
                </c:pt>
                <c:pt idx="333">
                  <c:v>2795</c:v>
                </c:pt>
                <c:pt idx="334">
                  <c:v>2803</c:v>
                </c:pt>
                <c:pt idx="335">
                  <c:v>2866</c:v>
                </c:pt>
                <c:pt idx="336">
                  <c:v>2877</c:v>
                </c:pt>
                <c:pt idx="337">
                  <c:v>2885</c:v>
                </c:pt>
                <c:pt idx="338">
                  <c:v>2893</c:v>
                </c:pt>
                <c:pt idx="339">
                  <c:v>2900</c:v>
                </c:pt>
                <c:pt idx="340">
                  <c:v>2910</c:v>
                </c:pt>
                <c:pt idx="341">
                  <c:v>2917</c:v>
                </c:pt>
                <c:pt idx="342">
                  <c:v>2925</c:v>
                </c:pt>
                <c:pt idx="343">
                  <c:v>2933</c:v>
                </c:pt>
                <c:pt idx="344">
                  <c:v>2941</c:v>
                </c:pt>
                <c:pt idx="345">
                  <c:v>2949</c:v>
                </c:pt>
                <c:pt idx="346">
                  <c:v>2956</c:v>
                </c:pt>
                <c:pt idx="347">
                  <c:v>2964</c:v>
                </c:pt>
                <c:pt idx="348">
                  <c:v>2973</c:v>
                </c:pt>
                <c:pt idx="349">
                  <c:v>2980</c:v>
                </c:pt>
                <c:pt idx="350">
                  <c:v>2988</c:v>
                </c:pt>
                <c:pt idx="351">
                  <c:v>2995</c:v>
                </c:pt>
                <c:pt idx="352">
                  <c:v>3003</c:v>
                </c:pt>
                <c:pt idx="353">
                  <c:v>3011</c:v>
                </c:pt>
                <c:pt idx="354">
                  <c:v>3019</c:v>
                </c:pt>
                <c:pt idx="355">
                  <c:v>3026</c:v>
                </c:pt>
                <c:pt idx="356">
                  <c:v>3033</c:v>
                </c:pt>
                <c:pt idx="357">
                  <c:v>3041</c:v>
                </c:pt>
                <c:pt idx="358">
                  <c:v>3050</c:v>
                </c:pt>
                <c:pt idx="359">
                  <c:v>3057</c:v>
                </c:pt>
                <c:pt idx="360">
                  <c:v>3065</c:v>
                </c:pt>
                <c:pt idx="361">
                  <c:v>3073</c:v>
                </c:pt>
                <c:pt idx="362">
                  <c:v>3080</c:v>
                </c:pt>
                <c:pt idx="363">
                  <c:v>3087</c:v>
                </c:pt>
                <c:pt idx="364">
                  <c:v>3095</c:v>
                </c:pt>
                <c:pt idx="365">
                  <c:v>3103</c:v>
                </c:pt>
                <c:pt idx="366">
                  <c:v>3110</c:v>
                </c:pt>
                <c:pt idx="367">
                  <c:v>3119</c:v>
                </c:pt>
                <c:pt idx="368">
                  <c:v>3127</c:v>
                </c:pt>
                <c:pt idx="369">
                  <c:v>3135</c:v>
                </c:pt>
                <c:pt idx="370">
                  <c:v>3143</c:v>
                </c:pt>
                <c:pt idx="371">
                  <c:v>3150</c:v>
                </c:pt>
                <c:pt idx="372">
                  <c:v>3159</c:v>
                </c:pt>
                <c:pt idx="373">
                  <c:v>3166</c:v>
                </c:pt>
                <c:pt idx="374">
                  <c:v>3173</c:v>
                </c:pt>
                <c:pt idx="375">
                  <c:v>3180</c:v>
                </c:pt>
                <c:pt idx="376">
                  <c:v>3188</c:v>
                </c:pt>
                <c:pt idx="377">
                  <c:v>3195</c:v>
                </c:pt>
                <c:pt idx="378">
                  <c:v>3203</c:v>
                </c:pt>
                <c:pt idx="379">
                  <c:v>3210</c:v>
                </c:pt>
                <c:pt idx="380">
                  <c:v>3219</c:v>
                </c:pt>
                <c:pt idx="381">
                  <c:v>3226</c:v>
                </c:pt>
                <c:pt idx="382">
                  <c:v>3234</c:v>
                </c:pt>
                <c:pt idx="383">
                  <c:v>3243</c:v>
                </c:pt>
                <c:pt idx="384">
                  <c:v>3253</c:v>
                </c:pt>
                <c:pt idx="385">
                  <c:v>3263</c:v>
                </c:pt>
                <c:pt idx="386">
                  <c:v>3272</c:v>
                </c:pt>
                <c:pt idx="387">
                  <c:v>3280</c:v>
                </c:pt>
                <c:pt idx="388">
                  <c:v>3296</c:v>
                </c:pt>
                <c:pt idx="389">
                  <c:v>3304</c:v>
                </c:pt>
                <c:pt idx="390">
                  <c:v>3314</c:v>
                </c:pt>
                <c:pt idx="391">
                  <c:v>3323</c:v>
                </c:pt>
                <c:pt idx="392">
                  <c:v>3333</c:v>
                </c:pt>
                <c:pt idx="393">
                  <c:v>3343</c:v>
                </c:pt>
                <c:pt idx="394">
                  <c:v>3352</c:v>
                </c:pt>
                <c:pt idx="395">
                  <c:v>3363</c:v>
                </c:pt>
                <c:pt idx="396">
                  <c:v>3371</c:v>
                </c:pt>
                <c:pt idx="397">
                  <c:v>3380</c:v>
                </c:pt>
                <c:pt idx="398">
                  <c:v>3389</c:v>
                </c:pt>
                <c:pt idx="399">
                  <c:v>3399</c:v>
                </c:pt>
                <c:pt idx="400">
                  <c:v>3409</c:v>
                </c:pt>
                <c:pt idx="401">
                  <c:v>3419</c:v>
                </c:pt>
                <c:pt idx="402">
                  <c:v>3426</c:v>
                </c:pt>
                <c:pt idx="403">
                  <c:v>3435</c:v>
                </c:pt>
                <c:pt idx="404">
                  <c:v>3443</c:v>
                </c:pt>
                <c:pt idx="405">
                  <c:v>3451</c:v>
                </c:pt>
                <c:pt idx="406">
                  <c:v>3459</c:v>
                </c:pt>
                <c:pt idx="407">
                  <c:v>3467</c:v>
                </c:pt>
                <c:pt idx="408">
                  <c:v>3475</c:v>
                </c:pt>
                <c:pt idx="409">
                  <c:v>3483</c:v>
                </c:pt>
                <c:pt idx="410">
                  <c:v>3490</c:v>
                </c:pt>
                <c:pt idx="411">
                  <c:v>3498</c:v>
                </c:pt>
                <c:pt idx="412">
                  <c:v>3506</c:v>
                </c:pt>
                <c:pt idx="413">
                  <c:v>3513</c:v>
                </c:pt>
                <c:pt idx="414">
                  <c:v>3521</c:v>
                </c:pt>
                <c:pt idx="415">
                  <c:v>3530</c:v>
                </c:pt>
                <c:pt idx="416">
                  <c:v>3540</c:v>
                </c:pt>
                <c:pt idx="417">
                  <c:v>3548</c:v>
                </c:pt>
                <c:pt idx="418">
                  <c:v>3555</c:v>
                </c:pt>
                <c:pt idx="419">
                  <c:v>3563</c:v>
                </c:pt>
                <c:pt idx="420">
                  <c:v>3570</c:v>
                </c:pt>
                <c:pt idx="421">
                  <c:v>3579</c:v>
                </c:pt>
                <c:pt idx="422">
                  <c:v>3586</c:v>
                </c:pt>
                <c:pt idx="423">
                  <c:v>3593</c:v>
                </c:pt>
                <c:pt idx="424">
                  <c:v>3600</c:v>
                </c:pt>
                <c:pt idx="425">
                  <c:v>3609</c:v>
                </c:pt>
                <c:pt idx="426">
                  <c:v>3618</c:v>
                </c:pt>
                <c:pt idx="427">
                  <c:v>3625</c:v>
                </c:pt>
                <c:pt idx="428">
                  <c:v>3633</c:v>
                </c:pt>
                <c:pt idx="429">
                  <c:v>3643</c:v>
                </c:pt>
                <c:pt idx="430">
                  <c:v>3650</c:v>
                </c:pt>
                <c:pt idx="431">
                  <c:v>3658</c:v>
                </c:pt>
                <c:pt idx="432">
                  <c:v>3665</c:v>
                </c:pt>
                <c:pt idx="433">
                  <c:v>3673</c:v>
                </c:pt>
                <c:pt idx="434">
                  <c:v>3680</c:v>
                </c:pt>
                <c:pt idx="435">
                  <c:v>3688</c:v>
                </c:pt>
                <c:pt idx="436">
                  <c:v>3695</c:v>
                </c:pt>
                <c:pt idx="437">
                  <c:v>3702</c:v>
                </c:pt>
                <c:pt idx="438">
                  <c:v>3710</c:v>
                </c:pt>
                <c:pt idx="439">
                  <c:v>3719</c:v>
                </c:pt>
                <c:pt idx="440">
                  <c:v>3726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3765</c:v>
                </c:pt>
                <c:pt idx="446">
                  <c:v>3773</c:v>
                </c:pt>
                <c:pt idx="447">
                  <c:v>3781</c:v>
                </c:pt>
                <c:pt idx="448">
                  <c:v>3790</c:v>
                </c:pt>
                <c:pt idx="449">
                  <c:v>3797</c:v>
                </c:pt>
                <c:pt idx="450">
                  <c:v>3805</c:v>
                </c:pt>
                <c:pt idx="451">
                  <c:v>3813</c:v>
                </c:pt>
                <c:pt idx="452">
                  <c:v>3821</c:v>
                </c:pt>
                <c:pt idx="453">
                  <c:v>3829</c:v>
                </c:pt>
                <c:pt idx="454">
                  <c:v>3837</c:v>
                </c:pt>
                <c:pt idx="455">
                  <c:v>3846</c:v>
                </c:pt>
                <c:pt idx="456">
                  <c:v>3853</c:v>
                </c:pt>
                <c:pt idx="457">
                  <c:v>3860</c:v>
                </c:pt>
                <c:pt idx="458">
                  <c:v>3868</c:v>
                </c:pt>
                <c:pt idx="459">
                  <c:v>3883</c:v>
                </c:pt>
                <c:pt idx="460">
                  <c:v>3890</c:v>
                </c:pt>
                <c:pt idx="461">
                  <c:v>3897</c:v>
                </c:pt>
                <c:pt idx="462">
                  <c:v>3905</c:v>
                </c:pt>
                <c:pt idx="463">
                  <c:v>3913</c:v>
                </c:pt>
                <c:pt idx="464">
                  <c:v>3920</c:v>
                </c:pt>
                <c:pt idx="465">
                  <c:v>3928</c:v>
                </c:pt>
                <c:pt idx="466">
                  <c:v>3935</c:v>
                </c:pt>
                <c:pt idx="467">
                  <c:v>3945</c:v>
                </c:pt>
                <c:pt idx="468">
                  <c:v>3953</c:v>
                </c:pt>
                <c:pt idx="469">
                  <c:v>3960</c:v>
                </c:pt>
                <c:pt idx="470">
                  <c:v>3968</c:v>
                </c:pt>
                <c:pt idx="471">
                  <c:v>3975</c:v>
                </c:pt>
                <c:pt idx="472">
                  <c:v>3983</c:v>
                </c:pt>
                <c:pt idx="473">
                  <c:v>3990</c:v>
                </c:pt>
                <c:pt idx="474">
                  <c:v>3997</c:v>
                </c:pt>
                <c:pt idx="475">
                  <c:v>4005</c:v>
                </c:pt>
                <c:pt idx="476">
                  <c:v>4013</c:v>
                </c:pt>
                <c:pt idx="477">
                  <c:v>4021</c:v>
                </c:pt>
                <c:pt idx="478">
                  <c:v>4029</c:v>
                </c:pt>
                <c:pt idx="479">
                  <c:v>4037</c:v>
                </c:pt>
                <c:pt idx="480">
                  <c:v>4043</c:v>
                </c:pt>
                <c:pt idx="481">
                  <c:v>4050</c:v>
                </c:pt>
                <c:pt idx="482">
                  <c:v>4105</c:v>
                </c:pt>
                <c:pt idx="483">
                  <c:v>4113</c:v>
                </c:pt>
                <c:pt idx="484">
                  <c:v>4120</c:v>
                </c:pt>
                <c:pt idx="485">
                  <c:v>4128</c:v>
                </c:pt>
                <c:pt idx="486">
                  <c:v>4135</c:v>
                </c:pt>
                <c:pt idx="487">
                  <c:v>4143</c:v>
                </c:pt>
                <c:pt idx="488">
                  <c:v>4151</c:v>
                </c:pt>
                <c:pt idx="489">
                  <c:v>4159</c:v>
                </c:pt>
                <c:pt idx="490">
                  <c:v>4167</c:v>
                </c:pt>
                <c:pt idx="491">
                  <c:v>4174</c:v>
                </c:pt>
                <c:pt idx="492">
                  <c:v>4183</c:v>
                </c:pt>
                <c:pt idx="493">
                  <c:v>4191</c:v>
                </c:pt>
                <c:pt idx="494">
                  <c:v>4199</c:v>
                </c:pt>
                <c:pt idx="495">
                  <c:v>4207</c:v>
                </c:pt>
                <c:pt idx="496">
                  <c:v>4215</c:v>
                </c:pt>
                <c:pt idx="497">
                  <c:v>4223</c:v>
                </c:pt>
                <c:pt idx="498">
                  <c:v>4230</c:v>
                </c:pt>
                <c:pt idx="499">
                  <c:v>4238</c:v>
                </c:pt>
                <c:pt idx="500">
                  <c:v>4245</c:v>
                </c:pt>
                <c:pt idx="501">
                  <c:v>4253</c:v>
                </c:pt>
                <c:pt idx="502">
                  <c:v>4261</c:v>
                </c:pt>
                <c:pt idx="503">
                  <c:v>4269</c:v>
                </c:pt>
                <c:pt idx="504">
                  <c:v>4276</c:v>
                </c:pt>
                <c:pt idx="505">
                  <c:v>4284</c:v>
                </c:pt>
                <c:pt idx="506">
                  <c:v>4293</c:v>
                </c:pt>
                <c:pt idx="507">
                  <c:v>4301</c:v>
                </c:pt>
                <c:pt idx="508">
                  <c:v>4310</c:v>
                </c:pt>
                <c:pt idx="509">
                  <c:v>4317</c:v>
                </c:pt>
                <c:pt idx="510">
                  <c:v>4325</c:v>
                </c:pt>
                <c:pt idx="511">
                  <c:v>4333</c:v>
                </c:pt>
                <c:pt idx="512">
                  <c:v>4341</c:v>
                </c:pt>
                <c:pt idx="513">
                  <c:v>4349</c:v>
                </c:pt>
                <c:pt idx="514">
                  <c:v>4356</c:v>
                </c:pt>
                <c:pt idx="515">
                  <c:v>4364</c:v>
                </c:pt>
                <c:pt idx="516">
                  <c:v>4373</c:v>
                </c:pt>
                <c:pt idx="517">
                  <c:v>4381</c:v>
                </c:pt>
                <c:pt idx="518">
                  <c:v>4390</c:v>
                </c:pt>
                <c:pt idx="519">
                  <c:v>4397</c:v>
                </c:pt>
                <c:pt idx="520">
                  <c:v>4405</c:v>
                </c:pt>
                <c:pt idx="521">
                  <c:v>4413</c:v>
                </c:pt>
                <c:pt idx="522">
                  <c:v>4420</c:v>
                </c:pt>
                <c:pt idx="523">
                  <c:v>4427</c:v>
                </c:pt>
                <c:pt idx="524">
                  <c:v>4433</c:v>
                </c:pt>
                <c:pt idx="525">
                  <c:v>4444</c:v>
                </c:pt>
                <c:pt idx="526">
                  <c:v>4453</c:v>
                </c:pt>
                <c:pt idx="527">
                  <c:v>4462</c:v>
                </c:pt>
                <c:pt idx="528">
                  <c:v>4473</c:v>
                </c:pt>
                <c:pt idx="529">
                  <c:v>4482</c:v>
                </c:pt>
                <c:pt idx="530">
                  <c:v>4491</c:v>
                </c:pt>
                <c:pt idx="531">
                  <c:v>4500</c:v>
                </c:pt>
                <c:pt idx="532">
                  <c:v>4510</c:v>
                </c:pt>
                <c:pt idx="533">
                  <c:v>4519</c:v>
                </c:pt>
                <c:pt idx="534">
                  <c:v>4529</c:v>
                </c:pt>
                <c:pt idx="535">
                  <c:v>4538</c:v>
                </c:pt>
                <c:pt idx="536">
                  <c:v>4547</c:v>
                </c:pt>
                <c:pt idx="537">
                  <c:v>4557</c:v>
                </c:pt>
                <c:pt idx="538">
                  <c:v>4565</c:v>
                </c:pt>
                <c:pt idx="539">
                  <c:v>4573</c:v>
                </c:pt>
                <c:pt idx="540">
                  <c:v>4583</c:v>
                </c:pt>
                <c:pt idx="541">
                  <c:v>4596</c:v>
                </c:pt>
                <c:pt idx="542">
                  <c:v>4604</c:v>
                </c:pt>
                <c:pt idx="543">
                  <c:v>4614</c:v>
                </c:pt>
                <c:pt idx="544">
                  <c:v>4624</c:v>
                </c:pt>
                <c:pt idx="545">
                  <c:v>4633</c:v>
                </c:pt>
                <c:pt idx="546">
                  <c:v>4643</c:v>
                </c:pt>
                <c:pt idx="547">
                  <c:v>4653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4685</c:v>
                </c:pt>
                <c:pt idx="552">
                  <c:v>4693</c:v>
                </c:pt>
                <c:pt idx="553">
                  <c:v>4703</c:v>
                </c:pt>
                <c:pt idx="554">
                  <c:v>4710</c:v>
                </c:pt>
                <c:pt idx="555">
                  <c:v>4717</c:v>
                </c:pt>
                <c:pt idx="556">
                  <c:v>4725</c:v>
                </c:pt>
                <c:pt idx="557">
                  <c:v>4733</c:v>
                </c:pt>
                <c:pt idx="558">
                  <c:v>4740</c:v>
                </c:pt>
                <c:pt idx="559">
                  <c:v>4749</c:v>
                </c:pt>
                <c:pt idx="560">
                  <c:v>4756</c:v>
                </c:pt>
                <c:pt idx="561">
                  <c:v>4764</c:v>
                </c:pt>
                <c:pt idx="562">
                  <c:v>4773</c:v>
                </c:pt>
                <c:pt idx="563">
                  <c:v>4780</c:v>
                </c:pt>
                <c:pt idx="564">
                  <c:v>4788</c:v>
                </c:pt>
                <c:pt idx="565">
                  <c:v>4795</c:v>
                </c:pt>
                <c:pt idx="566">
                  <c:v>4803</c:v>
                </c:pt>
                <c:pt idx="567">
                  <c:v>4811</c:v>
                </c:pt>
                <c:pt idx="568">
                  <c:v>4819</c:v>
                </c:pt>
                <c:pt idx="569">
                  <c:v>4827</c:v>
                </c:pt>
                <c:pt idx="570">
                  <c:v>4834</c:v>
                </c:pt>
                <c:pt idx="571">
                  <c:v>4843</c:v>
                </c:pt>
                <c:pt idx="572">
                  <c:v>4851</c:v>
                </c:pt>
                <c:pt idx="573">
                  <c:v>4859</c:v>
                </c:pt>
                <c:pt idx="574">
                  <c:v>4866</c:v>
                </c:pt>
                <c:pt idx="575">
                  <c:v>4874</c:v>
                </c:pt>
                <c:pt idx="576">
                  <c:v>4882</c:v>
                </c:pt>
                <c:pt idx="577">
                  <c:v>4891</c:v>
                </c:pt>
                <c:pt idx="578">
                  <c:v>4899</c:v>
                </c:pt>
                <c:pt idx="579">
                  <c:v>4907</c:v>
                </c:pt>
                <c:pt idx="580">
                  <c:v>4914</c:v>
                </c:pt>
                <c:pt idx="581">
                  <c:v>4923</c:v>
                </c:pt>
                <c:pt idx="582">
                  <c:v>4931</c:v>
                </c:pt>
                <c:pt idx="583">
                  <c:v>4939</c:v>
                </c:pt>
                <c:pt idx="584">
                  <c:v>4947</c:v>
                </c:pt>
                <c:pt idx="585">
                  <c:v>4956</c:v>
                </c:pt>
                <c:pt idx="586">
                  <c:v>4965</c:v>
                </c:pt>
                <c:pt idx="587">
                  <c:v>4973</c:v>
                </c:pt>
                <c:pt idx="588">
                  <c:v>4981</c:v>
                </c:pt>
                <c:pt idx="589">
                  <c:v>4989</c:v>
                </c:pt>
                <c:pt idx="590">
                  <c:v>4997</c:v>
                </c:pt>
                <c:pt idx="591">
                  <c:v>5005</c:v>
                </c:pt>
                <c:pt idx="592">
                  <c:v>5013</c:v>
                </c:pt>
                <c:pt idx="593">
                  <c:v>5021</c:v>
                </c:pt>
                <c:pt idx="594">
                  <c:v>5029</c:v>
                </c:pt>
                <c:pt idx="595">
                  <c:v>5037</c:v>
                </c:pt>
                <c:pt idx="596">
                  <c:v>5045</c:v>
                </c:pt>
                <c:pt idx="597">
                  <c:v>5053</c:v>
                </c:pt>
                <c:pt idx="598">
                  <c:v>5060</c:v>
                </c:pt>
                <c:pt idx="599">
                  <c:v>5069</c:v>
                </c:pt>
                <c:pt idx="600">
                  <c:v>5077</c:v>
                </c:pt>
                <c:pt idx="601">
                  <c:v>5085</c:v>
                </c:pt>
                <c:pt idx="602">
                  <c:v>5093</c:v>
                </c:pt>
                <c:pt idx="603">
                  <c:v>5100</c:v>
                </c:pt>
                <c:pt idx="604">
                  <c:v>5108</c:v>
                </c:pt>
                <c:pt idx="605">
                  <c:v>5115</c:v>
                </c:pt>
                <c:pt idx="606">
                  <c:v>5123</c:v>
                </c:pt>
                <c:pt idx="607">
                  <c:v>5131</c:v>
                </c:pt>
                <c:pt idx="608">
                  <c:v>5139</c:v>
                </c:pt>
                <c:pt idx="609">
                  <c:v>5147</c:v>
                </c:pt>
                <c:pt idx="610">
                  <c:v>5154</c:v>
                </c:pt>
                <c:pt idx="611">
                  <c:v>5163</c:v>
                </c:pt>
                <c:pt idx="612">
                  <c:v>5171</c:v>
                </c:pt>
                <c:pt idx="613">
                  <c:v>5178</c:v>
                </c:pt>
                <c:pt idx="614">
                  <c:v>5186</c:v>
                </c:pt>
                <c:pt idx="615">
                  <c:v>5194</c:v>
                </c:pt>
                <c:pt idx="616">
                  <c:v>5202</c:v>
                </c:pt>
                <c:pt idx="617">
                  <c:v>5210</c:v>
                </c:pt>
                <c:pt idx="618">
                  <c:v>5217</c:v>
                </c:pt>
                <c:pt idx="619">
                  <c:v>5225</c:v>
                </c:pt>
                <c:pt idx="620">
                  <c:v>5233</c:v>
                </c:pt>
                <c:pt idx="621">
                  <c:v>5241</c:v>
                </c:pt>
                <c:pt idx="622">
                  <c:v>5249</c:v>
                </c:pt>
                <c:pt idx="623">
                  <c:v>5256</c:v>
                </c:pt>
                <c:pt idx="624">
                  <c:v>5264</c:v>
                </c:pt>
                <c:pt idx="625">
                  <c:v>5273</c:v>
                </c:pt>
                <c:pt idx="626">
                  <c:v>5280</c:v>
                </c:pt>
                <c:pt idx="627">
                  <c:v>5288</c:v>
                </c:pt>
                <c:pt idx="628">
                  <c:v>5295</c:v>
                </c:pt>
                <c:pt idx="629">
                  <c:v>5303</c:v>
                </c:pt>
                <c:pt idx="630">
                  <c:v>5311</c:v>
                </c:pt>
                <c:pt idx="631">
                  <c:v>5319</c:v>
                </c:pt>
                <c:pt idx="632">
                  <c:v>5327</c:v>
                </c:pt>
                <c:pt idx="633">
                  <c:v>5335</c:v>
                </c:pt>
                <c:pt idx="634">
                  <c:v>5343</c:v>
                </c:pt>
                <c:pt idx="635">
                  <c:v>5351</c:v>
                </c:pt>
                <c:pt idx="636">
                  <c:v>5359</c:v>
                </c:pt>
                <c:pt idx="637">
                  <c:v>5366</c:v>
                </c:pt>
                <c:pt idx="638">
                  <c:v>5375</c:v>
                </c:pt>
                <c:pt idx="639">
                  <c:v>5383</c:v>
                </c:pt>
                <c:pt idx="640">
                  <c:v>5390</c:v>
                </c:pt>
                <c:pt idx="641">
                  <c:v>5397</c:v>
                </c:pt>
                <c:pt idx="642">
                  <c:v>5405</c:v>
                </c:pt>
                <c:pt idx="643">
                  <c:v>5419</c:v>
                </c:pt>
                <c:pt idx="644">
                  <c:v>5427</c:v>
                </c:pt>
                <c:pt idx="645">
                  <c:v>5436</c:v>
                </c:pt>
                <c:pt idx="646">
                  <c:v>5444</c:v>
                </c:pt>
                <c:pt idx="647">
                  <c:v>5502</c:v>
                </c:pt>
                <c:pt idx="648">
                  <c:v>5513</c:v>
                </c:pt>
                <c:pt idx="649">
                  <c:v>5520</c:v>
                </c:pt>
                <c:pt idx="650">
                  <c:v>5528</c:v>
                </c:pt>
                <c:pt idx="651">
                  <c:v>5535</c:v>
                </c:pt>
                <c:pt idx="652">
                  <c:v>5544</c:v>
                </c:pt>
                <c:pt idx="653">
                  <c:v>5551</c:v>
                </c:pt>
                <c:pt idx="654">
                  <c:v>5559</c:v>
                </c:pt>
                <c:pt idx="655">
                  <c:v>5567</c:v>
                </c:pt>
                <c:pt idx="656">
                  <c:v>5575</c:v>
                </c:pt>
                <c:pt idx="657">
                  <c:v>5583</c:v>
                </c:pt>
                <c:pt idx="658">
                  <c:v>5590</c:v>
                </c:pt>
                <c:pt idx="659">
                  <c:v>5598</c:v>
                </c:pt>
                <c:pt idx="660">
                  <c:v>5605</c:v>
                </c:pt>
                <c:pt idx="661">
                  <c:v>5613</c:v>
                </c:pt>
                <c:pt idx="662">
                  <c:v>5620</c:v>
                </c:pt>
                <c:pt idx="663">
                  <c:v>5627</c:v>
                </c:pt>
                <c:pt idx="664">
                  <c:v>5635</c:v>
                </c:pt>
                <c:pt idx="665">
                  <c:v>5643</c:v>
                </c:pt>
                <c:pt idx="666">
                  <c:v>5652</c:v>
                </c:pt>
                <c:pt idx="667">
                  <c:v>5663</c:v>
                </c:pt>
                <c:pt idx="668">
                  <c:v>5672</c:v>
                </c:pt>
                <c:pt idx="669">
                  <c:v>5681</c:v>
                </c:pt>
                <c:pt idx="670">
                  <c:v>5691</c:v>
                </c:pt>
                <c:pt idx="671">
                  <c:v>5700</c:v>
                </c:pt>
                <c:pt idx="672">
                  <c:v>5709</c:v>
                </c:pt>
                <c:pt idx="673">
                  <c:v>5718</c:v>
                </c:pt>
                <c:pt idx="674">
                  <c:v>5728</c:v>
                </c:pt>
                <c:pt idx="675">
                  <c:v>5737</c:v>
                </c:pt>
                <c:pt idx="676">
                  <c:v>5745</c:v>
                </c:pt>
                <c:pt idx="677">
                  <c:v>5753</c:v>
                </c:pt>
                <c:pt idx="678">
                  <c:v>5763</c:v>
                </c:pt>
                <c:pt idx="679">
                  <c:v>5772</c:v>
                </c:pt>
                <c:pt idx="680">
                  <c:v>5781</c:v>
                </c:pt>
                <c:pt idx="681">
                  <c:v>5790</c:v>
                </c:pt>
                <c:pt idx="682">
                  <c:v>5801</c:v>
                </c:pt>
                <c:pt idx="683">
                  <c:v>5810</c:v>
                </c:pt>
                <c:pt idx="684">
                  <c:v>5819</c:v>
                </c:pt>
                <c:pt idx="685">
                  <c:v>5830</c:v>
                </c:pt>
                <c:pt idx="686">
                  <c:v>5840</c:v>
                </c:pt>
                <c:pt idx="687">
                  <c:v>5849</c:v>
                </c:pt>
                <c:pt idx="688">
                  <c:v>5860</c:v>
                </c:pt>
                <c:pt idx="689">
                  <c:v>5869</c:v>
                </c:pt>
                <c:pt idx="690">
                  <c:v>5877</c:v>
                </c:pt>
                <c:pt idx="691">
                  <c:v>5885</c:v>
                </c:pt>
                <c:pt idx="692">
                  <c:v>5893</c:v>
                </c:pt>
                <c:pt idx="693">
                  <c:v>5901</c:v>
                </c:pt>
                <c:pt idx="694">
                  <c:v>5909</c:v>
                </c:pt>
                <c:pt idx="695">
                  <c:v>5917</c:v>
                </c:pt>
                <c:pt idx="696">
                  <c:v>5925</c:v>
                </c:pt>
                <c:pt idx="697">
                  <c:v>5933</c:v>
                </c:pt>
                <c:pt idx="698">
                  <c:v>5943</c:v>
                </c:pt>
                <c:pt idx="699">
                  <c:v>5951</c:v>
                </c:pt>
                <c:pt idx="700">
                  <c:v>5959</c:v>
                </c:pt>
                <c:pt idx="701">
                  <c:v>5967</c:v>
                </c:pt>
                <c:pt idx="702">
                  <c:v>5975</c:v>
                </c:pt>
                <c:pt idx="703">
                  <c:v>5983</c:v>
                </c:pt>
                <c:pt idx="704">
                  <c:v>5991</c:v>
                </c:pt>
                <c:pt idx="705">
                  <c:v>5999</c:v>
                </c:pt>
                <c:pt idx="706">
                  <c:v>6008</c:v>
                </c:pt>
                <c:pt idx="707">
                  <c:v>6015</c:v>
                </c:pt>
                <c:pt idx="708">
                  <c:v>6023</c:v>
                </c:pt>
                <c:pt idx="709">
                  <c:v>6030</c:v>
                </c:pt>
                <c:pt idx="710">
                  <c:v>6038</c:v>
                </c:pt>
                <c:pt idx="711">
                  <c:v>6045</c:v>
                </c:pt>
                <c:pt idx="712">
                  <c:v>6053</c:v>
                </c:pt>
                <c:pt idx="713">
                  <c:v>6060</c:v>
                </c:pt>
                <c:pt idx="714">
                  <c:v>6067</c:v>
                </c:pt>
                <c:pt idx="715">
                  <c:v>6075</c:v>
                </c:pt>
                <c:pt idx="716">
                  <c:v>6083</c:v>
                </c:pt>
                <c:pt idx="717">
                  <c:v>6090</c:v>
                </c:pt>
                <c:pt idx="718">
                  <c:v>6098</c:v>
                </c:pt>
                <c:pt idx="719">
                  <c:v>6107</c:v>
                </c:pt>
                <c:pt idx="720">
                  <c:v>6115</c:v>
                </c:pt>
                <c:pt idx="721">
                  <c:v>6123</c:v>
                </c:pt>
                <c:pt idx="722">
                  <c:v>6131</c:v>
                </c:pt>
                <c:pt idx="723">
                  <c:v>6140</c:v>
                </c:pt>
                <c:pt idx="724">
                  <c:v>6147</c:v>
                </c:pt>
                <c:pt idx="725">
                  <c:v>6155</c:v>
                </c:pt>
                <c:pt idx="726">
                  <c:v>6163</c:v>
                </c:pt>
                <c:pt idx="727">
                  <c:v>6170</c:v>
                </c:pt>
                <c:pt idx="728">
                  <c:v>6178</c:v>
                </c:pt>
                <c:pt idx="729">
                  <c:v>6185</c:v>
                </c:pt>
                <c:pt idx="730">
                  <c:v>6195</c:v>
                </c:pt>
                <c:pt idx="731">
                  <c:v>6202</c:v>
                </c:pt>
                <c:pt idx="732">
                  <c:v>6210</c:v>
                </c:pt>
                <c:pt idx="733">
                  <c:v>6217</c:v>
                </c:pt>
                <c:pt idx="734">
                  <c:v>6226</c:v>
                </c:pt>
                <c:pt idx="735">
                  <c:v>6233</c:v>
                </c:pt>
                <c:pt idx="736">
                  <c:v>6243</c:v>
                </c:pt>
                <c:pt idx="737">
                  <c:v>6250</c:v>
                </c:pt>
                <c:pt idx="738">
                  <c:v>6258</c:v>
                </c:pt>
                <c:pt idx="739">
                  <c:v>6266</c:v>
                </c:pt>
                <c:pt idx="740">
                  <c:v>6273</c:v>
                </c:pt>
                <c:pt idx="741">
                  <c:v>6280</c:v>
                </c:pt>
                <c:pt idx="742">
                  <c:v>6289</c:v>
                </c:pt>
                <c:pt idx="743">
                  <c:v>6297</c:v>
                </c:pt>
                <c:pt idx="744">
                  <c:v>6305</c:v>
                </c:pt>
                <c:pt idx="745">
                  <c:v>6313</c:v>
                </c:pt>
                <c:pt idx="746">
                  <c:v>6320</c:v>
                </c:pt>
                <c:pt idx="747">
                  <c:v>6333</c:v>
                </c:pt>
                <c:pt idx="748">
                  <c:v>6340</c:v>
                </c:pt>
                <c:pt idx="749">
                  <c:v>6349</c:v>
                </c:pt>
                <c:pt idx="750">
                  <c:v>6356</c:v>
                </c:pt>
                <c:pt idx="751">
                  <c:v>6364</c:v>
                </c:pt>
                <c:pt idx="752">
                  <c:v>6373</c:v>
                </c:pt>
                <c:pt idx="753">
                  <c:v>6380</c:v>
                </c:pt>
                <c:pt idx="754">
                  <c:v>6387</c:v>
                </c:pt>
                <c:pt idx="755">
                  <c:v>6396</c:v>
                </c:pt>
                <c:pt idx="756">
                  <c:v>6403</c:v>
                </c:pt>
                <c:pt idx="757">
                  <c:v>6410</c:v>
                </c:pt>
                <c:pt idx="758">
                  <c:v>6418</c:v>
                </c:pt>
                <c:pt idx="759">
                  <c:v>6425</c:v>
                </c:pt>
                <c:pt idx="760">
                  <c:v>6433</c:v>
                </c:pt>
                <c:pt idx="761">
                  <c:v>6440</c:v>
                </c:pt>
                <c:pt idx="762">
                  <c:v>6449</c:v>
                </c:pt>
                <c:pt idx="763">
                  <c:v>6456</c:v>
                </c:pt>
                <c:pt idx="764">
                  <c:v>6464</c:v>
                </c:pt>
                <c:pt idx="765">
                  <c:v>6472</c:v>
                </c:pt>
                <c:pt idx="766">
                  <c:v>6480</c:v>
                </c:pt>
                <c:pt idx="767">
                  <c:v>6488</c:v>
                </c:pt>
                <c:pt idx="768">
                  <c:v>6495</c:v>
                </c:pt>
                <c:pt idx="769">
                  <c:v>6503</c:v>
                </c:pt>
                <c:pt idx="770">
                  <c:v>6510</c:v>
                </c:pt>
                <c:pt idx="771">
                  <c:v>6518</c:v>
                </c:pt>
                <c:pt idx="772">
                  <c:v>6525</c:v>
                </c:pt>
                <c:pt idx="773">
                  <c:v>6533</c:v>
                </c:pt>
                <c:pt idx="774">
                  <c:v>6543</c:v>
                </c:pt>
                <c:pt idx="775">
                  <c:v>6550</c:v>
                </c:pt>
                <c:pt idx="776">
                  <c:v>6558</c:v>
                </c:pt>
                <c:pt idx="777">
                  <c:v>6565</c:v>
                </c:pt>
                <c:pt idx="778">
                  <c:v>6573</c:v>
                </c:pt>
                <c:pt idx="779">
                  <c:v>6580</c:v>
                </c:pt>
                <c:pt idx="780">
                  <c:v>6588</c:v>
                </c:pt>
                <c:pt idx="781">
                  <c:v>6595</c:v>
                </c:pt>
                <c:pt idx="782">
                  <c:v>6603</c:v>
                </c:pt>
                <c:pt idx="783">
                  <c:v>6611</c:v>
                </c:pt>
                <c:pt idx="784">
                  <c:v>6619</c:v>
                </c:pt>
                <c:pt idx="785">
                  <c:v>6627</c:v>
                </c:pt>
                <c:pt idx="786">
                  <c:v>6634</c:v>
                </c:pt>
                <c:pt idx="787">
                  <c:v>6643</c:v>
                </c:pt>
                <c:pt idx="788">
                  <c:v>6651</c:v>
                </c:pt>
                <c:pt idx="789">
                  <c:v>6659</c:v>
                </c:pt>
                <c:pt idx="790">
                  <c:v>6667</c:v>
                </c:pt>
                <c:pt idx="791">
                  <c:v>6674</c:v>
                </c:pt>
                <c:pt idx="792">
                  <c:v>6683</c:v>
                </c:pt>
                <c:pt idx="793">
                  <c:v>6690</c:v>
                </c:pt>
                <c:pt idx="794">
                  <c:v>6698</c:v>
                </c:pt>
                <c:pt idx="795">
                  <c:v>6706</c:v>
                </c:pt>
                <c:pt idx="796">
                  <c:v>6714</c:v>
                </c:pt>
                <c:pt idx="797">
                  <c:v>6723</c:v>
                </c:pt>
                <c:pt idx="798">
                  <c:v>6731</c:v>
                </c:pt>
                <c:pt idx="799">
                  <c:v>6740</c:v>
                </c:pt>
                <c:pt idx="800">
                  <c:v>6747</c:v>
                </c:pt>
                <c:pt idx="801">
                  <c:v>6804</c:v>
                </c:pt>
                <c:pt idx="802">
                  <c:v>6813</c:v>
                </c:pt>
                <c:pt idx="803">
                  <c:v>6820</c:v>
                </c:pt>
                <c:pt idx="804">
                  <c:v>6828</c:v>
                </c:pt>
                <c:pt idx="805">
                  <c:v>6835</c:v>
                </c:pt>
                <c:pt idx="806">
                  <c:v>6843</c:v>
                </c:pt>
                <c:pt idx="807">
                  <c:v>6851</c:v>
                </c:pt>
                <c:pt idx="808">
                  <c:v>6861</c:v>
                </c:pt>
                <c:pt idx="809">
                  <c:v>6872</c:v>
                </c:pt>
                <c:pt idx="810">
                  <c:v>6881</c:v>
                </c:pt>
                <c:pt idx="811">
                  <c:v>6891</c:v>
                </c:pt>
                <c:pt idx="812">
                  <c:v>6903</c:v>
                </c:pt>
                <c:pt idx="813">
                  <c:v>6913</c:v>
                </c:pt>
                <c:pt idx="814">
                  <c:v>6921</c:v>
                </c:pt>
                <c:pt idx="815">
                  <c:v>6932</c:v>
                </c:pt>
                <c:pt idx="816">
                  <c:v>6941</c:v>
                </c:pt>
                <c:pt idx="817">
                  <c:v>6950</c:v>
                </c:pt>
                <c:pt idx="818">
                  <c:v>6959</c:v>
                </c:pt>
                <c:pt idx="819">
                  <c:v>6970</c:v>
                </c:pt>
                <c:pt idx="820">
                  <c:v>6979</c:v>
                </c:pt>
                <c:pt idx="821">
                  <c:v>6987</c:v>
                </c:pt>
                <c:pt idx="822">
                  <c:v>6995</c:v>
                </c:pt>
                <c:pt idx="823">
                  <c:v>7005</c:v>
                </c:pt>
                <c:pt idx="824">
                  <c:v>7014</c:v>
                </c:pt>
                <c:pt idx="825">
                  <c:v>7023</c:v>
                </c:pt>
                <c:pt idx="826">
                  <c:v>7033</c:v>
                </c:pt>
                <c:pt idx="827">
                  <c:v>7043</c:v>
                </c:pt>
                <c:pt idx="828">
                  <c:v>7051</c:v>
                </c:pt>
                <c:pt idx="829">
                  <c:v>7060</c:v>
                </c:pt>
                <c:pt idx="830">
                  <c:v>7069</c:v>
                </c:pt>
                <c:pt idx="831">
                  <c:v>7077</c:v>
                </c:pt>
                <c:pt idx="832">
                  <c:v>7084</c:v>
                </c:pt>
                <c:pt idx="833">
                  <c:v>7093</c:v>
                </c:pt>
                <c:pt idx="834">
                  <c:v>7100</c:v>
                </c:pt>
                <c:pt idx="835">
                  <c:v>7108</c:v>
                </c:pt>
                <c:pt idx="836">
                  <c:v>7117</c:v>
                </c:pt>
                <c:pt idx="837">
                  <c:v>7125</c:v>
                </c:pt>
                <c:pt idx="838">
                  <c:v>7133</c:v>
                </c:pt>
                <c:pt idx="839">
                  <c:v>7142</c:v>
                </c:pt>
                <c:pt idx="840">
                  <c:v>7149</c:v>
                </c:pt>
                <c:pt idx="841">
                  <c:v>7157</c:v>
                </c:pt>
                <c:pt idx="842">
                  <c:v>7165</c:v>
                </c:pt>
                <c:pt idx="843">
                  <c:v>7173</c:v>
                </c:pt>
                <c:pt idx="844">
                  <c:v>7180</c:v>
                </c:pt>
                <c:pt idx="845">
                  <c:v>7188</c:v>
                </c:pt>
                <c:pt idx="846">
                  <c:v>7196</c:v>
                </c:pt>
                <c:pt idx="847">
                  <c:v>7203</c:v>
                </c:pt>
                <c:pt idx="848">
                  <c:v>7211</c:v>
                </c:pt>
                <c:pt idx="849">
                  <c:v>7219</c:v>
                </c:pt>
                <c:pt idx="850">
                  <c:v>7227</c:v>
                </c:pt>
                <c:pt idx="851">
                  <c:v>7235</c:v>
                </c:pt>
                <c:pt idx="852">
                  <c:v>7243</c:v>
                </c:pt>
                <c:pt idx="853">
                  <c:v>7251</c:v>
                </c:pt>
                <c:pt idx="854">
                  <c:v>7259</c:v>
                </c:pt>
                <c:pt idx="855">
                  <c:v>7267</c:v>
                </c:pt>
                <c:pt idx="856">
                  <c:v>7274</c:v>
                </c:pt>
                <c:pt idx="857">
                  <c:v>7283</c:v>
                </c:pt>
                <c:pt idx="858">
                  <c:v>7290</c:v>
                </c:pt>
                <c:pt idx="859">
                  <c:v>7297</c:v>
                </c:pt>
                <c:pt idx="860">
                  <c:v>7305</c:v>
                </c:pt>
                <c:pt idx="861">
                  <c:v>7312</c:v>
                </c:pt>
                <c:pt idx="862">
                  <c:v>7320</c:v>
                </c:pt>
                <c:pt idx="863">
                  <c:v>7329</c:v>
                </c:pt>
                <c:pt idx="864">
                  <c:v>7337</c:v>
                </c:pt>
                <c:pt idx="865">
                  <c:v>7345</c:v>
                </c:pt>
                <c:pt idx="866">
                  <c:v>7353</c:v>
                </c:pt>
                <c:pt idx="867">
                  <c:v>7360</c:v>
                </c:pt>
                <c:pt idx="868">
                  <c:v>7367</c:v>
                </c:pt>
                <c:pt idx="869">
                  <c:v>7375</c:v>
                </c:pt>
                <c:pt idx="870">
                  <c:v>7383</c:v>
                </c:pt>
                <c:pt idx="871">
                  <c:v>7391</c:v>
                </c:pt>
                <c:pt idx="872">
                  <c:v>7399</c:v>
                </c:pt>
                <c:pt idx="873">
                  <c:v>7407</c:v>
                </c:pt>
                <c:pt idx="874">
                  <c:v>7415</c:v>
                </c:pt>
                <c:pt idx="875">
                  <c:v>7423</c:v>
                </c:pt>
                <c:pt idx="876">
                  <c:v>7431</c:v>
                </c:pt>
                <c:pt idx="877">
                  <c:v>7440</c:v>
                </c:pt>
                <c:pt idx="878">
                  <c:v>7447</c:v>
                </c:pt>
                <c:pt idx="879">
                  <c:v>7455</c:v>
                </c:pt>
                <c:pt idx="880">
                  <c:v>7463</c:v>
                </c:pt>
                <c:pt idx="881">
                  <c:v>7470</c:v>
                </c:pt>
                <c:pt idx="882">
                  <c:v>7479</c:v>
                </c:pt>
                <c:pt idx="883">
                  <c:v>7486</c:v>
                </c:pt>
                <c:pt idx="884">
                  <c:v>7495</c:v>
                </c:pt>
                <c:pt idx="885">
                  <c:v>7503</c:v>
                </c:pt>
                <c:pt idx="886">
                  <c:v>7510</c:v>
                </c:pt>
                <c:pt idx="887">
                  <c:v>7519</c:v>
                </c:pt>
                <c:pt idx="888">
                  <c:v>7527</c:v>
                </c:pt>
                <c:pt idx="889">
                  <c:v>7535</c:v>
                </c:pt>
                <c:pt idx="890">
                  <c:v>7543</c:v>
                </c:pt>
                <c:pt idx="891">
                  <c:v>7550</c:v>
                </c:pt>
                <c:pt idx="892">
                  <c:v>7558</c:v>
                </c:pt>
                <c:pt idx="893">
                  <c:v>7565</c:v>
                </c:pt>
                <c:pt idx="894">
                  <c:v>7573</c:v>
                </c:pt>
                <c:pt idx="895">
                  <c:v>7580</c:v>
                </c:pt>
                <c:pt idx="896">
                  <c:v>7588</c:v>
                </c:pt>
                <c:pt idx="897">
                  <c:v>7596</c:v>
                </c:pt>
                <c:pt idx="898">
                  <c:v>7604</c:v>
                </c:pt>
                <c:pt idx="899">
                  <c:v>7613</c:v>
                </c:pt>
                <c:pt idx="900">
                  <c:v>7620</c:v>
                </c:pt>
                <c:pt idx="901">
                  <c:v>7629</c:v>
                </c:pt>
                <c:pt idx="902">
                  <c:v>7639</c:v>
                </c:pt>
                <c:pt idx="903">
                  <c:v>7647</c:v>
                </c:pt>
                <c:pt idx="904">
                  <c:v>7655</c:v>
                </c:pt>
                <c:pt idx="905">
                  <c:v>7663</c:v>
                </c:pt>
                <c:pt idx="906">
                  <c:v>7671</c:v>
                </c:pt>
                <c:pt idx="907">
                  <c:v>7679</c:v>
                </c:pt>
                <c:pt idx="908">
                  <c:v>7687</c:v>
                </c:pt>
                <c:pt idx="909">
                  <c:v>7694</c:v>
                </c:pt>
                <c:pt idx="910">
                  <c:v>7703</c:v>
                </c:pt>
                <c:pt idx="911">
                  <c:v>7710</c:v>
                </c:pt>
                <c:pt idx="912">
                  <c:v>7717</c:v>
                </c:pt>
                <c:pt idx="913">
                  <c:v>7725</c:v>
                </c:pt>
                <c:pt idx="914">
                  <c:v>7733</c:v>
                </c:pt>
                <c:pt idx="915">
                  <c:v>7741</c:v>
                </c:pt>
                <c:pt idx="916">
                  <c:v>7749</c:v>
                </c:pt>
                <c:pt idx="917">
                  <c:v>7757</c:v>
                </c:pt>
                <c:pt idx="918">
                  <c:v>7765</c:v>
                </c:pt>
                <c:pt idx="919">
                  <c:v>7773</c:v>
                </c:pt>
                <c:pt idx="920">
                  <c:v>7780</c:v>
                </c:pt>
                <c:pt idx="921">
                  <c:v>7788</c:v>
                </c:pt>
                <c:pt idx="922">
                  <c:v>7795</c:v>
                </c:pt>
                <c:pt idx="923">
                  <c:v>7803</c:v>
                </c:pt>
                <c:pt idx="924">
                  <c:v>7811</c:v>
                </c:pt>
                <c:pt idx="925">
                  <c:v>7819</c:v>
                </c:pt>
                <c:pt idx="926">
                  <c:v>7826</c:v>
                </c:pt>
                <c:pt idx="927">
                  <c:v>7834</c:v>
                </c:pt>
                <c:pt idx="928">
                  <c:v>7843</c:v>
                </c:pt>
                <c:pt idx="929">
                  <c:v>7850</c:v>
                </c:pt>
                <c:pt idx="930">
                  <c:v>7858</c:v>
                </c:pt>
                <c:pt idx="931">
                  <c:v>7865</c:v>
                </c:pt>
                <c:pt idx="932">
                  <c:v>7872</c:v>
                </c:pt>
                <c:pt idx="933">
                  <c:v>7881</c:v>
                </c:pt>
                <c:pt idx="934">
                  <c:v>7889</c:v>
                </c:pt>
                <c:pt idx="935">
                  <c:v>7896</c:v>
                </c:pt>
                <c:pt idx="936">
                  <c:v>7903</c:v>
                </c:pt>
                <c:pt idx="937">
                  <c:v>7911</c:v>
                </c:pt>
                <c:pt idx="938">
                  <c:v>7920</c:v>
                </c:pt>
                <c:pt idx="939">
                  <c:v>7928</c:v>
                </c:pt>
                <c:pt idx="940">
                  <c:v>7935</c:v>
                </c:pt>
                <c:pt idx="941">
                  <c:v>7943</c:v>
                </c:pt>
                <c:pt idx="942">
                  <c:v>7951</c:v>
                </c:pt>
                <c:pt idx="943">
                  <c:v>7960</c:v>
                </c:pt>
                <c:pt idx="944">
                  <c:v>7967</c:v>
                </c:pt>
                <c:pt idx="945">
                  <c:v>7975</c:v>
                </c:pt>
                <c:pt idx="946">
                  <c:v>7983</c:v>
                </c:pt>
                <c:pt idx="947">
                  <c:v>7990</c:v>
                </c:pt>
                <c:pt idx="948">
                  <c:v>7999</c:v>
                </c:pt>
                <c:pt idx="949">
                  <c:v>8006</c:v>
                </c:pt>
                <c:pt idx="950">
                  <c:v>8013</c:v>
                </c:pt>
                <c:pt idx="951">
                  <c:v>8023</c:v>
                </c:pt>
                <c:pt idx="952">
                  <c:v>8031</c:v>
                </c:pt>
                <c:pt idx="953">
                  <c:v>8039</c:v>
                </c:pt>
                <c:pt idx="954">
                  <c:v>8047</c:v>
                </c:pt>
                <c:pt idx="955">
                  <c:v>8055</c:v>
                </c:pt>
                <c:pt idx="956">
                  <c:v>8063</c:v>
                </c:pt>
                <c:pt idx="957">
                  <c:v>8073</c:v>
                </c:pt>
                <c:pt idx="958">
                  <c:v>8083</c:v>
                </c:pt>
                <c:pt idx="959">
                  <c:v>8093</c:v>
                </c:pt>
                <c:pt idx="960">
                  <c:v>8103</c:v>
                </c:pt>
                <c:pt idx="961">
                  <c:v>8113</c:v>
                </c:pt>
                <c:pt idx="962">
                  <c:v>8121</c:v>
                </c:pt>
                <c:pt idx="963">
                  <c:v>8131</c:v>
                </c:pt>
                <c:pt idx="964">
                  <c:v>8140</c:v>
                </c:pt>
                <c:pt idx="965">
                  <c:v>8149</c:v>
                </c:pt>
                <c:pt idx="966">
                  <c:v>8158</c:v>
                </c:pt>
                <c:pt idx="967">
                  <c:v>8173</c:v>
                </c:pt>
                <c:pt idx="968">
                  <c:v>8181</c:v>
                </c:pt>
                <c:pt idx="969">
                  <c:v>8245</c:v>
                </c:pt>
                <c:pt idx="970">
                  <c:v>8253</c:v>
                </c:pt>
                <c:pt idx="971">
                  <c:v>8263</c:v>
                </c:pt>
                <c:pt idx="972">
                  <c:v>8274</c:v>
                </c:pt>
                <c:pt idx="973">
                  <c:v>8283</c:v>
                </c:pt>
                <c:pt idx="974">
                  <c:v>8291</c:v>
                </c:pt>
                <c:pt idx="975">
                  <c:v>8299</c:v>
                </c:pt>
                <c:pt idx="976">
                  <c:v>8307</c:v>
                </c:pt>
                <c:pt idx="977">
                  <c:v>8315</c:v>
                </c:pt>
                <c:pt idx="978">
                  <c:v>8323</c:v>
                </c:pt>
                <c:pt idx="979">
                  <c:v>8331</c:v>
                </c:pt>
                <c:pt idx="980">
                  <c:v>8339</c:v>
                </c:pt>
                <c:pt idx="981">
                  <c:v>8347</c:v>
                </c:pt>
                <c:pt idx="982">
                  <c:v>8355</c:v>
                </c:pt>
                <c:pt idx="983">
                  <c:v>8363</c:v>
                </c:pt>
                <c:pt idx="984">
                  <c:v>8370</c:v>
                </c:pt>
                <c:pt idx="985">
                  <c:v>8378</c:v>
                </c:pt>
                <c:pt idx="986">
                  <c:v>8385</c:v>
                </c:pt>
                <c:pt idx="987">
                  <c:v>8393</c:v>
                </c:pt>
                <c:pt idx="988">
                  <c:v>8400</c:v>
                </c:pt>
                <c:pt idx="989">
                  <c:v>8408</c:v>
                </c:pt>
                <c:pt idx="990">
                  <c:v>8415</c:v>
                </c:pt>
                <c:pt idx="991">
                  <c:v>8423</c:v>
                </c:pt>
                <c:pt idx="992">
                  <c:v>8431</c:v>
                </c:pt>
                <c:pt idx="993">
                  <c:v>8440</c:v>
                </c:pt>
                <c:pt idx="994">
                  <c:v>8448</c:v>
                </c:pt>
                <c:pt idx="995">
                  <c:v>8456</c:v>
                </c:pt>
                <c:pt idx="996">
                  <c:v>8464</c:v>
                </c:pt>
                <c:pt idx="997">
                  <c:v>8473</c:v>
                </c:pt>
                <c:pt idx="998">
                  <c:v>8480</c:v>
                </c:pt>
                <c:pt idx="999">
                  <c:v>8488</c:v>
                </c:pt>
                <c:pt idx="1000">
                  <c:v>8495</c:v>
                </c:pt>
                <c:pt idx="1001">
                  <c:v>8503</c:v>
                </c:pt>
                <c:pt idx="1002">
                  <c:v>8510</c:v>
                </c:pt>
                <c:pt idx="1003">
                  <c:v>8518</c:v>
                </c:pt>
                <c:pt idx="1004">
                  <c:v>8526</c:v>
                </c:pt>
                <c:pt idx="1005">
                  <c:v>8533</c:v>
                </c:pt>
                <c:pt idx="1006">
                  <c:v>8541</c:v>
                </c:pt>
                <c:pt idx="1007">
                  <c:v>8549</c:v>
                </c:pt>
                <c:pt idx="1008">
                  <c:v>8557</c:v>
                </c:pt>
                <c:pt idx="1009">
                  <c:v>8565</c:v>
                </c:pt>
                <c:pt idx="1010">
                  <c:v>8573</c:v>
                </c:pt>
                <c:pt idx="1011">
                  <c:v>8580</c:v>
                </c:pt>
                <c:pt idx="1012">
                  <c:v>8587</c:v>
                </c:pt>
                <c:pt idx="1013">
                  <c:v>8596</c:v>
                </c:pt>
                <c:pt idx="1014">
                  <c:v>8603</c:v>
                </c:pt>
                <c:pt idx="1015">
                  <c:v>8610</c:v>
                </c:pt>
                <c:pt idx="1016">
                  <c:v>8618</c:v>
                </c:pt>
                <c:pt idx="1017">
                  <c:v>8625</c:v>
                </c:pt>
                <c:pt idx="1018">
                  <c:v>8633</c:v>
                </c:pt>
                <c:pt idx="1019">
                  <c:v>8640</c:v>
                </c:pt>
                <c:pt idx="1020">
                  <c:v>8648</c:v>
                </c:pt>
                <c:pt idx="1021">
                  <c:v>8655</c:v>
                </c:pt>
                <c:pt idx="1022">
                  <c:v>8663</c:v>
                </c:pt>
                <c:pt idx="1023">
                  <c:v>8671</c:v>
                </c:pt>
                <c:pt idx="1024">
                  <c:v>8679</c:v>
                </c:pt>
                <c:pt idx="1025">
                  <c:v>8686</c:v>
                </c:pt>
                <c:pt idx="1026">
                  <c:v>8693</c:v>
                </c:pt>
                <c:pt idx="1027">
                  <c:v>8701</c:v>
                </c:pt>
                <c:pt idx="1028">
                  <c:v>8709</c:v>
                </c:pt>
                <c:pt idx="1029">
                  <c:v>8717</c:v>
                </c:pt>
                <c:pt idx="1030">
                  <c:v>8725</c:v>
                </c:pt>
                <c:pt idx="1031">
                  <c:v>8733</c:v>
                </c:pt>
                <c:pt idx="1032">
                  <c:v>8741</c:v>
                </c:pt>
                <c:pt idx="1033">
                  <c:v>8749</c:v>
                </c:pt>
                <c:pt idx="1034">
                  <c:v>8756</c:v>
                </c:pt>
                <c:pt idx="1035">
                  <c:v>8764</c:v>
                </c:pt>
                <c:pt idx="1036">
                  <c:v>8773</c:v>
                </c:pt>
                <c:pt idx="1037">
                  <c:v>8780</c:v>
                </c:pt>
                <c:pt idx="1038">
                  <c:v>8787</c:v>
                </c:pt>
                <c:pt idx="1039">
                  <c:v>8795</c:v>
                </c:pt>
                <c:pt idx="1040">
                  <c:v>8803</c:v>
                </c:pt>
                <c:pt idx="1041">
                  <c:v>8811</c:v>
                </c:pt>
                <c:pt idx="1042">
                  <c:v>8819</c:v>
                </c:pt>
                <c:pt idx="1043">
                  <c:v>8827</c:v>
                </c:pt>
                <c:pt idx="1044">
                  <c:v>8834</c:v>
                </c:pt>
                <c:pt idx="1045">
                  <c:v>8843</c:v>
                </c:pt>
                <c:pt idx="1046">
                  <c:v>8850</c:v>
                </c:pt>
                <c:pt idx="1047">
                  <c:v>8860</c:v>
                </c:pt>
                <c:pt idx="1048">
                  <c:v>8869</c:v>
                </c:pt>
                <c:pt idx="1049">
                  <c:v>8879</c:v>
                </c:pt>
                <c:pt idx="1050">
                  <c:v>8887</c:v>
                </c:pt>
                <c:pt idx="1051">
                  <c:v>8895</c:v>
                </c:pt>
                <c:pt idx="1052">
                  <c:v>8902</c:v>
                </c:pt>
                <c:pt idx="1053">
                  <c:v>8911</c:v>
                </c:pt>
                <c:pt idx="1054">
                  <c:v>8919</c:v>
                </c:pt>
                <c:pt idx="1055">
                  <c:v>8927</c:v>
                </c:pt>
                <c:pt idx="1056">
                  <c:v>8934</c:v>
                </c:pt>
                <c:pt idx="1057">
                  <c:v>8945</c:v>
                </c:pt>
                <c:pt idx="1058">
                  <c:v>8953</c:v>
                </c:pt>
                <c:pt idx="1059">
                  <c:v>8960</c:v>
                </c:pt>
                <c:pt idx="1060">
                  <c:v>8967</c:v>
                </c:pt>
                <c:pt idx="1061">
                  <c:v>8974</c:v>
                </c:pt>
                <c:pt idx="1062">
                  <c:v>8982</c:v>
                </c:pt>
                <c:pt idx="1063">
                  <c:v>8990</c:v>
                </c:pt>
                <c:pt idx="1064">
                  <c:v>8997</c:v>
                </c:pt>
                <c:pt idx="1065">
                  <c:v>9005</c:v>
                </c:pt>
                <c:pt idx="1066">
                  <c:v>9013</c:v>
                </c:pt>
                <c:pt idx="1067">
                  <c:v>9020</c:v>
                </c:pt>
                <c:pt idx="1068">
                  <c:v>9028</c:v>
                </c:pt>
                <c:pt idx="1069">
                  <c:v>9035</c:v>
                </c:pt>
                <c:pt idx="1070">
                  <c:v>9043</c:v>
                </c:pt>
                <c:pt idx="1071">
                  <c:v>9050</c:v>
                </c:pt>
                <c:pt idx="1072">
                  <c:v>9058</c:v>
                </c:pt>
                <c:pt idx="1073">
                  <c:v>9065</c:v>
                </c:pt>
                <c:pt idx="1074">
                  <c:v>9073</c:v>
                </c:pt>
                <c:pt idx="1075">
                  <c:v>9080</c:v>
                </c:pt>
                <c:pt idx="1076">
                  <c:v>9088</c:v>
                </c:pt>
                <c:pt idx="1077">
                  <c:v>9095</c:v>
                </c:pt>
                <c:pt idx="1078">
                  <c:v>9103</c:v>
                </c:pt>
                <c:pt idx="1079">
                  <c:v>9110</c:v>
                </c:pt>
                <c:pt idx="1080">
                  <c:v>9118</c:v>
                </c:pt>
                <c:pt idx="1081">
                  <c:v>9126</c:v>
                </c:pt>
                <c:pt idx="1082">
                  <c:v>9133</c:v>
                </c:pt>
                <c:pt idx="1083">
                  <c:v>9142</c:v>
                </c:pt>
                <c:pt idx="1084">
                  <c:v>9149</c:v>
                </c:pt>
                <c:pt idx="1085">
                  <c:v>9158</c:v>
                </c:pt>
                <c:pt idx="1086">
                  <c:v>9165</c:v>
                </c:pt>
                <c:pt idx="1087">
                  <c:v>9173</c:v>
                </c:pt>
                <c:pt idx="1088">
                  <c:v>9180</c:v>
                </c:pt>
                <c:pt idx="1089">
                  <c:v>9187</c:v>
                </c:pt>
                <c:pt idx="1090">
                  <c:v>9195</c:v>
                </c:pt>
                <c:pt idx="1091">
                  <c:v>9203</c:v>
                </c:pt>
                <c:pt idx="1092">
                  <c:v>9210</c:v>
                </c:pt>
                <c:pt idx="1093">
                  <c:v>9217</c:v>
                </c:pt>
                <c:pt idx="1094">
                  <c:v>9225</c:v>
                </c:pt>
                <c:pt idx="1095">
                  <c:v>9233</c:v>
                </c:pt>
                <c:pt idx="1096">
                  <c:v>9243</c:v>
                </c:pt>
                <c:pt idx="1097">
                  <c:v>9250</c:v>
                </c:pt>
                <c:pt idx="1098">
                  <c:v>9258</c:v>
                </c:pt>
                <c:pt idx="1099">
                  <c:v>9266</c:v>
                </c:pt>
                <c:pt idx="1100">
                  <c:v>9274</c:v>
                </c:pt>
                <c:pt idx="1101">
                  <c:v>9283</c:v>
                </c:pt>
                <c:pt idx="1102">
                  <c:v>9292</c:v>
                </c:pt>
                <c:pt idx="1103">
                  <c:v>9302</c:v>
                </c:pt>
                <c:pt idx="1104">
                  <c:v>9311</c:v>
                </c:pt>
                <c:pt idx="1105">
                  <c:v>9320</c:v>
                </c:pt>
                <c:pt idx="1106">
                  <c:v>9329</c:v>
                </c:pt>
                <c:pt idx="1107">
                  <c:v>9340</c:v>
                </c:pt>
                <c:pt idx="1108">
                  <c:v>9350</c:v>
                </c:pt>
                <c:pt idx="1109">
                  <c:v>9359</c:v>
                </c:pt>
                <c:pt idx="1110">
                  <c:v>9368</c:v>
                </c:pt>
                <c:pt idx="1111">
                  <c:v>9377</c:v>
                </c:pt>
                <c:pt idx="1112">
                  <c:v>9387</c:v>
                </c:pt>
                <c:pt idx="1113">
                  <c:v>9395</c:v>
                </c:pt>
                <c:pt idx="1114">
                  <c:v>9403</c:v>
                </c:pt>
                <c:pt idx="1115">
                  <c:v>9413</c:v>
                </c:pt>
                <c:pt idx="1116">
                  <c:v>9423</c:v>
                </c:pt>
                <c:pt idx="1117">
                  <c:v>9432</c:v>
                </c:pt>
                <c:pt idx="1118">
                  <c:v>9453</c:v>
                </c:pt>
                <c:pt idx="1119">
                  <c:v>9511</c:v>
                </c:pt>
                <c:pt idx="1120">
                  <c:v>9520</c:v>
                </c:pt>
                <c:pt idx="1121">
                  <c:v>9528</c:v>
                </c:pt>
                <c:pt idx="1122">
                  <c:v>9535</c:v>
                </c:pt>
                <c:pt idx="1123">
                  <c:v>9543</c:v>
                </c:pt>
                <c:pt idx="1124">
                  <c:v>9551</c:v>
                </c:pt>
                <c:pt idx="1125">
                  <c:v>9559</c:v>
                </c:pt>
                <c:pt idx="1126">
                  <c:v>9566</c:v>
                </c:pt>
                <c:pt idx="1127">
                  <c:v>9574</c:v>
                </c:pt>
                <c:pt idx="1128">
                  <c:v>9583</c:v>
                </c:pt>
                <c:pt idx="1129">
                  <c:v>9591</c:v>
                </c:pt>
                <c:pt idx="1130">
                  <c:v>9600</c:v>
                </c:pt>
                <c:pt idx="1131">
                  <c:v>9607</c:v>
                </c:pt>
                <c:pt idx="1132">
                  <c:v>9615</c:v>
                </c:pt>
                <c:pt idx="1133">
                  <c:v>9623</c:v>
                </c:pt>
                <c:pt idx="1134">
                  <c:v>9631</c:v>
                </c:pt>
                <c:pt idx="1135">
                  <c:v>9639</c:v>
                </c:pt>
                <c:pt idx="1136">
                  <c:v>9647</c:v>
                </c:pt>
                <c:pt idx="1137">
                  <c:v>9655</c:v>
                </c:pt>
                <c:pt idx="1138">
                  <c:v>9663</c:v>
                </c:pt>
                <c:pt idx="1139">
                  <c:v>9670</c:v>
                </c:pt>
                <c:pt idx="1140">
                  <c:v>9678</c:v>
                </c:pt>
                <c:pt idx="1141">
                  <c:v>9685</c:v>
                </c:pt>
                <c:pt idx="1142">
                  <c:v>9693</c:v>
                </c:pt>
                <c:pt idx="1143">
                  <c:v>9701</c:v>
                </c:pt>
                <c:pt idx="1144">
                  <c:v>9709</c:v>
                </c:pt>
                <c:pt idx="1145">
                  <c:v>9716</c:v>
                </c:pt>
                <c:pt idx="1146">
                  <c:v>9724</c:v>
                </c:pt>
                <c:pt idx="1147">
                  <c:v>9733</c:v>
                </c:pt>
                <c:pt idx="1148">
                  <c:v>9743</c:v>
                </c:pt>
                <c:pt idx="1149">
                  <c:v>9750</c:v>
                </c:pt>
                <c:pt idx="1150">
                  <c:v>9758</c:v>
                </c:pt>
                <c:pt idx="1151">
                  <c:v>9765</c:v>
                </c:pt>
                <c:pt idx="1152">
                  <c:v>9773</c:v>
                </c:pt>
                <c:pt idx="1153">
                  <c:v>9780</c:v>
                </c:pt>
                <c:pt idx="1154">
                  <c:v>9788</c:v>
                </c:pt>
                <c:pt idx="1155">
                  <c:v>9795</c:v>
                </c:pt>
                <c:pt idx="1156">
                  <c:v>9803</c:v>
                </c:pt>
                <c:pt idx="1157">
                  <c:v>9810</c:v>
                </c:pt>
                <c:pt idx="1158">
                  <c:v>9819</c:v>
                </c:pt>
                <c:pt idx="1159">
                  <c:v>9826</c:v>
                </c:pt>
                <c:pt idx="1160">
                  <c:v>9833</c:v>
                </c:pt>
                <c:pt idx="1161">
                  <c:v>9841</c:v>
                </c:pt>
                <c:pt idx="1162">
                  <c:v>9851</c:v>
                </c:pt>
                <c:pt idx="1163">
                  <c:v>9860</c:v>
                </c:pt>
                <c:pt idx="1164">
                  <c:v>9869</c:v>
                </c:pt>
                <c:pt idx="1165">
                  <c:v>9876</c:v>
                </c:pt>
                <c:pt idx="1166">
                  <c:v>9884</c:v>
                </c:pt>
                <c:pt idx="1167">
                  <c:v>9893</c:v>
                </c:pt>
                <c:pt idx="1168">
                  <c:v>9900</c:v>
                </c:pt>
                <c:pt idx="1169">
                  <c:v>9907</c:v>
                </c:pt>
                <c:pt idx="1170">
                  <c:v>9915</c:v>
                </c:pt>
                <c:pt idx="1171">
                  <c:v>9923</c:v>
                </c:pt>
                <c:pt idx="1172">
                  <c:v>9931</c:v>
                </c:pt>
                <c:pt idx="1173">
                  <c:v>9939</c:v>
                </c:pt>
                <c:pt idx="1174">
                  <c:v>9947</c:v>
                </c:pt>
                <c:pt idx="1175">
                  <c:v>9955</c:v>
                </c:pt>
                <c:pt idx="1176">
                  <c:v>9963</c:v>
                </c:pt>
                <c:pt idx="1177">
                  <c:v>9970</c:v>
                </c:pt>
                <c:pt idx="1178">
                  <c:v>9978</c:v>
                </c:pt>
                <c:pt idx="1179">
                  <c:v>9986</c:v>
                </c:pt>
                <c:pt idx="1180">
                  <c:v>9993</c:v>
                </c:pt>
                <c:pt idx="1181">
                  <c:v>10000</c:v>
                </c:pt>
                <c:pt idx="1182">
                  <c:v>10008</c:v>
                </c:pt>
                <c:pt idx="1183">
                  <c:v>10015</c:v>
                </c:pt>
                <c:pt idx="1184">
                  <c:v>10023</c:v>
                </c:pt>
                <c:pt idx="1185">
                  <c:v>10031</c:v>
                </c:pt>
                <c:pt idx="1186">
                  <c:v>10039</c:v>
                </c:pt>
                <c:pt idx="1187">
                  <c:v>10046</c:v>
                </c:pt>
                <c:pt idx="1188">
                  <c:v>10054</c:v>
                </c:pt>
                <c:pt idx="1189">
                  <c:v>10063</c:v>
                </c:pt>
                <c:pt idx="1190">
                  <c:v>10070</c:v>
                </c:pt>
                <c:pt idx="1191">
                  <c:v>10077</c:v>
                </c:pt>
                <c:pt idx="1192">
                  <c:v>10085</c:v>
                </c:pt>
                <c:pt idx="1193">
                  <c:v>10092</c:v>
                </c:pt>
                <c:pt idx="1194">
                  <c:v>10101</c:v>
                </c:pt>
                <c:pt idx="1195">
                  <c:v>10109</c:v>
                </c:pt>
                <c:pt idx="1196">
                  <c:v>10117</c:v>
                </c:pt>
                <c:pt idx="1197">
                  <c:v>10124</c:v>
                </c:pt>
                <c:pt idx="1198">
                  <c:v>10133</c:v>
                </c:pt>
                <c:pt idx="1199">
                  <c:v>10140</c:v>
                </c:pt>
                <c:pt idx="1200">
                  <c:v>10148</c:v>
                </c:pt>
                <c:pt idx="1201">
                  <c:v>10155</c:v>
                </c:pt>
                <c:pt idx="1202">
                  <c:v>10163</c:v>
                </c:pt>
                <c:pt idx="1203">
                  <c:v>10172</c:v>
                </c:pt>
                <c:pt idx="1204">
                  <c:v>10179</c:v>
                </c:pt>
                <c:pt idx="1205">
                  <c:v>10187</c:v>
                </c:pt>
                <c:pt idx="1206">
                  <c:v>10195</c:v>
                </c:pt>
                <c:pt idx="1207">
                  <c:v>10203</c:v>
                </c:pt>
                <c:pt idx="1208">
                  <c:v>10210</c:v>
                </c:pt>
                <c:pt idx="1209">
                  <c:v>10218</c:v>
                </c:pt>
                <c:pt idx="1210">
                  <c:v>10225</c:v>
                </c:pt>
                <c:pt idx="1211">
                  <c:v>10233</c:v>
                </c:pt>
                <c:pt idx="1212">
                  <c:v>10241</c:v>
                </c:pt>
                <c:pt idx="1213">
                  <c:v>10249</c:v>
                </c:pt>
                <c:pt idx="1214">
                  <c:v>10256</c:v>
                </c:pt>
                <c:pt idx="1215">
                  <c:v>10265</c:v>
                </c:pt>
                <c:pt idx="1216">
                  <c:v>10273</c:v>
                </c:pt>
                <c:pt idx="1217">
                  <c:v>10281</c:v>
                </c:pt>
                <c:pt idx="1218">
                  <c:v>10289</c:v>
                </c:pt>
                <c:pt idx="1219">
                  <c:v>10297</c:v>
                </c:pt>
                <c:pt idx="1220">
                  <c:v>10305</c:v>
                </c:pt>
                <c:pt idx="1221">
                  <c:v>10313</c:v>
                </c:pt>
                <c:pt idx="1222">
                  <c:v>10320</c:v>
                </c:pt>
                <c:pt idx="1223">
                  <c:v>10327</c:v>
                </c:pt>
                <c:pt idx="1224">
                  <c:v>10335</c:v>
                </c:pt>
                <c:pt idx="1225">
                  <c:v>10343</c:v>
                </c:pt>
                <c:pt idx="1226">
                  <c:v>10350</c:v>
                </c:pt>
                <c:pt idx="1227">
                  <c:v>10358</c:v>
                </c:pt>
                <c:pt idx="1228">
                  <c:v>10366</c:v>
                </c:pt>
                <c:pt idx="1229">
                  <c:v>10373</c:v>
                </c:pt>
                <c:pt idx="1230">
                  <c:v>10380</c:v>
                </c:pt>
                <c:pt idx="1231">
                  <c:v>10388</c:v>
                </c:pt>
                <c:pt idx="1232">
                  <c:v>10395</c:v>
                </c:pt>
                <c:pt idx="1233">
                  <c:v>10403</c:v>
                </c:pt>
                <c:pt idx="1234">
                  <c:v>10411</c:v>
                </c:pt>
                <c:pt idx="1235">
                  <c:v>10419</c:v>
                </c:pt>
                <c:pt idx="1236">
                  <c:v>10426</c:v>
                </c:pt>
                <c:pt idx="1237">
                  <c:v>10434</c:v>
                </c:pt>
                <c:pt idx="1238">
                  <c:v>10443</c:v>
                </c:pt>
                <c:pt idx="1239">
                  <c:v>10451</c:v>
                </c:pt>
                <c:pt idx="1240">
                  <c:v>10461</c:v>
                </c:pt>
                <c:pt idx="1241">
                  <c:v>10473</c:v>
                </c:pt>
                <c:pt idx="1242">
                  <c:v>10482</c:v>
                </c:pt>
                <c:pt idx="1243">
                  <c:v>10491</c:v>
                </c:pt>
                <c:pt idx="1244">
                  <c:v>10500</c:v>
                </c:pt>
                <c:pt idx="1245">
                  <c:v>10509</c:v>
                </c:pt>
                <c:pt idx="1246">
                  <c:v>10518</c:v>
                </c:pt>
                <c:pt idx="1247">
                  <c:v>10527</c:v>
                </c:pt>
                <c:pt idx="1248">
                  <c:v>10535</c:v>
                </c:pt>
                <c:pt idx="1249">
                  <c:v>10546</c:v>
                </c:pt>
                <c:pt idx="1250">
                  <c:v>10555</c:v>
                </c:pt>
                <c:pt idx="1251">
                  <c:v>10565</c:v>
                </c:pt>
                <c:pt idx="1252">
                  <c:v>10573</c:v>
                </c:pt>
                <c:pt idx="1253">
                  <c:v>10583</c:v>
                </c:pt>
                <c:pt idx="1254">
                  <c:v>10592</c:v>
                </c:pt>
                <c:pt idx="1255">
                  <c:v>10602</c:v>
                </c:pt>
                <c:pt idx="1256">
                  <c:v>10611</c:v>
                </c:pt>
                <c:pt idx="1257">
                  <c:v>10620</c:v>
                </c:pt>
                <c:pt idx="1258">
                  <c:v>10630</c:v>
                </c:pt>
                <c:pt idx="1259">
                  <c:v>10640</c:v>
                </c:pt>
                <c:pt idx="1260">
                  <c:v>10650</c:v>
                </c:pt>
                <c:pt idx="1261">
                  <c:v>10658</c:v>
                </c:pt>
                <c:pt idx="1262">
                  <c:v>10670</c:v>
                </c:pt>
                <c:pt idx="1263">
                  <c:v>10678</c:v>
                </c:pt>
                <c:pt idx="1264">
                  <c:v>10685</c:v>
                </c:pt>
                <c:pt idx="1265">
                  <c:v>10693</c:v>
                </c:pt>
                <c:pt idx="1266">
                  <c:v>10701</c:v>
                </c:pt>
                <c:pt idx="1267">
                  <c:v>10709</c:v>
                </c:pt>
                <c:pt idx="1268">
                  <c:v>10716</c:v>
                </c:pt>
                <c:pt idx="1269">
                  <c:v>10724</c:v>
                </c:pt>
                <c:pt idx="1270">
                  <c:v>10732</c:v>
                </c:pt>
                <c:pt idx="1271">
                  <c:v>10741</c:v>
                </c:pt>
                <c:pt idx="1272">
                  <c:v>10749</c:v>
                </c:pt>
                <c:pt idx="1273">
                  <c:v>10756</c:v>
                </c:pt>
                <c:pt idx="1274">
                  <c:v>10764</c:v>
                </c:pt>
                <c:pt idx="1275">
                  <c:v>10773</c:v>
                </c:pt>
                <c:pt idx="1276">
                  <c:v>10780</c:v>
                </c:pt>
                <c:pt idx="1277">
                  <c:v>10788</c:v>
                </c:pt>
                <c:pt idx="1278">
                  <c:v>10795</c:v>
                </c:pt>
                <c:pt idx="1279">
                  <c:v>10803</c:v>
                </c:pt>
                <c:pt idx="1280">
                  <c:v>10811</c:v>
                </c:pt>
                <c:pt idx="1281">
                  <c:v>10819</c:v>
                </c:pt>
                <c:pt idx="1282">
                  <c:v>10825</c:v>
                </c:pt>
                <c:pt idx="1283">
                  <c:v>10888</c:v>
                </c:pt>
                <c:pt idx="1284">
                  <c:v>10896</c:v>
                </c:pt>
                <c:pt idx="1285">
                  <c:v>10904</c:v>
                </c:pt>
                <c:pt idx="1286">
                  <c:v>10913</c:v>
                </c:pt>
                <c:pt idx="1287">
                  <c:v>10920</c:v>
                </c:pt>
                <c:pt idx="1288">
                  <c:v>10930</c:v>
                </c:pt>
                <c:pt idx="1289">
                  <c:v>10937</c:v>
                </c:pt>
                <c:pt idx="1290">
                  <c:v>10945</c:v>
                </c:pt>
                <c:pt idx="1291">
                  <c:v>10953</c:v>
                </c:pt>
                <c:pt idx="1292">
                  <c:v>10961</c:v>
                </c:pt>
                <c:pt idx="1293">
                  <c:v>10969</c:v>
                </c:pt>
                <c:pt idx="1294">
                  <c:v>10977</c:v>
                </c:pt>
                <c:pt idx="1295">
                  <c:v>10985</c:v>
                </c:pt>
                <c:pt idx="1296">
                  <c:v>10993</c:v>
                </c:pt>
                <c:pt idx="1297">
                  <c:v>11001</c:v>
                </c:pt>
                <c:pt idx="1298">
                  <c:v>11009</c:v>
                </c:pt>
                <c:pt idx="1299">
                  <c:v>11017</c:v>
                </c:pt>
                <c:pt idx="1300">
                  <c:v>11025</c:v>
                </c:pt>
                <c:pt idx="1301">
                  <c:v>11033</c:v>
                </c:pt>
                <c:pt idx="1302">
                  <c:v>11040</c:v>
                </c:pt>
                <c:pt idx="1303">
                  <c:v>11048</c:v>
                </c:pt>
                <c:pt idx="1304">
                  <c:v>11055</c:v>
                </c:pt>
                <c:pt idx="1305">
                  <c:v>11063</c:v>
                </c:pt>
                <c:pt idx="1306">
                  <c:v>11071</c:v>
                </c:pt>
                <c:pt idx="1307">
                  <c:v>11079</c:v>
                </c:pt>
                <c:pt idx="1308">
                  <c:v>11086</c:v>
                </c:pt>
                <c:pt idx="1309">
                  <c:v>11094</c:v>
                </c:pt>
                <c:pt idx="1310">
                  <c:v>11103</c:v>
                </c:pt>
                <c:pt idx="1311">
                  <c:v>11110</c:v>
                </c:pt>
                <c:pt idx="1312">
                  <c:v>11118</c:v>
                </c:pt>
                <c:pt idx="1313">
                  <c:v>11125</c:v>
                </c:pt>
                <c:pt idx="1314">
                  <c:v>11133</c:v>
                </c:pt>
                <c:pt idx="1315">
                  <c:v>11141</c:v>
                </c:pt>
                <c:pt idx="1316">
                  <c:v>11149</c:v>
                </c:pt>
                <c:pt idx="1317">
                  <c:v>11156</c:v>
                </c:pt>
                <c:pt idx="1318">
                  <c:v>11164</c:v>
                </c:pt>
                <c:pt idx="1319">
                  <c:v>11173</c:v>
                </c:pt>
                <c:pt idx="1320">
                  <c:v>11181</c:v>
                </c:pt>
                <c:pt idx="1321">
                  <c:v>11189</c:v>
                </c:pt>
                <c:pt idx="1322">
                  <c:v>11197</c:v>
                </c:pt>
                <c:pt idx="1323">
                  <c:v>11205</c:v>
                </c:pt>
                <c:pt idx="1324">
                  <c:v>11213</c:v>
                </c:pt>
                <c:pt idx="1325">
                  <c:v>11221</c:v>
                </c:pt>
                <c:pt idx="1326">
                  <c:v>11229</c:v>
                </c:pt>
                <c:pt idx="1327">
                  <c:v>11237</c:v>
                </c:pt>
                <c:pt idx="1328">
                  <c:v>11247</c:v>
                </c:pt>
                <c:pt idx="1329">
                  <c:v>11255</c:v>
                </c:pt>
                <c:pt idx="1330">
                  <c:v>11262</c:v>
                </c:pt>
                <c:pt idx="1331">
                  <c:v>11270</c:v>
                </c:pt>
                <c:pt idx="1332">
                  <c:v>11279</c:v>
                </c:pt>
                <c:pt idx="1333">
                  <c:v>11286</c:v>
                </c:pt>
                <c:pt idx="1334">
                  <c:v>11293</c:v>
                </c:pt>
                <c:pt idx="1335">
                  <c:v>11299</c:v>
                </c:pt>
                <c:pt idx="1336">
                  <c:v>11308</c:v>
                </c:pt>
                <c:pt idx="1337">
                  <c:v>11315</c:v>
                </c:pt>
                <c:pt idx="1338">
                  <c:v>11323</c:v>
                </c:pt>
                <c:pt idx="1339">
                  <c:v>11330</c:v>
                </c:pt>
                <c:pt idx="1340">
                  <c:v>11338</c:v>
                </c:pt>
                <c:pt idx="1341">
                  <c:v>11345</c:v>
                </c:pt>
                <c:pt idx="1342">
                  <c:v>11353</c:v>
                </c:pt>
                <c:pt idx="1343">
                  <c:v>11360</c:v>
                </c:pt>
                <c:pt idx="1344">
                  <c:v>11368</c:v>
                </c:pt>
                <c:pt idx="1345">
                  <c:v>11375</c:v>
                </c:pt>
                <c:pt idx="1346">
                  <c:v>11383</c:v>
                </c:pt>
                <c:pt idx="1347">
                  <c:v>11391</c:v>
                </c:pt>
                <c:pt idx="1348">
                  <c:v>11399</c:v>
                </c:pt>
                <c:pt idx="1349">
                  <c:v>11407</c:v>
                </c:pt>
                <c:pt idx="1350">
                  <c:v>11415</c:v>
                </c:pt>
                <c:pt idx="1351">
                  <c:v>11423</c:v>
                </c:pt>
                <c:pt idx="1352">
                  <c:v>11431</c:v>
                </c:pt>
                <c:pt idx="1353">
                  <c:v>11439</c:v>
                </c:pt>
                <c:pt idx="1354">
                  <c:v>11447</c:v>
                </c:pt>
                <c:pt idx="1355">
                  <c:v>11454</c:v>
                </c:pt>
                <c:pt idx="1356">
                  <c:v>11464</c:v>
                </c:pt>
                <c:pt idx="1357">
                  <c:v>11473</c:v>
                </c:pt>
                <c:pt idx="1358">
                  <c:v>11480</c:v>
                </c:pt>
                <c:pt idx="1359">
                  <c:v>11487</c:v>
                </c:pt>
                <c:pt idx="1360">
                  <c:v>11495</c:v>
                </c:pt>
                <c:pt idx="1361">
                  <c:v>11502</c:v>
                </c:pt>
                <c:pt idx="1362">
                  <c:v>11511</c:v>
                </c:pt>
                <c:pt idx="1363">
                  <c:v>11519</c:v>
                </c:pt>
                <c:pt idx="1364">
                  <c:v>11527</c:v>
                </c:pt>
                <c:pt idx="1365">
                  <c:v>11535</c:v>
                </c:pt>
                <c:pt idx="1366">
                  <c:v>11543</c:v>
                </c:pt>
                <c:pt idx="1367">
                  <c:v>11550</c:v>
                </c:pt>
                <c:pt idx="1368">
                  <c:v>11558</c:v>
                </c:pt>
                <c:pt idx="1369">
                  <c:v>11566</c:v>
                </c:pt>
                <c:pt idx="1370">
                  <c:v>11573</c:v>
                </c:pt>
                <c:pt idx="1371">
                  <c:v>11580</c:v>
                </c:pt>
                <c:pt idx="1372">
                  <c:v>11588</c:v>
                </c:pt>
                <c:pt idx="1373">
                  <c:v>11595</c:v>
                </c:pt>
                <c:pt idx="1374">
                  <c:v>11603</c:v>
                </c:pt>
                <c:pt idx="1375">
                  <c:v>11610</c:v>
                </c:pt>
                <c:pt idx="1376">
                  <c:v>11618</c:v>
                </c:pt>
                <c:pt idx="1377">
                  <c:v>11626</c:v>
                </c:pt>
                <c:pt idx="1378">
                  <c:v>11633</c:v>
                </c:pt>
                <c:pt idx="1379">
                  <c:v>11641</c:v>
                </c:pt>
                <c:pt idx="1380">
                  <c:v>11649</c:v>
                </c:pt>
                <c:pt idx="1381">
                  <c:v>11656</c:v>
                </c:pt>
                <c:pt idx="1382">
                  <c:v>11664</c:v>
                </c:pt>
                <c:pt idx="1383">
                  <c:v>11675</c:v>
                </c:pt>
                <c:pt idx="1384">
                  <c:v>11685</c:v>
                </c:pt>
                <c:pt idx="1385">
                  <c:v>11693</c:v>
                </c:pt>
                <c:pt idx="1386">
                  <c:v>11703</c:v>
                </c:pt>
                <c:pt idx="1387">
                  <c:v>11713</c:v>
                </c:pt>
                <c:pt idx="1388">
                  <c:v>11723</c:v>
                </c:pt>
                <c:pt idx="1389">
                  <c:v>11732</c:v>
                </c:pt>
                <c:pt idx="1390">
                  <c:v>11742</c:v>
                </c:pt>
                <c:pt idx="1391">
                  <c:v>11753</c:v>
                </c:pt>
                <c:pt idx="1392">
                  <c:v>11762</c:v>
                </c:pt>
                <c:pt idx="1393">
                  <c:v>11771</c:v>
                </c:pt>
                <c:pt idx="1394">
                  <c:v>11780</c:v>
                </c:pt>
                <c:pt idx="1395">
                  <c:v>11790</c:v>
                </c:pt>
                <c:pt idx="1396">
                  <c:v>11799</c:v>
                </c:pt>
                <c:pt idx="1397">
                  <c:v>11807</c:v>
                </c:pt>
                <c:pt idx="1398">
                  <c:v>11815</c:v>
                </c:pt>
                <c:pt idx="1399">
                  <c:v>11825</c:v>
                </c:pt>
                <c:pt idx="1400">
                  <c:v>11833</c:v>
                </c:pt>
                <c:pt idx="1401">
                  <c:v>11842</c:v>
                </c:pt>
                <c:pt idx="1402">
                  <c:v>11852</c:v>
                </c:pt>
                <c:pt idx="1403">
                  <c:v>11863</c:v>
                </c:pt>
                <c:pt idx="1404">
                  <c:v>11871</c:v>
                </c:pt>
                <c:pt idx="1405">
                  <c:v>11879</c:v>
                </c:pt>
                <c:pt idx="1406">
                  <c:v>11887</c:v>
                </c:pt>
                <c:pt idx="1407">
                  <c:v>11895</c:v>
                </c:pt>
                <c:pt idx="1408">
                  <c:v>11903</c:v>
                </c:pt>
                <c:pt idx="1409">
                  <c:v>11910</c:v>
                </c:pt>
                <c:pt idx="1410">
                  <c:v>11918</c:v>
                </c:pt>
                <c:pt idx="1411">
                  <c:v>11926</c:v>
                </c:pt>
                <c:pt idx="1412">
                  <c:v>11933</c:v>
                </c:pt>
                <c:pt idx="1413">
                  <c:v>11941</c:v>
                </c:pt>
                <c:pt idx="1414">
                  <c:v>11953</c:v>
                </c:pt>
                <c:pt idx="1415">
                  <c:v>11961</c:v>
                </c:pt>
                <c:pt idx="1416">
                  <c:v>11970</c:v>
                </c:pt>
                <c:pt idx="1417">
                  <c:v>11977</c:v>
                </c:pt>
                <c:pt idx="1418">
                  <c:v>11985</c:v>
                </c:pt>
                <c:pt idx="1419">
                  <c:v>11993</c:v>
                </c:pt>
                <c:pt idx="1420">
                  <c:v>12000</c:v>
                </c:pt>
                <c:pt idx="1421">
                  <c:v>12008</c:v>
                </c:pt>
                <c:pt idx="1422">
                  <c:v>12015</c:v>
                </c:pt>
                <c:pt idx="1423">
                  <c:v>12023</c:v>
                </c:pt>
                <c:pt idx="1424">
                  <c:v>12031</c:v>
                </c:pt>
                <c:pt idx="1425">
                  <c:v>12039</c:v>
                </c:pt>
                <c:pt idx="1426">
                  <c:v>12047</c:v>
                </c:pt>
                <c:pt idx="1427">
                  <c:v>12055</c:v>
                </c:pt>
                <c:pt idx="1428">
                  <c:v>12063</c:v>
                </c:pt>
                <c:pt idx="1429">
                  <c:v>12070</c:v>
                </c:pt>
                <c:pt idx="1430">
                  <c:v>12077</c:v>
                </c:pt>
                <c:pt idx="1431">
                  <c:v>12085</c:v>
                </c:pt>
                <c:pt idx="1432">
                  <c:v>12093</c:v>
                </c:pt>
                <c:pt idx="1433">
                  <c:v>12103</c:v>
                </c:pt>
                <c:pt idx="1434">
                  <c:v>12165</c:v>
                </c:pt>
                <c:pt idx="1435">
                  <c:v>12173</c:v>
                </c:pt>
                <c:pt idx="1436">
                  <c:v>12181</c:v>
                </c:pt>
                <c:pt idx="1437">
                  <c:v>12189</c:v>
                </c:pt>
                <c:pt idx="1438">
                  <c:v>12196</c:v>
                </c:pt>
                <c:pt idx="1439">
                  <c:v>12204</c:v>
                </c:pt>
                <c:pt idx="1440">
                  <c:v>12213</c:v>
                </c:pt>
                <c:pt idx="1441">
                  <c:v>12220</c:v>
                </c:pt>
                <c:pt idx="1442">
                  <c:v>12228</c:v>
                </c:pt>
                <c:pt idx="1443">
                  <c:v>12235</c:v>
                </c:pt>
                <c:pt idx="1444">
                  <c:v>12243</c:v>
                </c:pt>
                <c:pt idx="1445">
                  <c:v>12251</c:v>
                </c:pt>
                <c:pt idx="1446">
                  <c:v>12259</c:v>
                </c:pt>
                <c:pt idx="1447">
                  <c:v>12266</c:v>
                </c:pt>
                <c:pt idx="1448">
                  <c:v>12275</c:v>
                </c:pt>
                <c:pt idx="1449">
                  <c:v>12283</c:v>
                </c:pt>
                <c:pt idx="1450">
                  <c:v>12291</c:v>
                </c:pt>
                <c:pt idx="1451">
                  <c:v>12299</c:v>
                </c:pt>
                <c:pt idx="1452">
                  <c:v>12307</c:v>
                </c:pt>
                <c:pt idx="1453">
                  <c:v>12314</c:v>
                </c:pt>
                <c:pt idx="1454">
                  <c:v>12323</c:v>
                </c:pt>
                <c:pt idx="1455">
                  <c:v>12330</c:v>
                </c:pt>
                <c:pt idx="1456">
                  <c:v>12338</c:v>
                </c:pt>
                <c:pt idx="1457">
                  <c:v>12345</c:v>
                </c:pt>
                <c:pt idx="1458">
                  <c:v>12353</c:v>
                </c:pt>
                <c:pt idx="1459">
                  <c:v>12361</c:v>
                </c:pt>
                <c:pt idx="1460">
                  <c:v>12369</c:v>
                </c:pt>
                <c:pt idx="1461">
                  <c:v>12377</c:v>
                </c:pt>
                <c:pt idx="1462">
                  <c:v>12385</c:v>
                </c:pt>
                <c:pt idx="1463">
                  <c:v>12393</c:v>
                </c:pt>
                <c:pt idx="1464">
                  <c:v>12401</c:v>
                </c:pt>
                <c:pt idx="1465">
                  <c:v>12409</c:v>
                </c:pt>
                <c:pt idx="1466">
                  <c:v>12416</c:v>
                </c:pt>
                <c:pt idx="1467">
                  <c:v>12425</c:v>
                </c:pt>
                <c:pt idx="1468">
                  <c:v>12433</c:v>
                </c:pt>
                <c:pt idx="1469">
                  <c:v>12440</c:v>
                </c:pt>
                <c:pt idx="1470">
                  <c:v>12447</c:v>
                </c:pt>
                <c:pt idx="1471">
                  <c:v>12455</c:v>
                </c:pt>
                <c:pt idx="1472">
                  <c:v>12463</c:v>
                </c:pt>
                <c:pt idx="1473">
                  <c:v>12470</c:v>
                </c:pt>
                <c:pt idx="1474">
                  <c:v>12480</c:v>
                </c:pt>
                <c:pt idx="1475">
                  <c:v>12487</c:v>
                </c:pt>
                <c:pt idx="1476">
                  <c:v>12495</c:v>
                </c:pt>
                <c:pt idx="1477">
                  <c:v>12503</c:v>
                </c:pt>
                <c:pt idx="1478">
                  <c:v>12510</c:v>
                </c:pt>
                <c:pt idx="1479">
                  <c:v>12518</c:v>
                </c:pt>
                <c:pt idx="1480">
                  <c:v>12525</c:v>
                </c:pt>
                <c:pt idx="1481">
                  <c:v>12533</c:v>
                </c:pt>
                <c:pt idx="1482">
                  <c:v>12540</c:v>
                </c:pt>
                <c:pt idx="1483">
                  <c:v>12548</c:v>
                </c:pt>
                <c:pt idx="1484">
                  <c:v>12555</c:v>
                </c:pt>
                <c:pt idx="1485">
                  <c:v>12563</c:v>
                </c:pt>
                <c:pt idx="1486">
                  <c:v>12571</c:v>
                </c:pt>
                <c:pt idx="1487">
                  <c:v>12579</c:v>
                </c:pt>
                <c:pt idx="1488">
                  <c:v>12587</c:v>
                </c:pt>
                <c:pt idx="1489">
                  <c:v>12594</c:v>
                </c:pt>
                <c:pt idx="1490">
                  <c:v>12603</c:v>
                </c:pt>
                <c:pt idx="1491">
                  <c:v>12610</c:v>
                </c:pt>
                <c:pt idx="1492">
                  <c:v>12618</c:v>
                </c:pt>
                <c:pt idx="1493">
                  <c:v>12625</c:v>
                </c:pt>
                <c:pt idx="1494">
                  <c:v>12633</c:v>
                </c:pt>
                <c:pt idx="1495">
                  <c:v>12641</c:v>
                </c:pt>
                <c:pt idx="1496">
                  <c:v>12649</c:v>
                </c:pt>
                <c:pt idx="1497">
                  <c:v>12656</c:v>
                </c:pt>
                <c:pt idx="1498">
                  <c:v>12664</c:v>
                </c:pt>
                <c:pt idx="1499">
                  <c:v>12673</c:v>
                </c:pt>
                <c:pt idx="1500">
                  <c:v>12680</c:v>
                </c:pt>
                <c:pt idx="1501">
                  <c:v>12687</c:v>
                </c:pt>
                <c:pt idx="1502">
                  <c:v>12695</c:v>
                </c:pt>
                <c:pt idx="1503">
                  <c:v>12703</c:v>
                </c:pt>
                <c:pt idx="1504">
                  <c:v>12710</c:v>
                </c:pt>
                <c:pt idx="1505">
                  <c:v>12718</c:v>
                </c:pt>
                <c:pt idx="1506">
                  <c:v>12725</c:v>
                </c:pt>
                <c:pt idx="1507">
                  <c:v>12733</c:v>
                </c:pt>
                <c:pt idx="1508">
                  <c:v>12740</c:v>
                </c:pt>
                <c:pt idx="1509">
                  <c:v>12749</c:v>
                </c:pt>
                <c:pt idx="1510">
                  <c:v>12757</c:v>
                </c:pt>
                <c:pt idx="1511">
                  <c:v>12765</c:v>
                </c:pt>
                <c:pt idx="1512">
                  <c:v>12773</c:v>
                </c:pt>
                <c:pt idx="1513">
                  <c:v>12781</c:v>
                </c:pt>
                <c:pt idx="1514">
                  <c:v>12789</c:v>
                </c:pt>
                <c:pt idx="1515">
                  <c:v>12797</c:v>
                </c:pt>
                <c:pt idx="1516">
                  <c:v>12804</c:v>
                </c:pt>
                <c:pt idx="1517">
                  <c:v>12813</c:v>
                </c:pt>
                <c:pt idx="1518">
                  <c:v>12820</c:v>
                </c:pt>
                <c:pt idx="1519">
                  <c:v>12827</c:v>
                </c:pt>
                <c:pt idx="1520">
                  <c:v>12835</c:v>
                </c:pt>
                <c:pt idx="1521">
                  <c:v>12843</c:v>
                </c:pt>
                <c:pt idx="1522">
                  <c:v>12851</c:v>
                </c:pt>
                <c:pt idx="1523">
                  <c:v>12863</c:v>
                </c:pt>
                <c:pt idx="1524">
                  <c:v>12873</c:v>
                </c:pt>
                <c:pt idx="1525">
                  <c:v>12881</c:v>
                </c:pt>
                <c:pt idx="1526">
                  <c:v>12890</c:v>
                </c:pt>
                <c:pt idx="1527">
                  <c:v>12900</c:v>
                </c:pt>
                <c:pt idx="1528">
                  <c:v>12909</c:v>
                </c:pt>
                <c:pt idx="1529">
                  <c:v>12918</c:v>
                </c:pt>
                <c:pt idx="1530">
                  <c:v>12927</c:v>
                </c:pt>
                <c:pt idx="1531">
                  <c:v>12935</c:v>
                </c:pt>
                <c:pt idx="1532">
                  <c:v>12944</c:v>
                </c:pt>
                <c:pt idx="1533">
                  <c:v>12954</c:v>
                </c:pt>
                <c:pt idx="1534">
                  <c:v>12966</c:v>
                </c:pt>
                <c:pt idx="1535">
                  <c:v>12975</c:v>
                </c:pt>
                <c:pt idx="1536">
                  <c:v>12985</c:v>
                </c:pt>
                <c:pt idx="1537">
                  <c:v>12993</c:v>
                </c:pt>
                <c:pt idx="1538">
                  <c:v>13002</c:v>
                </c:pt>
                <c:pt idx="1539">
                  <c:v>13012</c:v>
                </c:pt>
                <c:pt idx="1540">
                  <c:v>13023</c:v>
                </c:pt>
                <c:pt idx="1541">
                  <c:v>13033</c:v>
                </c:pt>
                <c:pt idx="1542">
                  <c:v>13041</c:v>
                </c:pt>
                <c:pt idx="1543">
                  <c:v>13049</c:v>
                </c:pt>
                <c:pt idx="1544">
                  <c:v>13063</c:v>
                </c:pt>
                <c:pt idx="1545">
                  <c:v>13070</c:v>
                </c:pt>
                <c:pt idx="1546">
                  <c:v>13078</c:v>
                </c:pt>
                <c:pt idx="1547">
                  <c:v>13085</c:v>
                </c:pt>
                <c:pt idx="1548">
                  <c:v>13093</c:v>
                </c:pt>
                <c:pt idx="1549">
                  <c:v>13101</c:v>
                </c:pt>
                <c:pt idx="1550">
                  <c:v>13109</c:v>
                </c:pt>
                <c:pt idx="1551">
                  <c:v>13117</c:v>
                </c:pt>
                <c:pt idx="1552">
                  <c:v>13124</c:v>
                </c:pt>
                <c:pt idx="1553">
                  <c:v>13133</c:v>
                </c:pt>
                <c:pt idx="1554">
                  <c:v>13140</c:v>
                </c:pt>
                <c:pt idx="1555">
                  <c:v>13148</c:v>
                </c:pt>
                <c:pt idx="1556">
                  <c:v>13155</c:v>
                </c:pt>
                <c:pt idx="1557">
                  <c:v>13163</c:v>
                </c:pt>
                <c:pt idx="1558">
                  <c:v>13170</c:v>
                </c:pt>
                <c:pt idx="1559">
                  <c:v>13178</c:v>
                </c:pt>
                <c:pt idx="1560">
                  <c:v>13185</c:v>
                </c:pt>
                <c:pt idx="1561">
                  <c:v>13193</c:v>
                </c:pt>
                <c:pt idx="1562">
                  <c:v>13201</c:v>
                </c:pt>
                <c:pt idx="1563">
                  <c:v>13209</c:v>
                </c:pt>
                <c:pt idx="1564">
                  <c:v>13217</c:v>
                </c:pt>
                <c:pt idx="1565">
                  <c:v>13225</c:v>
                </c:pt>
                <c:pt idx="1566">
                  <c:v>13233</c:v>
                </c:pt>
                <c:pt idx="1567">
                  <c:v>13240</c:v>
                </c:pt>
                <c:pt idx="1568">
                  <c:v>13247</c:v>
                </c:pt>
                <c:pt idx="1569">
                  <c:v>13256</c:v>
                </c:pt>
                <c:pt idx="1570">
                  <c:v>13264</c:v>
                </c:pt>
                <c:pt idx="1571">
                  <c:v>13273</c:v>
                </c:pt>
                <c:pt idx="1572">
                  <c:v>13280</c:v>
                </c:pt>
                <c:pt idx="1573">
                  <c:v>13288</c:v>
                </c:pt>
                <c:pt idx="1574">
                  <c:v>13295</c:v>
                </c:pt>
                <c:pt idx="1575">
                  <c:v>13303</c:v>
                </c:pt>
                <c:pt idx="1576">
                  <c:v>13310</c:v>
                </c:pt>
                <c:pt idx="1577">
                  <c:v>13318</c:v>
                </c:pt>
                <c:pt idx="1578">
                  <c:v>13325</c:v>
                </c:pt>
                <c:pt idx="1579">
                  <c:v>13333</c:v>
                </c:pt>
                <c:pt idx="1580">
                  <c:v>13342</c:v>
                </c:pt>
                <c:pt idx="1581">
                  <c:v>13349</c:v>
                </c:pt>
                <c:pt idx="1582">
                  <c:v>13358</c:v>
                </c:pt>
                <c:pt idx="1583">
                  <c:v>13365</c:v>
                </c:pt>
                <c:pt idx="1584">
                  <c:v>13373</c:v>
                </c:pt>
                <c:pt idx="1585">
                  <c:v>13381</c:v>
                </c:pt>
                <c:pt idx="1586">
                  <c:v>13390</c:v>
                </c:pt>
                <c:pt idx="1587">
                  <c:v>13397</c:v>
                </c:pt>
                <c:pt idx="1588">
                  <c:v>13405</c:v>
                </c:pt>
                <c:pt idx="1589">
                  <c:v>13413</c:v>
                </c:pt>
                <c:pt idx="1590">
                  <c:v>13420</c:v>
                </c:pt>
                <c:pt idx="1591">
                  <c:v>13428</c:v>
                </c:pt>
                <c:pt idx="1592">
                  <c:v>13435</c:v>
                </c:pt>
                <c:pt idx="1593">
                  <c:v>13443</c:v>
                </c:pt>
                <c:pt idx="1594">
                  <c:v>13450</c:v>
                </c:pt>
                <c:pt idx="1595">
                  <c:v>13458</c:v>
                </c:pt>
                <c:pt idx="1596">
                  <c:v>13465</c:v>
                </c:pt>
                <c:pt idx="1597">
                  <c:v>13473</c:v>
                </c:pt>
                <c:pt idx="1598">
                  <c:v>13481</c:v>
                </c:pt>
                <c:pt idx="1599">
                  <c:v>13489</c:v>
                </c:pt>
                <c:pt idx="1600">
                  <c:v>13496</c:v>
                </c:pt>
                <c:pt idx="1601">
                  <c:v>13504</c:v>
                </c:pt>
                <c:pt idx="1602">
                  <c:v>13513</c:v>
                </c:pt>
                <c:pt idx="1603">
                  <c:v>13521</c:v>
                </c:pt>
                <c:pt idx="1604">
                  <c:v>13529</c:v>
                </c:pt>
                <c:pt idx="1605">
                  <c:v>13537</c:v>
                </c:pt>
                <c:pt idx="1606">
                  <c:v>13545</c:v>
                </c:pt>
                <c:pt idx="1607">
                  <c:v>13553</c:v>
                </c:pt>
                <c:pt idx="1608">
                  <c:v>13560</c:v>
                </c:pt>
                <c:pt idx="1609">
                  <c:v>13567</c:v>
                </c:pt>
                <c:pt idx="1610">
                  <c:v>13575</c:v>
                </c:pt>
                <c:pt idx="1611">
                  <c:v>13583</c:v>
                </c:pt>
                <c:pt idx="1612">
                  <c:v>13593</c:v>
                </c:pt>
                <c:pt idx="1613">
                  <c:v>13600</c:v>
                </c:pt>
                <c:pt idx="1614">
                  <c:v>13607</c:v>
                </c:pt>
                <c:pt idx="1615">
                  <c:v>13615</c:v>
                </c:pt>
                <c:pt idx="1616">
                  <c:v>13623</c:v>
                </c:pt>
                <c:pt idx="1617">
                  <c:v>13682</c:v>
                </c:pt>
                <c:pt idx="1618">
                  <c:v>13691</c:v>
                </c:pt>
                <c:pt idx="1619">
                  <c:v>13699</c:v>
                </c:pt>
                <c:pt idx="1620">
                  <c:v>13706</c:v>
                </c:pt>
                <c:pt idx="1621">
                  <c:v>13714</c:v>
                </c:pt>
                <c:pt idx="1622">
                  <c:v>13723</c:v>
                </c:pt>
                <c:pt idx="1623">
                  <c:v>13730</c:v>
                </c:pt>
                <c:pt idx="1624">
                  <c:v>13738</c:v>
                </c:pt>
                <c:pt idx="1625">
                  <c:v>13745</c:v>
                </c:pt>
                <c:pt idx="1626">
                  <c:v>13753</c:v>
                </c:pt>
                <c:pt idx="1627">
                  <c:v>13761</c:v>
                </c:pt>
                <c:pt idx="1628">
                  <c:v>13769</c:v>
                </c:pt>
                <c:pt idx="1629">
                  <c:v>13777</c:v>
                </c:pt>
                <c:pt idx="1630">
                  <c:v>13785</c:v>
                </c:pt>
                <c:pt idx="1631">
                  <c:v>13794</c:v>
                </c:pt>
                <c:pt idx="1632">
                  <c:v>13801</c:v>
                </c:pt>
                <c:pt idx="1633">
                  <c:v>13809</c:v>
                </c:pt>
                <c:pt idx="1634">
                  <c:v>13817</c:v>
                </c:pt>
                <c:pt idx="1635">
                  <c:v>13825</c:v>
                </c:pt>
                <c:pt idx="1636">
                  <c:v>13833</c:v>
                </c:pt>
                <c:pt idx="1637">
                  <c:v>13840</c:v>
                </c:pt>
                <c:pt idx="1638">
                  <c:v>13848</c:v>
                </c:pt>
                <c:pt idx="1639">
                  <c:v>13855</c:v>
                </c:pt>
                <c:pt idx="1640">
                  <c:v>13863</c:v>
                </c:pt>
                <c:pt idx="1641">
                  <c:v>13870</c:v>
                </c:pt>
                <c:pt idx="1642">
                  <c:v>13877</c:v>
                </c:pt>
                <c:pt idx="1643">
                  <c:v>13885</c:v>
                </c:pt>
                <c:pt idx="1644">
                  <c:v>13893</c:v>
                </c:pt>
                <c:pt idx="1645">
                  <c:v>13900</c:v>
                </c:pt>
                <c:pt idx="1646">
                  <c:v>13908</c:v>
                </c:pt>
                <c:pt idx="1647">
                  <c:v>13915</c:v>
                </c:pt>
                <c:pt idx="1648">
                  <c:v>13923</c:v>
                </c:pt>
                <c:pt idx="1649">
                  <c:v>13932</c:v>
                </c:pt>
                <c:pt idx="1650">
                  <c:v>13940</c:v>
                </c:pt>
                <c:pt idx="1651">
                  <c:v>13948</c:v>
                </c:pt>
                <c:pt idx="1652">
                  <c:v>13955</c:v>
                </c:pt>
                <c:pt idx="1653">
                  <c:v>13963</c:v>
                </c:pt>
                <c:pt idx="1654">
                  <c:v>13971</c:v>
                </c:pt>
                <c:pt idx="1655">
                  <c:v>13979</c:v>
                </c:pt>
                <c:pt idx="1656">
                  <c:v>13987</c:v>
                </c:pt>
                <c:pt idx="1657">
                  <c:v>13994</c:v>
                </c:pt>
                <c:pt idx="1658">
                  <c:v>14003</c:v>
                </c:pt>
                <c:pt idx="1659">
                  <c:v>14011</c:v>
                </c:pt>
                <c:pt idx="1660">
                  <c:v>14019</c:v>
                </c:pt>
                <c:pt idx="1661">
                  <c:v>14026</c:v>
                </c:pt>
                <c:pt idx="1662">
                  <c:v>14034</c:v>
                </c:pt>
                <c:pt idx="1663">
                  <c:v>14043</c:v>
                </c:pt>
                <c:pt idx="1664">
                  <c:v>14050</c:v>
                </c:pt>
                <c:pt idx="1665">
                  <c:v>14059</c:v>
                </c:pt>
                <c:pt idx="1666">
                  <c:v>14070</c:v>
                </c:pt>
                <c:pt idx="1667">
                  <c:v>14080</c:v>
                </c:pt>
                <c:pt idx="1668">
                  <c:v>14089</c:v>
                </c:pt>
                <c:pt idx="1669">
                  <c:v>14098</c:v>
                </c:pt>
                <c:pt idx="1670">
                  <c:v>14107</c:v>
                </c:pt>
                <c:pt idx="1671">
                  <c:v>14115</c:v>
                </c:pt>
                <c:pt idx="1672">
                  <c:v>14123</c:v>
                </c:pt>
                <c:pt idx="1673">
                  <c:v>14133</c:v>
                </c:pt>
                <c:pt idx="1674">
                  <c:v>14142</c:v>
                </c:pt>
                <c:pt idx="1675">
                  <c:v>14151</c:v>
                </c:pt>
                <c:pt idx="1676">
                  <c:v>14160</c:v>
                </c:pt>
                <c:pt idx="1677">
                  <c:v>14171</c:v>
                </c:pt>
                <c:pt idx="1678">
                  <c:v>14180</c:v>
                </c:pt>
                <c:pt idx="1679">
                  <c:v>14189</c:v>
                </c:pt>
                <c:pt idx="1680">
                  <c:v>14199</c:v>
                </c:pt>
                <c:pt idx="1681">
                  <c:v>14207</c:v>
                </c:pt>
                <c:pt idx="1682">
                  <c:v>14216</c:v>
                </c:pt>
                <c:pt idx="1683">
                  <c:v>14226</c:v>
                </c:pt>
                <c:pt idx="1684">
                  <c:v>14234</c:v>
                </c:pt>
                <c:pt idx="1685">
                  <c:v>14243</c:v>
                </c:pt>
                <c:pt idx="1686">
                  <c:v>14251</c:v>
                </c:pt>
                <c:pt idx="1687">
                  <c:v>14260</c:v>
                </c:pt>
                <c:pt idx="1688">
                  <c:v>14269</c:v>
                </c:pt>
                <c:pt idx="1689">
                  <c:v>14277</c:v>
                </c:pt>
                <c:pt idx="1690">
                  <c:v>14285</c:v>
                </c:pt>
                <c:pt idx="1691">
                  <c:v>14293</c:v>
                </c:pt>
                <c:pt idx="1692">
                  <c:v>14300</c:v>
                </c:pt>
                <c:pt idx="1693">
                  <c:v>14308</c:v>
                </c:pt>
                <c:pt idx="1694">
                  <c:v>14317</c:v>
                </c:pt>
                <c:pt idx="1695">
                  <c:v>14325</c:v>
                </c:pt>
                <c:pt idx="1696">
                  <c:v>14333</c:v>
                </c:pt>
                <c:pt idx="1697">
                  <c:v>14341</c:v>
                </c:pt>
                <c:pt idx="1698">
                  <c:v>14351</c:v>
                </c:pt>
                <c:pt idx="1699">
                  <c:v>14359</c:v>
                </c:pt>
                <c:pt idx="1700">
                  <c:v>14366</c:v>
                </c:pt>
                <c:pt idx="1701">
                  <c:v>14374</c:v>
                </c:pt>
                <c:pt idx="1702">
                  <c:v>14383</c:v>
                </c:pt>
                <c:pt idx="1703">
                  <c:v>14390</c:v>
                </c:pt>
                <c:pt idx="1704">
                  <c:v>14398</c:v>
                </c:pt>
                <c:pt idx="1705">
                  <c:v>14405</c:v>
                </c:pt>
                <c:pt idx="1706">
                  <c:v>14413</c:v>
                </c:pt>
                <c:pt idx="1707">
                  <c:v>14421</c:v>
                </c:pt>
                <c:pt idx="1708">
                  <c:v>14429</c:v>
                </c:pt>
                <c:pt idx="1709">
                  <c:v>14437</c:v>
                </c:pt>
                <c:pt idx="1710">
                  <c:v>14445</c:v>
                </c:pt>
                <c:pt idx="1711">
                  <c:v>14453</c:v>
                </c:pt>
                <c:pt idx="1712">
                  <c:v>14460</c:v>
                </c:pt>
                <c:pt idx="1713">
                  <c:v>14467</c:v>
                </c:pt>
                <c:pt idx="1714">
                  <c:v>14475</c:v>
                </c:pt>
                <c:pt idx="1715">
                  <c:v>14483</c:v>
                </c:pt>
                <c:pt idx="1716">
                  <c:v>14491</c:v>
                </c:pt>
                <c:pt idx="1717">
                  <c:v>14499</c:v>
                </c:pt>
                <c:pt idx="1718">
                  <c:v>14506</c:v>
                </c:pt>
                <c:pt idx="1719">
                  <c:v>14514</c:v>
                </c:pt>
                <c:pt idx="1720">
                  <c:v>14523</c:v>
                </c:pt>
                <c:pt idx="1721">
                  <c:v>14530</c:v>
                </c:pt>
                <c:pt idx="1722">
                  <c:v>14538</c:v>
                </c:pt>
                <c:pt idx="1723">
                  <c:v>14545</c:v>
                </c:pt>
                <c:pt idx="1724">
                  <c:v>14553</c:v>
                </c:pt>
                <c:pt idx="1725">
                  <c:v>14561</c:v>
                </c:pt>
                <c:pt idx="1726">
                  <c:v>14569</c:v>
                </c:pt>
                <c:pt idx="1727">
                  <c:v>14577</c:v>
                </c:pt>
                <c:pt idx="1728">
                  <c:v>14585</c:v>
                </c:pt>
                <c:pt idx="1729">
                  <c:v>14593</c:v>
                </c:pt>
                <c:pt idx="1730">
                  <c:v>14601</c:v>
                </c:pt>
                <c:pt idx="1731">
                  <c:v>14609</c:v>
                </c:pt>
                <c:pt idx="1732">
                  <c:v>14617</c:v>
                </c:pt>
                <c:pt idx="1733">
                  <c:v>14625</c:v>
                </c:pt>
                <c:pt idx="1734">
                  <c:v>14633</c:v>
                </c:pt>
                <c:pt idx="1735">
                  <c:v>14640</c:v>
                </c:pt>
                <c:pt idx="1736">
                  <c:v>14648</c:v>
                </c:pt>
                <c:pt idx="1737">
                  <c:v>14655</c:v>
                </c:pt>
                <c:pt idx="1738">
                  <c:v>14663</c:v>
                </c:pt>
                <c:pt idx="1739">
                  <c:v>14670</c:v>
                </c:pt>
                <c:pt idx="1740">
                  <c:v>14677</c:v>
                </c:pt>
                <c:pt idx="1741">
                  <c:v>14685</c:v>
                </c:pt>
                <c:pt idx="1742">
                  <c:v>14693</c:v>
                </c:pt>
                <c:pt idx="1743">
                  <c:v>14700</c:v>
                </c:pt>
                <c:pt idx="1744">
                  <c:v>14708</c:v>
                </c:pt>
                <c:pt idx="1745">
                  <c:v>14716</c:v>
                </c:pt>
                <c:pt idx="1746">
                  <c:v>14723</c:v>
                </c:pt>
                <c:pt idx="1747">
                  <c:v>14731</c:v>
                </c:pt>
                <c:pt idx="1748">
                  <c:v>14740</c:v>
                </c:pt>
                <c:pt idx="1749">
                  <c:v>14747</c:v>
                </c:pt>
                <c:pt idx="1750">
                  <c:v>14755</c:v>
                </c:pt>
                <c:pt idx="1751">
                  <c:v>14763</c:v>
                </c:pt>
                <c:pt idx="1752">
                  <c:v>14771</c:v>
                </c:pt>
                <c:pt idx="1753">
                  <c:v>14779</c:v>
                </c:pt>
                <c:pt idx="1754">
                  <c:v>14786</c:v>
                </c:pt>
                <c:pt idx="1755">
                  <c:v>14794</c:v>
                </c:pt>
                <c:pt idx="1756">
                  <c:v>14802</c:v>
                </c:pt>
                <c:pt idx="1757">
                  <c:v>14810</c:v>
                </c:pt>
                <c:pt idx="1758">
                  <c:v>14819</c:v>
                </c:pt>
                <c:pt idx="1759">
                  <c:v>14827</c:v>
                </c:pt>
                <c:pt idx="1760">
                  <c:v>14835</c:v>
                </c:pt>
                <c:pt idx="1761">
                  <c:v>14843</c:v>
                </c:pt>
                <c:pt idx="1762">
                  <c:v>14850</c:v>
                </c:pt>
                <c:pt idx="1763">
                  <c:v>14863</c:v>
                </c:pt>
                <c:pt idx="1764">
                  <c:v>14925</c:v>
                </c:pt>
                <c:pt idx="1765">
                  <c:v>14933</c:v>
                </c:pt>
                <c:pt idx="1766">
                  <c:v>14940</c:v>
                </c:pt>
                <c:pt idx="1767">
                  <c:v>14948</c:v>
                </c:pt>
                <c:pt idx="1768">
                  <c:v>14955</c:v>
                </c:pt>
                <c:pt idx="1769">
                  <c:v>14963</c:v>
                </c:pt>
                <c:pt idx="1770">
                  <c:v>14973</c:v>
                </c:pt>
                <c:pt idx="1771">
                  <c:v>14980</c:v>
                </c:pt>
                <c:pt idx="1772">
                  <c:v>14988</c:v>
                </c:pt>
                <c:pt idx="1773">
                  <c:v>14995</c:v>
                </c:pt>
                <c:pt idx="1774">
                  <c:v>15003</c:v>
                </c:pt>
                <c:pt idx="1775">
                  <c:v>15010</c:v>
                </c:pt>
                <c:pt idx="1776">
                  <c:v>15018</c:v>
                </c:pt>
                <c:pt idx="1777">
                  <c:v>15025</c:v>
                </c:pt>
                <c:pt idx="1778">
                  <c:v>15033</c:v>
                </c:pt>
                <c:pt idx="1779">
                  <c:v>15040</c:v>
                </c:pt>
                <c:pt idx="1780">
                  <c:v>15048</c:v>
                </c:pt>
                <c:pt idx="1781">
                  <c:v>15055</c:v>
                </c:pt>
                <c:pt idx="1782">
                  <c:v>15063</c:v>
                </c:pt>
                <c:pt idx="1783">
                  <c:v>15071</c:v>
                </c:pt>
                <c:pt idx="1784">
                  <c:v>15079</c:v>
                </c:pt>
                <c:pt idx="1785">
                  <c:v>15086</c:v>
                </c:pt>
                <c:pt idx="1786">
                  <c:v>15094</c:v>
                </c:pt>
                <c:pt idx="1787">
                  <c:v>15102</c:v>
                </c:pt>
                <c:pt idx="1788">
                  <c:v>15110</c:v>
                </c:pt>
                <c:pt idx="1789">
                  <c:v>15118</c:v>
                </c:pt>
                <c:pt idx="1790">
                  <c:v>15126</c:v>
                </c:pt>
                <c:pt idx="1791">
                  <c:v>15134</c:v>
                </c:pt>
                <c:pt idx="1792">
                  <c:v>15143</c:v>
                </c:pt>
                <c:pt idx="1793">
                  <c:v>15150</c:v>
                </c:pt>
                <c:pt idx="1794">
                  <c:v>15158</c:v>
                </c:pt>
                <c:pt idx="1795">
                  <c:v>15166</c:v>
                </c:pt>
                <c:pt idx="1796">
                  <c:v>15175</c:v>
                </c:pt>
                <c:pt idx="1797">
                  <c:v>15183</c:v>
                </c:pt>
                <c:pt idx="1798">
                  <c:v>15190</c:v>
                </c:pt>
                <c:pt idx="1799">
                  <c:v>15198</c:v>
                </c:pt>
                <c:pt idx="1800">
                  <c:v>15206</c:v>
                </c:pt>
                <c:pt idx="1801">
                  <c:v>15213</c:v>
                </c:pt>
                <c:pt idx="1802">
                  <c:v>15220</c:v>
                </c:pt>
                <c:pt idx="1803">
                  <c:v>15229</c:v>
                </c:pt>
                <c:pt idx="1804">
                  <c:v>15238</c:v>
                </c:pt>
                <c:pt idx="1805">
                  <c:v>15245</c:v>
                </c:pt>
                <c:pt idx="1806">
                  <c:v>15253</c:v>
                </c:pt>
                <c:pt idx="1807">
                  <c:v>15263</c:v>
                </c:pt>
                <c:pt idx="1808">
                  <c:v>15275</c:v>
                </c:pt>
                <c:pt idx="1809">
                  <c:v>15283</c:v>
                </c:pt>
                <c:pt idx="1810">
                  <c:v>15293</c:v>
                </c:pt>
                <c:pt idx="1811">
                  <c:v>15301</c:v>
                </c:pt>
                <c:pt idx="1812">
                  <c:v>15310</c:v>
                </c:pt>
                <c:pt idx="1813">
                  <c:v>15320</c:v>
                </c:pt>
                <c:pt idx="1814">
                  <c:v>15330</c:v>
                </c:pt>
                <c:pt idx="1815">
                  <c:v>15340</c:v>
                </c:pt>
                <c:pt idx="1816">
                  <c:v>15349</c:v>
                </c:pt>
                <c:pt idx="1817">
                  <c:v>15361</c:v>
                </c:pt>
                <c:pt idx="1818">
                  <c:v>15371</c:v>
                </c:pt>
                <c:pt idx="1819">
                  <c:v>15383</c:v>
                </c:pt>
                <c:pt idx="1820">
                  <c:v>15393</c:v>
                </c:pt>
                <c:pt idx="1821">
                  <c:v>15403</c:v>
                </c:pt>
                <c:pt idx="1822">
                  <c:v>15411</c:v>
                </c:pt>
                <c:pt idx="1823">
                  <c:v>15420</c:v>
                </c:pt>
                <c:pt idx="1824">
                  <c:v>15432</c:v>
                </c:pt>
                <c:pt idx="1825">
                  <c:v>15443</c:v>
                </c:pt>
                <c:pt idx="1826">
                  <c:v>15451</c:v>
                </c:pt>
                <c:pt idx="1827">
                  <c:v>15460</c:v>
                </c:pt>
                <c:pt idx="1828">
                  <c:v>15469</c:v>
                </c:pt>
                <c:pt idx="1829">
                  <c:v>15477</c:v>
                </c:pt>
                <c:pt idx="1830">
                  <c:v>15485</c:v>
                </c:pt>
                <c:pt idx="1831">
                  <c:v>15493</c:v>
                </c:pt>
                <c:pt idx="1832">
                  <c:v>15500</c:v>
                </c:pt>
                <c:pt idx="1833">
                  <c:v>15509</c:v>
                </c:pt>
                <c:pt idx="1834">
                  <c:v>15517</c:v>
                </c:pt>
                <c:pt idx="1835">
                  <c:v>15525</c:v>
                </c:pt>
                <c:pt idx="1836">
                  <c:v>15533</c:v>
                </c:pt>
                <c:pt idx="1837">
                  <c:v>15541</c:v>
                </c:pt>
                <c:pt idx="1838">
                  <c:v>15549</c:v>
                </c:pt>
                <c:pt idx="1839">
                  <c:v>15557</c:v>
                </c:pt>
                <c:pt idx="1840">
                  <c:v>15565</c:v>
                </c:pt>
                <c:pt idx="1841">
                  <c:v>15573</c:v>
                </c:pt>
                <c:pt idx="1842">
                  <c:v>15580</c:v>
                </c:pt>
                <c:pt idx="1843">
                  <c:v>15589</c:v>
                </c:pt>
                <c:pt idx="1844">
                  <c:v>15596</c:v>
                </c:pt>
                <c:pt idx="1845">
                  <c:v>15604</c:v>
                </c:pt>
                <c:pt idx="1846">
                  <c:v>15613</c:v>
                </c:pt>
                <c:pt idx="1847">
                  <c:v>15620</c:v>
                </c:pt>
                <c:pt idx="1848">
                  <c:v>15628</c:v>
                </c:pt>
                <c:pt idx="1849">
                  <c:v>15635</c:v>
                </c:pt>
                <c:pt idx="1850">
                  <c:v>15645</c:v>
                </c:pt>
                <c:pt idx="1851">
                  <c:v>15653</c:v>
                </c:pt>
                <c:pt idx="1852">
                  <c:v>15660</c:v>
                </c:pt>
                <c:pt idx="1853">
                  <c:v>15668</c:v>
                </c:pt>
                <c:pt idx="1854">
                  <c:v>15678</c:v>
                </c:pt>
                <c:pt idx="1855">
                  <c:v>15685</c:v>
                </c:pt>
                <c:pt idx="1856">
                  <c:v>15693</c:v>
                </c:pt>
                <c:pt idx="1857">
                  <c:v>15700</c:v>
                </c:pt>
                <c:pt idx="1858">
                  <c:v>15707</c:v>
                </c:pt>
                <c:pt idx="1859">
                  <c:v>15715</c:v>
                </c:pt>
                <c:pt idx="1860">
                  <c:v>15723</c:v>
                </c:pt>
                <c:pt idx="1861">
                  <c:v>15731</c:v>
                </c:pt>
                <c:pt idx="1862">
                  <c:v>15739</c:v>
                </c:pt>
                <c:pt idx="1863">
                  <c:v>15748</c:v>
                </c:pt>
                <c:pt idx="1864">
                  <c:v>15756</c:v>
                </c:pt>
                <c:pt idx="1865">
                  <c:v>15763</c:v>
                </c:pt>
                <c:pt idx="1866">
                  <c:v>15770</c:v>
                </c:pt>
                <c:pt idx="1867">
                  <c:v>15781</c:v>
                </c:pt>
                <c:pt idx="1868">
                  <c:v>15789</c:v>
                </c:pt>
                <c:pt idx="1869">
                  <c:v>15797</c:v>
                </c:pt>
                <c:pt idx="1870">
                  <c:v>15805</c:v>
                </c:pt>
                <c:pt idx="1871">
                  <c:v>15813</c:v>
                </c:pt>
                <c:pt idx="1872">
                  <c:v>15820</c:v>
                </c:pt>
                <c:pt idx="1873">
                  <c:v>15829</c:v>
                </c:pt>
                <c:pt idx="1874">
                  <c:v>15837</c:v>
                </c:pt>
                <c:pt idx="1875">
                  <c:v>15845</c:v>
                </c:pt>
                <c:pt idx="1876">
                  <c:v>15853</c:v>
                </c:pt>
                <c:pt idx="1877">
                  <c:v>15860</c:v>
                </c:pt>
                <c:pt idx="1878">
                  <c:v>15868</c:v>
                </c:pt>
                <c:pt idx="1879">
                  <c:v>15875</c:v>
                </c:pt>
                <c:pt idx="1880">
                  <c:v>15883</c:v>
                </c:pt>
                <c:pt idx="1881">
                  <c:v>15891</c:v>
                </c:pt>
                <c:pt idx="1882">
                  <c:v>15899</c:v>
                </c:pt>
                <c:pt idx="1883">
                  <c:v>15906</c:v>
                </c:pt>
                <c:pt idx="1884">
                  <c:v>15914</c:v>
                </c:pt>
                <c:pt idx="1885">
                  <c:v>15923</c:v>
                </c:pt>
                <c:pt idx="1886">
                  <c:v>15930</c:v>
                </c:pt>
                <c:pt idx="1887">
                  <c:v>15938</c:v>
                </c:pt>
                <c:pt idx="1888">
                  <c:v>15946</c:v>
                </c:pt>
                <c:pt idx="1889">
                  <c:v>15954</c:v>
                </c:pt>
                <c:pt idx="1890">
                  <c:v>15963</c:v>
                </c:pt>
                <c:pt idx="1891">
                  <c:v>15970</c:v>
                </c:pt>
                <c:pt idx="1892">
                  <c:v>15977</c:v>
                </c:pt>
                <c:pt idx="1893">
                  <c:v>15986</c:v>
                </c:pt>
                <c:pt idx="1894">
                  <c:v>15993</c:v>
                </c:pt>
                <c:pt idx="1895">
                  <c:v>16005</c:v>
                </c:pt>
                <c:pt idx="1896">
                  <c:v>16013</c:v>
                </c:pt>
                <c:pt idx="1897">
                  <c:v>16020</c:v>
                </c:pt>
                <c:pt idx="1898">
                  <c:v>16029</c:v>
                </c:pt>
                <c:pt idx="1899">
                  <c:v>16037</c:v>
                </c:pt>
                <c:pt idx="1900">
                  <c:v>16045</c:v>
                </c:pt>
                <c:pt idx="1901">
                  <c:v>16053</c:v>
                </c:pt>
                <c:pt idx="1902">
                  <c:v>16060</c:v>
                </c:pt>
                <c:pt idx="1903">
                  <c:v>16068</c:v>
                </c:pt>
                <c:pt idx="1904">
                  <c:v>16075</c:v>
                </c:pt>
                <c:pt idx="1905">
                  <c:v>16083</c:v>
                </c:pt>
                <c:pt idx="1906">
                  <c:v>16090</c:v>
                </c:pt>
                <c:pt idx="1907">
                  <c:v>16098</c:v>
                </c:pt>
                <c:pt idx="1908">
                  <c:v>16105</c:v>
                </c:pt>
                <c:pt idx="1909">
                  <c:v>16113</c:v>
                </c:pt>
                <c:pt idx="1910">
                  <c:v>16121</c:v>
                </c:pt>
                <c:pt idx="1911">
                  <c:v>16129</c:v>
                </c:pt>
                <c:pt idx="1912">
                  <c:v>16137</c:v>
                </c:pt>
                <c:pt idx="1913">
                  <c:v>16145</c:v>
                </c:pt>
                <c:pt idx="1914">
                  <c:v>16153</c:v>
                </c:pt>
                <c:pt idx="1915">
                  <c:v>16160</c:v>
                </c:pt>
                <c:pt idx="1916">
                  <c:v>16168</c:v>
                </c:pt>
                <c:pt idx="1917">
                  <c:v>16175</c:v>
                </c:pt>
                <c:pt idx="1918">
                  <c:v>16183</c:v>
                </c:pt>
                <c:pt idx="1919">
                  <c:v>16193</c:v>
                </c:pt>
                <c:pt idx="1920">
                  <c:v>16200</c:v>
                </c:pt>
                <c:pt idx="1921">
                  <c:v>16208</c:v>
                </c:pt>
                <c:pt idx="1922">
                  <c:v>16215</c:v>
                </c:pt>
                <c:pt idx="1923">
                  <c:v>16223</c:v>
                </c:pt>
                <c:pt idx="1924">
                  <c:v>16230</c:v>
                </c:pt>
                <c:pt idx="1925">
                  <c:v>16238</c:v>
                </c:pt>
                <c:pt idx="1926">
                  <c:v>16245</c:v>
                </c:pt>
                <c:pt idx="1927">
                  <c:v>16253</c:v>
                </c:pt>
                <c:pt idx="1928">
                  <c:v>16261</c:v>
                </c:pt>
                <c:pt idx="1929">
                  <c:v>16273</c:v>
                </c:pt>
                <c:pt idx="1930">
                  <c:v>16282</c:v>
                </c:pt>
                <c:pt idx="1931">
                  <c:v>16290</c:v>
                </c:pt>
                <c:pt idx="1932">
                  <c:v>16358</c:v>
                </c:pt>
                <c:pt idx="1933">
                  <c:v>16366</c:v>
                </c:pt>
                <c:pt idx="1934">
                  <c:v>16374</c:v>
                </c:pt>
                <c:pt idx="1935">
                  <c:v>16383</c:v>
                </c:pt>
                <c:pt idx="1936">
                  <c:v>16390</c:v>
                </c:pt>
                <c:pt idx="1937">
                  <c:v>16398</c:v>
                </c:pt>
                <c:pt idx="1938">
                  <c:v>16405</c:v>
                </c:pt>
                <c:pt idx="1939">
                  <c:v>16413</c:v>
                </c:pt>
                <c:pt idx="1940">
                  <c:v>16420</c:v>
                </c:pt>
                <c:pt idx="1941">
                  <c:v>16428</c:v>
                </c:pt>
                <c:pt idx="1942">
                  <c:v>16435</c:v>
                </c:pt>
                <c:pt idx="1943">
                  <c:v>16443</c:v>
                </c:pt>
                <c:pt idx="1944">
                  <c:v>16450</c:v>
                </c:pt>
                <c:pt idx="1945">
                  <c:v>16458</c:v>
                </c:pt>
                <c:pt idx="1946">
                  <c:v>16465</c:v>
                </c:pt>
                <c:pt idx="1947">
                  <c:v>16475</c:v>
                </c:pt>
                <c:pt idx="1948">
                  <c:v>16484</c:v>
                </c:pt>
                <c:pt idx="1949">
                  <c:v>16493</c:v>
                </c:pt>
                <c:pt idx="1950">
                  <c:v>16503</c:v>
                </c:pt>
                <c:pt idx="1951">
                  <c:v>16512</c:v>
                </c:pt>
                <c:pt idx="1952">
                  <c:v>16521</c:v>
                </c:pt>
                <c:pt idx="1953">
                  <c:v>16530</c:v>
                </c:pt>
                <c:pt idx="1954">
                  <c:v>16540</c:v>
                </c:pt>
                <c:pt idx="1955">
                  <c:v>16549</c:v>
                </c:pt>
                <c:pt idx="1956">
                  <c:v>16558</c:v>
                </c:pt>
                <c:pt idx="1957">
                  <c:v>16566</c:v>
                </c:pt>
                <c:pt idx="1958">
                  <c:v>16575</c:v>
                </c:pt>
                <c:pt idx="1959">
                  <c:v>16583</c:v>
                </c:pt>
                <c:pt idx="1960">
                  <c:v>16593</c:v>
                </c:pt>
                <c:pt idx="1961">
                  <c:v>16603</c:v>
                </c:pt>
                <c:pt idx="1962">
                  <c:v>16612</c:v>
                </c:pt>
                <c:pt idx="1963">
                  <c:v>16620</c:v>
                </c:pt>
                <c:pt idx="1964">
                  <c:v>16631</c:v>
                </c:pt>
                <c:pt idx="1965">
                  <c:v>16642</c:v>
                </c:pt>
                <c:pt idx="1966">
                  <c:v>16651</c:v>
                </c:pt>
                <c:pt idx="1967">
                  <c:v>16661</c:v>
                </c:pt>
                <c:pt idx="1968">
                  <c:v>16669</c:v>
                </c:pt>
                <c:pt idx="1969">
                  <c:v>16677</c:v>
                </c:pt>
                <c:pt idx="1970">
                  <c:v>16685</c:v>
                </c:pt>
                <c:pt idx="1971">
                  <c:v>16693</c:v>
                </c:pt>
                <c:pt idx="1972">
                  <c:v>16700</c:v>
                </c:pt>
                <c:pt idx="1973">
                  <c:v>16708</c:v>
                </c:pt>
                <c:pt idx="1974">
                  <c:v>16716</c:v>
                </c:pt>
                <c:pt idx="1975">
                  <c:v>16723</c:v>
                </c:pt>
                <c:pt idx="1976">
                  <c:v>16731</c:v>
                </c:pt>
                <c:pt idx="1977">
                  <c:v>16739</c:v>
                </c:pt>
                <c:pt idx="1978">
                  <c:v>16747</c:v>
                </c:pt>
                <c:pt idx="1979">
                  <c:v>16755</c:v>
                </c:pt>
                <c:pt idx="1980">
                  <c:v>16764</c:v>
                </c:pt>
                <c:pt idx="1981">
                  <c:v>16773</c:v>
                </c:pt>
                <c:pt idx="1982">
                  <c:v>16780</c:v>
                </c:pt>
                <c:pt idx="1983">
                  <c:v>16788</c:v>
                </c:pt>
                <c:pt idx="1984">
                  <c:v>16796</c:v>
                </c:pt>
                <c:pt idx="1985">
                  <c:v>16803</c:v>
                </c:pt>
                <c:pt idx="1986">
                  <c:v>16810</c:v>
                </c:pt>
                <c:pt idx="1987">
                  <c:v>16818</c:v>
                </c:pt>
                <c:pt idx="1988">
                  <c:v>16826</c:v>
                </c:pt>
                <c:pt idx="1989">
                  <c:v>16833</c:v>
                </c:pt>
                <c:pt idx="1990">
                  <c:v>16841</c:v>
                </c:pt>
                <c:pt idx="1991">
                  <c:v>16849</c:v>
                </c:pt>
                <c:pt idx="1992">
                  <c:v>16857</c:v>
                </c:pt>
                <c:pt idx="1993">
                  <c:v>16866</c:v>
                </c:pt>
                <c:pt idx="1994">
                  <c:v>16874</c:v>
                </c:pt>
                <c:pt idx="1995">
                  <c:v>16883</c:v>
                </c:pt>
                <c:pt idx="1996">
                  <c:v>16890</c:v>
                </c:pt>
                <c:pt idx="1997">
                  <c:v>16899</c:v>
                </c:pt>
                <c:pt idx="1998">
                  <c:v>16906</c:v>
                </c:pt>
                <c:pt idx="1999">
                  <c:v>16914</c:v>
                </c:pt>
                <c:pt idx="2000">
                  <c:v>16923</c:v>
                </c:pt>
                <c:pt idx="2001">
                  <c:v>16930</c:v>
                </c:pt>
                <c:pt idx="2002">
                  <c:v>16938</c:v>
                </c:pt>
                <c:pt idx="2003">
                  <c:v>16945</c:v>
                </c:pt>
                <c:pt idx="2004">
                  <c:v>16953</c:v>
                </c:pt>
                <c:pt idx="2005">
                  <c:v>16963</c:v>
                </c:pt>
                <c:pt idx="2006">
                  <c:v>16971</c:v>
                </c:pt>
                <c:pt idx="2007">
                  <c:v>16979</c:v>
                </c:pt>
                <c:pt idx="2008">
                  <c:v>16987</c:v>
                </c:pt>
                <c:pt idx="2009">
                  <c:v>16995</c:v>
                </c:pt>
                <c:pt idx="2010">
                  <c:v>17003</c:v>
                </c:pt>
                <c:pt idx="2011">
                  <c:v>17010</c:v>
                </c:pt>
                <c:pt idx="2012">
                  <c:v>17018</c:v>
                </c:pt>
                <c:pt idx="2013">
                  <c:v>17025</c:v>
                </c:pt>
                <c:pt idx="2014">
                  <c:v>17033</c:v>
                </c:pt>
                <c:pt idx="2015">
                  <c:v>17040</c:v>
                </c:pt>
                <c:pt idx="2016">
                  <c:v>17048</c:v>
                </c:pt>
                <c:pt idx="2017">
                  <c:v>17055</c:v>
                </c:pt>
                <c:pt idx="2018">
                  <c:v>17063</c:v>
                </c:pt>
                <c:pt idx="2019">
                  <c:v>17071</c:v>
                </c:pt>
                <c:pt idx="2020">
                  <c:v>17079</c:v>
                </c:pt>
                <c:pt idx="2021">
                  <c:v>17086</c:v>
                </c:pt>
                <c:pt idx="2022">
                  <c:v>17094</c:v>
                </c:pt>
                <c:pt idx="2023">
                  <c:v>17103</c:v>
                </c:pt>
                <c:pt idx="2024">
                  <c:v>17110</c:v>
                </c:pt>
                <c:pt idx="2025">
                  <c:v>17118</c:v>
                </c:pt>
                <c:pt idx="2026">
                  <c:v>17125</c:v>
                </c:pt>
                <c:pt idx="2027">
                  <c:v>17133</c:v>
                </c:pt>
                <c:pt idx="2028">
                  <c:v>17141</c:v>
                </c:pt>
                <c:pt idx="2029">
                  <c:v>17149</c:v>
                </c:pt>
                <c:pt idx="2030">
                  <c:v>17156</c:v>
                </c:pt>
                <c:pt idx="2031">
                  <c:v>17164</c:v>
                </c:pt>
                <c:pt idx="2032">
                  <c:v>17173</c:v>
                </c:pt>
                <c:pt idx="2033">
                  <c:v>17181</c:v>
                </c:pt>
                <c:pt idx="2034">
                  <c:v>17189</c:v>
                </c:pt>
                <c:pt idx="2035">
                  <c:v>17196</c:v>
                </c:pt>
                <c:pt idx="2036">
                  <c:v>17205</c:v>
                </c:pt>
                <c:pt idx="2037">
                  <c:v>17213</c:v>
                </c:pt>
                <c:pt idx="2038">
                  <c:v>17220</c:v>
                </c:pt>
                <c:pt idx="2039">
                  <c:v>17227</c:v>
                </c:pt>
                <c:pt idx="2040">
                  <c:v>17235</c:v>
                </c:pt>
                <c:pt idx="2041">
                  <c:v>17243</c:v>
                </c:pt>
                <c:pt idx="2042">
                  <c:v>17250</c:v>
                </c:pt>
                <c:pt idx="2043">
                  <c:v>17258</c:v>
                </c:pt>
                <c:pt idx="2044">
                  <c:v>17265</c:v>
                </c:pt>
                <c:pt idx="2045">
                  <c:v>17273</c:v>
                </c:pt>
                <c:pt idx="2046">
                  <c:v>17280</c:v>
                </c:pt>
                <c:pt idx="2047">
                  <c:v>17288</c:v>
                </c:pt>
                <c:pt idx="2048">
                  <c:v>17295</c:v>
                </c:pt>
                <c:pt idx="2049">
                  <c:v>17303</c:v>
                </c:pt>
                <c:pt idx="2050">
                  <c:v>17311</c:v>
                </c:pt>
                <c:pt idx="2051">
                  <c:v>17319</c:v>
                </c:pt>
                <c:pt idx="2052">
                  <c:v>17326</c:v>
                </c:pt>
                <c:pt idx="2053">
                  <c:v>17334</c:v>
                </c:pt>
                <c:pt idx="2054">
                  <c:v>17343</c:v>
                </c:pt>
                <c:pt idx="2055">
                  <c:v>17350</c:v>
                </c:pt>
                <c:pt idx="2056">
                  <c:v>17359</c:v>
                </c:pt>
                <c:pt idx="2057">
                  <c:v>17366</c:v>
                </c:pt>
                <c:pt idx="2058">
                  <c:v>17375</c:v>
                </c:pt>
                <c:pt idx="2059">
                  <c:v>17383</c:v>
                </c:pt>
                <c:pt idx="2060">
                  <c:v>17390</c:v>
                </c:pt>
                <c:pt idx="2061">
                  <c:v>17397</c:v>
                </c:pt>
                <c:pt idx="2062">
                  <c:v>17405</c:v>
                </c:pt>
                <c:pt idx="2063">
                  <c:v>17413</c:v>
                </c:pt>
                <c:pt idx="2064">
                  <c:v>17420</c:v>
                </c:pt>
                <c:pt idx="2065">
                  <c:v>17428</c:v>
                </c:pt>
                <c:pt idx="2066">
                  <c:v>17435</c:v>
                </c:pt>
                <c:pt idx="2067">
                  <c:v>17443</c:v>
                </c:pt>
                <c:pt idx="2068">
                  <c:v>17451</c:v>
                </c:pt>
                <c:pt idx="2069">
                  <c:v>17459</c:v>
                </c:pt>
                <c:pt idx="2070">
                  <c:v>17467</c:v>
                </c:pt>
                <c:pt idx="2071">
                  <c:v>17475</c:v>
                </c:pt>
                <c:pt idx="2072">
                  <c:v>17483</c:v>
                </c:pt>
                <c:pt idx="2073">
                  <c:v>17491</c:v>
                </c:pt>
                <c:pt idx="2074">
                  <c:v>17499</c:v>
                </c:pt>
                <c:pt idx="2075">
                  <c:v>17507</c:v>
                </c:pt>
                <c:pt idx="2076">
                  <c:v>17515</c:v>
                </c:pt>
                <c:pt idx="2077">
                  <c:v>17523</c:v>
                </c:pt>
                <c:pt idx="2078">
                  <c:v>17531</c:v>
                </c:pt>
                <c:pt idx="2079">
                  <c:v>17539</c:v>
                </c:pt>
                <c:pt idx="2080">
                  <c:v>17548</c:v>
                </c:pt>
                <c:pt idx="2081">
                  <c:v>17555</c:v>
                </c:pt>
                <c:pt idx="2082">
                  <c:v>17563</c:v>
                </c:pt>
                <c:pt idx="2083">
                  <c:v>17570</c:v>
                </c:pt>
                <c:pt idx="2084">
                  <c:v>17581</c:v>
                </c:pt>
                <c:pt idx="2085">
                  <c:v>17638</c:v>
                </c:pt>
                <c:pt idx="2086">
                  <c:v>17647</c:v>
                </c:pt>
                <c:pt idx="2087">
                  <c:v>17655</c:v>
                </c:pt>
                <c:pt idx="2088">
                  <c:v>17664</c:v>
                </c:pt>
                <c:pt idx="2089">
                  <c:v>17673</c:v>
                </c:pt>
                <c:pt idx="2090">
                  <c:v>17683</c:v>
                </c:pt>
                <c:pt idx="2091">
                  <c:v>17693</c:v>
                </c:pt>
                <c:pt idx="2092">
                  <c:v>17702</c:v>
                </c:pt>
                <c:pt idx="2093">
                  <c:v>17710</c:v>
                </c:pt>
                <c:pt idx="2094">
                  <c:v>17720</c:v>
                </c:pt>
                <c:pt idx="2095">
                  <c:v>17729</c:v>
                </c:pt>
                <c:pt idx="2096">
                  <c:v>17738</c:v>
                </c:pt>
                <c:pt idx="2097">
                  <c:v>17746</c:v>
                </c:pt>
                <c:pt idx="2098">
                  <c:v>17755</c:v>
                </c:pt>
                <c:pt idx="2099">
                  <c:v>17763</c:v>
                </c:pt>
                <c:pt idx="2100">
                  <c:v>17773</c:v>
                </c:pt>
                <c:pt idx="2101">
                  <c:v>17783</c:v>
                </c:pt>
                <c:pt idx="2102">
                  <c:v>17793</c:v>
                </c:pt>
                <c:pt idx="2103">
                  <c:v>17802</c:v>
                </c:pt>
                <c:pt idx="2104">
                  <c:v>17811</c:v>
                </c:pt>
                <c:pt idx="2105">
                  <c:v>17820</c:v>
                </c:pt>
                <c:pt idx="2106">
                  <c:v>17833</c:v>
                </c:pt>
                <c:pt idx="2107">
                  <c:v>17841</c:v>
                </c:pt>
                <c:pt idx="2108">
                  <c:v>17849</c:v>
                </c:pt>
                <c:pt idx="2109">
                  <c:v>17857</c:v>
                </c:pt>
                <c:pt idx="2110">
                  <c:v>17865</c:v>
                </c:pt>
                <c:pt idx="2111">
                  <c:v>17873</c:v>
                </c:pt>
                <c:pt idx="2112">
                  <c:v>17881</c:v>
                </c:pt>
                <c:pt idx="2113">
                  <c:v>17889</c:v>
                </c:pt>
                <c:pt idx="2114">
                  <c:v>17897</c:v>
                </c:pt>
                <c:pt idx="2115">
                  <c:v>17905</c:v>
                </c:pt>
                <c:pt idx="2116">
                  <c:v>17913</c:v>
                </c:pt>
                <c:pt idx="2117">
                  <c:v>17920</c:v>
                </c:pt>
                <c:pt idx="2118">
                  <c:v>17927</c:v>
                </c:pt>
                <c:pt idx="2119">
                  <c:v>17935</c:v>
                </c:pt>
                <c:pt idx="2120">
                  <c:v>17945</c:v>
                </c:pt>
                <c:pt idx="2121">
                  <c:v>17953</c:v>
                </c:pt>
                <c:pt idx="2122">
                  <c:v>17960</c:v>
                </c:pt>
                <c:pt idx="2123">
                  <c:v>17969</c:v>
                </c:pt>
                <c:pt idx="2124">
                  <c:v>17976</c:v>
                </c:pt>
                <c:pt idx="2125">
                  <c:v>17984</c:v>
                </c:pt>
                <c:pt idx="2126">
                  <c:v>17993</c:v>
                </c:pt>
                <c:pt idx="2127">
                  <c:v>18001</c:v>
                </c:pt>
                <c:pt idx="2128">
                  <c:v>18009</c:v>
                </c:pt>
                <c:pt idx="2129">
                  <c:v>18016</c:v>
                </c:pt>
                <c:pt idx="2130">
                  <c:v>18024</c:v>
                </c:pt>
                <c:pt idx="2131">
                  <c:v>18033</c:v>
                </c:pt>
                <c:pt idx="2132">
                  <c:v>18041</c:v>
                </c:pt>
                <c:pt idx="2133">
                  <c:v>18048</c:v>
                </c:pt>
                <c:pt idx="2134">
                  <c:v>18056</c:v>
                </c:pt>
                <c:pt idx="2135">
                  <c:v>18065</c:v>
                </c:pt>
                <c:pt idx="2136">
                  <c:v>18072</c:v>
                </c:pt>
                <c:pt idx="2137">
                  <c:v>18080</c:v>
                </c:pt>
                <c:pt idx="2138">
                  <c:v>18087</c:v>
                </c:pt>
                <c:pt idx="2139">
                  <c:v>18095</c:v>
                </c:pt>
                <c:pt idx="2140">
                  <c:v>18103</c:v>
                </c:pt>
                <c:pt idx="2141">
                  <c:v>18110</c:v>
                </c:pt>
                <c:pt idx="2142">
                  <c:v>18117</c:v>
                </c:pt>
                <c:pt idx="2143">
                  <c:v>18125</c:v>
                </c:pt>
                <c:pt idx="2144">
                  <c:v>18132</c:v>
                </c:pt>
                <c:pt idx="2145">
                  <c:v>18140</c:v>
                </c:pt>
                <c:pt idx="2146">
                  <c:v>18149</c:v>
                </c:pt>
                <c:pt idx="2147">
                  <c:v>18157</c:v>
                </c:pt>
                <c:pt idx="2148">
                  <c:v>18165</c:v>
                </c:pt>
                <c:pt idx="2149">
                  <c:v>18173</c:v>
                </c:pt>
                <c:pt idx="2150">
                  <c:v>18180</c:v>
                </c:pt>
                <c:pt idx="2151">
                  <c:v>18187</c:v>
                </c:pt>
                <c:pt idx="2152">
                  <c:v>18195</c:v>
                </c:pt>
                <c:pt idx="2153">
                  <c:v>18202</c:v>
                </c:pt>
                <c:pt idx="2154">
                  <c:v>18213</c:v>
                </c:pt>
                <c:pt idx="2155">
                  <c:v>18221</c:v>
                </c:pt>
                <c:pt idx="2156">
                  <c:v>18229</c:v>
                </c:pt>
                <c:pt idx="2157">
                  <c:v>18237</c:v>
                </c:pt>
                <c:pt idx="2158">
                  <c:v>18245</c:v>
                </c:pt>
                <c:pt idx="2159">
                  <c:v>18253</c:v>
                </c:pt>
                <c:pt idx="2160">
                  <c:v>18260</c:v>
                </c:pt>
                <c:pt idx="2161">
                  <c:v>18267</c:v>
                </c:pt>
                <c:pt idx="2162">
                  <c:v>18277</c:v>
                </c:pt>
                <c:pt idx="2163">
                  <c:v>18285</c:v>
                </c:pt>
                <c:pt idx="2164">
                  <c:v>18293</c:v>
                </c:pt>
                <c:pt idx="2165">
                  <c:v>18300</c:v>
                </c:pt>
                <c:pt idx="2166">
                  <c:v>18307</c:v>
                </c:pt>
                <c:pt idx="2167">
                  <c:v>18315</c:v>
                </c:pt>
                <c:pt idx="2168">
                  <c:v>18323</c:v>
                </c:pt>
                <c:pt idx="2169">
                  <c:v>18331</c:v>
                </c:pt>
                <c:pt idx="2170">
                  <c:v>18340</c:v>
                </c:pt>
                <c:pt idx="2171">
                  <c:v>18349</c:v>
                </c:pt>
                <c:pt idx="2172">
                  <c:v>18357</c:v>
                </c:pt>
                <c:pt idx="2173">
                  <c:v>18365</c:v>
                </c:pt>
                <c:pt idx="2174">
                  <c:v>18373</c:v>
                </c:pt>
                <c:pt idx="2175">
                  <c:v>18381</c:v>
                </c:pt>
                <c:pt idx="2176">
                  <c:v>18389</c:v>
                </c:pt>
                <c:pt idx="2177">
                  <c:v>18397</c:v>
                </c:pt>
                <c:pt idx="2178">
                  <c:v>18405</c:v>
                </c:pt>
                <c:pt idx="2179">
                  <c:v>18412</c:v>
                </c:pt>
                <c:pt idx="2180">
                  <c:v>18421</c:v>
                </c:pt>
                <c:pt idx="2181">
                  <c:v>18429</c:v>
                </c:pt>
                <c:pt idx="2182">
                  <c:v>18437</c:v>
                </c:pt>
                <c:pt idx="2183">
                  <c:v>18444</c:v>
                </c:pt>
                <c:pt idx="2184">
                  <c:v>18453</c:v>
                </c:pt>
                <c:pt idx="2185">
                  <c:v>18460</c:v>
                </c:pt>
                <c:pt idx="2186">
                  <c:v>18467</c:v>
                </c:pt>
                <c:pt idx="2187">
                  <c:v>18475</c:v>
                </c:pt>
                <c:pt idx="2188">
                  <c:v>18483</c:v>
                </c:pt>
                <c:pt idx="2189">
                  <c:v>18490</c:v>
                </c:pt>
                <c:pt idx="2190">
                  <c:v>18499</c:v>
                </c:pt>
                <c:pt idx="2191">
                  <c:v>18506</c:v>
                </c:pt>
                <c:pt idx="2192">
                  <c:v>18513</c:v>
                </c:pt>
                <c:pt idx="2193">
                  <c:v>18523</c:v>
                </c:pt>
                <c:pt idx="2194">
                  <c:v>18530</c:v>
                </c:pt>
                <c:pt idx="2195">
                  <c:v>18537</c:v>
                </c:pt>
                <c:pt idx="2196">
                  <c:v>18545</c:v>
                </c:pt>
                <c:pt idx="2197">
                  <c:v>18553</c:v>
                </c:pt>
                <c:pt idx="2198">
                  <c:v>18560</c:v>
                </c:pt>
                <c:pt idx="2199">
                  <c:v>18569</c:v>
                </c:pt>
                <c:pt idx="2200">
                  <c:v>18577</c:v>
                </c:pt>
                <c:pt idx="2201">
                  <c:v>18585</c:v>
                </c:pt>
                <c:pt idx="2202">
                  <c:v>18593</c:v>
                </c:pt>
                <c:pt idx="2203">
                  <c:v>18601</c:v>
                </c:pt>
                <c:pt idx="2204">
                  <c:v>18609</c:v>
                </c:pt>
                <c:pt idx="2205">
                  <c:v>18617</c:v>
                </c:pt>
                <c:pt idx="2206">
                  <c:v>18625</c:v>
                </c:pt>
                <c:pt idx="2207">
                  <c:v>18633</c:v>
                </c:pt>
                <c:pt idx="2208">
                  <c:v>18640</c:v>
                </c:pt>
                <c:pt idx="2209">
                  <c:v>18648</c:v>
                </c:pt>
                <c:pt idx="2210">
                  <c:v>18655</c:v>
                </c:pt>
                <c:pt idx="2211">
                  <c:v>18663</c:v>
                </c:pt>
                <c:pt idx="2212">
                  <c:v>18671</c:v>
                </c:pt>
                <c:pt idx="2213">
                  <c:v>18679</c:v>
                </c:pt>
                <c:pt idx="2214">
                  <c:v>18686</c:v>
                </c:pt>
                <c:pt idx="2215">
                  <c:v>18693</c:v>
                </c:pt>
                <c:pt idx="2216">
                  <c:v>18702</c:v>
                </c:pt>
                <c:pt idx="2217">
                  <c:v>18710</c:v>
                </c:pt>
                <c:pt idx="2218">
                  <c:v>18717</c:v>
                </c:pt>
                <c:pt idx="2219">
                  <c:v>18725</c:v>
                </c:pt>
                <c:pt idx="2220">
                  <c:v>18733</c:v>
                </c:pt>
                <c:pt idx="2221">
                  <c:v>18742</c:v>
                </c:pt>
                <c:pt idx="2222">
                  <c:v>18749</c:v>
                </c:pt>
                <c:pt idx="2223">
                  <c:v>18757</c:v>
                </c:pt>
                <c:pt idx="2224">
                  <c:v>18765</c:v>
                </c:pt>
                <c:pt idx="2225">
                  <c:v>18773</c:v>
                </c:pt>
                <c:pt idx="2226">
                  <c:v>18780</c:v>
                </c:pt>
                <c:pt idx="2227">
                  <c:v>18787</c:v>
                </c:pt>
                <c:pt idx="2228">
                  <c:v>18795</c:v>
                </c:pt>
                <c:pt idx="2229">
                  <c:v>18803</c:v>
                </c:pt>
                <c:pt idx="2230">
                  <c:v>18811</c:v>
                </c:pt>
                <c:pt idx="2231">
                  <c:v>18819</c:v>
                </c:pt>
                <c:pt idx="2232">
                  <c:v>18828</c:v>
                </c:pt>
                <c:pt idx="2233">
                  <c:v>18838</c:v>
                </c:pt>
                <c:pt idx="2234">
                  <c:v>18848</c:v>
                </c:pt>
                <c:pt idx="2235">
                  <c:v>18857</c:v>
                </c:pt>
                <c:pt idx="2236">
                  <c:v>18866</c:v>
                </c:pt>
                <c:pt idx="2237">
                  <c:v>18874</c:v>
                </c:pt>
                <c:pt idx="2238">
                  <c:v>18883</c:v>
                </c:pt>
                <c:pt idx="2239">
                  <c:v>18893</c:v>
                </c:pt>
                <c:pt idx="2240">
                  <c:v>18902</c:v>
                </c:pt>
                <c:pt idx="2241">
                  <c:v>18910</c:v>
                </c:pt>
                <c:pt idx="2242">
                  <c:v>18920</c:v>
                </c:pt>
                <c:pt idx="2243">
                  <c:v>18930</c:v>
                </c:pt>
                <c:pt idx="2244">
                  <c:v>18939</c:v>
                </c:pt>
                <c:pt idx="2245">
                  <c:v>18947</c:v>
                </c:pt>
                <c:pt idx="2246">
                  <c:v>18956</c:v>
                </c:pt>
                <c:pt idx="2247">
                  <c:v>18966</c:v>
                </c:pt>
                <c:pt idx="2248">
                  <c:v>18974</c:v>
                </c:pt>
                <c:pt idx="2249">
                  <c:v>18983</c:v>
                </c:pt>
                <c:pt idx="2250">
                  <c:v>18993</c:v>
                </c:pt>
                <c:pt idx="2251">
                  <c:v>19001</c:v>
                </c:pt>
                <c:pt idx="2252">
                  <c:v>19010</c:v>
                </c:pt>
                <c:pt idx="2253">
                  <c:v>19026</c:v>
                </c:pt>
                <c:pt idx="2254">
                  <c:v>19034</c:v>
                </c:pt>
                <c:pt idx="2255">
                  <c:v>19095</c:v>
                </c:pt>
                <c:pt idx="2256">
                  <c:v>19103</c:v>
                </c:pt>
                <c:pt idx="2257">
                  <c:v>19111</c:v>
                </c:pt>
                <c:pt idx="2258">
                  <c:v>19119</c:v>
                </c:pt>
                <c:pt idx="2259">
                  <c:v>19127</c:v>
                </c:pt>
                <c:pt idx="2260">
                  <c:v>19135</c:v>
                </c:pt>
                <c:pt idx="2261">
                  <c:v>19143</c:v>
                </c:pt>
                <c:pt idx="2262">
                  <c:v>19150</c:v>
                </c:pt>
                <c:pt idx="2263">
                  <c:v>19158</c:v>
                </c:pt>
                <c:pt idx="2264">
                  <c:v>19166</c:v>
                </c:pt>
                <c:pt idx="2265">
                  <c:v>19173</c:v>
                </c:pt>
                <c:pt idx="2266">
                  <c:v>19180</c:v>
                </c:pt>
                <c:pt idx="2267">
                  <c:v>19188</c:v>
                </c:pt>
                <c:pt idx="2268">
                  <c:v>19195</c:v>
                </c:pt>
                <c:pt idx="2269">
                  <c:v>19203</c:v>
                </c:pt>
                <c:pt idx="2270">
                  <c:v>19211</c:v>
                </c:pt>
                <c:pt idx="2271">
                  <c:v>19219</c:v>
                </c:pt>
                <c:pt idx="2272">
                  <c:v>19226</c:v>
                </c:pt>
                <c:pt idx="2273">
                  <c:v>19234</c:v>
                </c:pt>
                <c:pt idx="2274">
                  <c:v>19243</c:v>
                </c:pt>
                <c:pt idx="2275">
                  <c:v>19250</c:v>
                </c:pt>
                <c:pt idx="2276">
                  <c:v>19258</c:v>
                </c:pt>
                <c:pt idx="2277">
                  <c:v>19265</c:v>
                </c:pt>
                <c:pt idx="2278">
                  <c:v>19273</c:v>
                </c:pt>
                <c:pt idx="2279">
                  <c:v>19281</c:v>
                </c:pt>
                <c:pt idx="2280">
                  <c:v>19290</c:v>
                </c:pt>
                <c:pt idx="2281">
                  <c:v>19298</c:v>
                </c:pt>
                <c:pt idx="2282">
                  <c:v>19305</c:v>
                </c:pt>
                <c:pt idx="2283">
                  <c:v>19313</c:v>
                </c:pt>
                <c:pt idx="2284">
                  <c:v>19320</c:v>
                </c:pt>
                <c:pt idx="2285">
                  <c:v>19327</c:v>
                </c:pt>
                <c:pt idx="2286">
                  <c:v>19337</c:v>
                </c:pt>
                <c:pt idx="2287">
                  <c:v>19345</c:v>
                </c:pt>
                <c:pt idx="2288">
                  <c:v>19353</c:v>
                </c:pt>
                <c:pt idx="2289">
                  <c:v>19360</c:v>
                </c:pt>
                <c:pt idx="2290">
                  <c:v>19368</c:v>
                </c:pt>
                <c:pt idx="2291">
                  <c:v>19375</c:v>
                </c:pt>
                <c:pt idx="2292">
                  <c:v>19383</c:v>
                </c:pt>
                <c:pt idx="2293">
                  <c:v>19390</c:v>
                </c:pt>
                <c:pt idx="2294">
                  <c:v>19398</c:v>
                </c:pt>
                <c:pt idx="2295">
                  <c:v>19405</c:v>
                </c:pt>
                <c:pt idx="2296">
                  <c:v>19413</c:v>
                </c:pt>
                <c:pt idx="2297">
                  <c:v>19422</c:v>
                </c:pt>
                <c:pt idx="2298">
                  <c:v>19429</c:v>
                </c:pt>
                <c:pt idx="2299">
                  <c:v>19437</c:v>
                </c:pt>
                <c:pt idx="2300">
                  <c:v>19445</c:v>
                </c:pt>
                <c:pt idx="2301">
                  <c:v>19453</c:v>
                </c:pt>
                <c:pt idx="2302">
                  <c:v>19460</c:v>
                </c:pt>
                <c:pt idx="2303">
                  <c:v>19468</c:v>
                </c:pt>
                <c:pt idx="2304">
                  <c:v>19476</c:v>
                </c:pt>
                <c:pt idx="2305">
                  <c:v>19484</c:v>
                </c:pt>
                <c:pt idx="2306">
                  <c:v>19493</c:v>
                </c:pt>
                <c:pt idx="2307">
                  <c:v>19500</c:v>
                </c:pt>
                <c:pt idx="2308">
                  <c:v>19507</c:v>
                </c:pt>
                <c:pt idx="2309">
                  <c:v>19515</c:v>
                </c:pt>
                <c:pt idx="2310">
                  <c:v>19523</c:v>
                </c:pt>
                <c:pt idx="2311">
                  <c:v>19530</c:v>
                </c:pt>
                <c:pt idx="2312">
                  <c:v>19538</c:v>
                </c:pt>
                <c:pt idx="2313">
                  <c:v>19545</c:v>
                </c:pt>
                <c:pt idx="2314">
                  <c:v>19553</c:v>
                </c:pt>
                <c:pt idx="2315">
                  <c:v>19560</c:v>
                </c:pt>
                <c:pt idx="2316">
                  <c:v>19568</c:v>
                </c:pt>
                <c:pt idx="2317">
                  <c:v>19575</c:v>
                </c:pt>
                <c:pt idx="2318">
                  <c:v>19583</c:v>
                </c:pt>
                <c:pt idx="2319">
                  <c:v>19590</c:v>
                </c:pt>
                <c:pt idx="2320">
                  <c:v>19598</c:v>
                </c:pt>
                <c:pt idx="2321">
                  <c:v>19605</c:v>
                </c:pt>
                <c:pt idx="2322">
                  <c:v>19613</c:v>
                </c:pt>
                <c:pt idx="2323">
                  <c:v>19620</c:v>
                </c:pt>
                <c:pt idx="2324">
                  <c:v>19630</c:v>
                </c:pt>
                <c:pt idx="2325">
                  <c:v>19639</c:v>
                </c:pt>
                <c:pt idx="2326">
                  <c:v>19647</c:v>
                </c:pt>
                <c:pt idx="2327">
                  <c:v>19654</c:v>
                </c:pt>
                <c:pt idx="2328">
                  <c:v>19663</c:v>
                </c:pt>
                <c:pt idx="2329">
                  <c:v>19672</c:v>
                </c:pt>
                <c:pt idx="2330">
                  <c:v>19680</c:v>
                </c:pt>
                <c:pt idx="2331">
                  <c:v>19687</c:v>
                </c:pt>
                <c:pt idx="2332">
                  <c:v>19695</c:v>
                </c:pt>
                <c:pt idx="2333">
                  <c:v>19703</c:v>
                </c:pt>
                <c:pt idx="2334">
                  <c:v>19710</c:v>
                </c:pt>
                <c:pt idx="2335">
                  <c:v>19718</c:v>
                </c:pt>
                <c:pt idx="2336">
                  <c:v>19725</c:v>
                </c:pt>
                <c:pt idx="2337">
                  <c:v>19733</c:v>
                </c:pt>
                <c:pt idx="2338">
                  <c:v>19741</c:v>
                </c:pt>
                <c:pt idx="2339">
                  <c:v>19749</c:v>
                </c:pt>
                <c:pt idx="2340">
                  <c:v>19756</c:v>
                </c:pt>
                <c:pt idx="2341">
                  <c:v>19764</c:v>
                </c:pt>
                <c:pt idx="2342">
                  <c:v>19773</c:v>
                </c:pt>
                <c:pt idx="2343">
                  <c:v>19780</c:v>
                </c:pt>
                <c:pt idx="2344">
                  <c:v>19788</c:v>
                </c:pt>
                <c:pt idx="2345">
                  <c:v>19795</c:v>
                </c:pt>
                <c:pt idx="2346">
                  <c:v>19803</c:v>
                </c:pt>
                <c:pt idx="2347">
                  <c:v>19813</c:v>
                </c:pt>
                <c:pt idx="2348">
                  <c:v>19820</c:v>
                </c:pt>
                <c:pt idx="2349">
                  <c:v>19828</c:v>
                </c:pt>
                <c:pt idx="2350">
                  <c:v>19835</c:v>
                </c:pt>
                <c:pt idx="2351">
                  <c:v>19843</c:v>
                </c:pt>
                <c:pt idx="2352">
                  <c:v>19850</c:v>
                </c:pt>
                <c:pt idx="2353">
                  <c:v>19858</c:v>
                </c:pt>
                <c:pt idx="2354">
                  <c:v>19865</c:v>
                </c:pt>
                <c:pt idx="2355">
                  <c:v>19873</c:v>
                </c:pt>
                <c:pt idx="2356">
                  <c:v>19882</c:v>
                </c:pt>
                <c:pt idx="2357">
                  <c:v>19890</c:v>
                </c:pt>
                <c:pt idx="2358">
                  <c:v>19897</c:v>
                </c:pt>
                <c:pt idx="2359">
                  <c:v>19905</c:v>
                </c:pt>
                <c:pt idx="2360">
                  <c:v>19913</c:v>
                </c:pt>
                <c:pt idx="2361">
                  <c:v>19920</c:v>
                </c:pt>
                <c:pt idx="2362">
                  <c:v>19928</c:v>
                </c:pt>
                <c:pt idx="2363">
                  <c:v>19935</c:v>
                </c:pt>
                <c:pt idx="2364">
                  <c:v>19943</c:v>
                </c:pt>
                <c:pt idx="2365">
                  <c:v>19951</c:v>
                </c:pt>
                <c:pt idx="2366">
                  <c:v>19959</c:v>
                </c:pt>
                <c:pt idx="2367">
                  <c:v>19966</c:v>
                </c:pt>
                <c:pt idx="2368">
                  <c:v>19974</c:v>
                </c:pt>
                <c:pt idx="2369">
                  <c:v>19982</c:v>
                </c:pt>
                <c:pt idx="2370">
                  <c:v>19990</c:v>
                </c:pt>
                <c:pt idx="2371">
                  <c:v>19998</c:v>
                </c:pt>
                <c:pt idx="2372">
                  <c:v>20006</c:v>
                </c:pt>
                <c:pt idx="2373">
                  <c:v>20013</c:v>
                </c:pt>
                <c:pt idx="2374">
                  <c:v>20023</c:v>
                </c:pt>
                <c:pt idx="2375">
                  <c:v>20030</c:v>
                </c:pt>
                <c:pt idx="2376">
                  <c:v>20038</c:v>
                </c:pt>
                <c:pt idx="2377">
                  <c:v>20050</c:v>
                </c:pt>
                <c:pt idx="2378">
                  <c:v>20063</c:v>
                </c:pt>
                <c:pt idx="2379">
                  <c:v>20072</c:v>
                </c:pt>
                <c:pt idx="2380">
                  <c:v>20081</c:v>
                </c:pt>
                <c:pt idx="2381">
                  <c:v>20090</c:v>
                </c:pt>
                <c:pt idx="2382">
                  <c:v>20100</c:v>
                </c:pt>
                <c:pt idx="2383">
                  <c:v>20108</c:v>
                </c:pt>
                <c:pt idx="2384">
                  <c:v>20117</c:v>
                </c:pt>
                <c:pt idx="2385">
                  <c:v>20125</c:v>
                </c:pt>
                <c:pt idx="2386">
                  <c:v>20135</c:v>
                </c:pt>
                <c:pt idx="2387">
                  <c:v>20143</c:v>
                </c:pt>
                <c:pt idx="2388">
                  <c:v>20153</c:v>
                </c:pt>
                <c:pt idx="2389">
                  <c:v>20162</c:v>
                </c:pt>
                <c:pt idx="2390">
                  <c:v>20172</c:v>
                </c:pt>
                <c:pt idx="2391">
                  <c:v>20180</c:v>
                </c:pt>
                <c:pt idx="2392">
                  <c:v>20189</c:v>
                </c:pt>
                <c:pt idx="2393">
                  <c:v>20198</c:v>
                </c:pt>
                <c:pt idx="2394">
                  <c:v>20207</c:v>
                </c:pt>
                <c:pt idx="2395">
                  <c:v>20215</c:v>
                </c:pt>
                <c:pt idx="2396">
                  <c:v>20225</c:v>
                </c:pt>
                <c:pt idx="2397">
                  <c:v>20234</c:v>
                </c:pt>
                <c:pt idx="2398">
                  <c:v>20243</c:v>
                </c:pt>
                <c:pt idx="2399">
                  <c:v>20250</c:v>
                </c:pt>
                <c:pt idx="2400">
                  <c:v>20258</c:v>
                </c:pt>
                <c:pt idx="2401">
                  <c:v>20265</c:v>
                </c:pt>
                <c:pt idx="2402">
                  <c:v>20273</c:v>
                </c:pt>
                <c:pt idx="2403">
                  <c:v>20281</c:v>
                </c:pt>
                <c:pt idx="2404">
                  <c:v>20348</c:v>
                </c:pt>
                <c:pt idx="2405">
                  <c:v>20356</c:v>
                </c:pt>
                <c:pt idx="2406">
                  <c:v>20364</c:v>
                </c:pt>
                <c:pt idx="2407">
                  <c:v>20373</c:v>
                </c:pt>
                <c:pt idx="2408">
                  <c:v>20380</c:v>
                </c:pt>
                <c:pt idx="2409">
                  <c:v>20389</c:v>
                </c:pt>
                <c:pt idx="2410">
                  <c:v>20397</c:v>
                </c:pt>
                <c:pt idx="2411">
                  <c:v>20404</c:v>
                </c:pt>
                <c:pt idx="2412">
                  <c:v>20413</c:v>
                </c:pt>
                <c:pt idx="2413">
                  <c:v>20421</c:v>
                </c:pt>
                <c:pt idx="2414">
                  <c:v>20429</c:v>
                </c:pt>
                <c:pt idx="2415">
                  <c:v>20437</c:v>
                </c:pt>
                <c:pt idx="2416">
                  <c:v>20445</c:v>
                </c:pt>
                <c:pt idx="2417">
                  <c:v>20453</c:v>
                </c:pt>
                <c:pt idx="2418">
                  <c:v>20460</c:v>
                </c:pt>
                <c:pt idx="2419">
                  <c:v>20468</c:v>
                </c:pt>
                <c:pt idx="2420">
                  <c:v>20475</c:v>
                </c:pt>
                <c:pt idx="2421">
                  <c:v>20483</c:v>
                </c:pt>
                <c:pt idx="2422">
                  <c:v>20493</c:v>
                </c:pt>
                <c:pt idx="2423">
                  <c:v>20500</c:v>
                </c:pt>
                <c:pt idx="2424">
                  <c:v>20507</c:v>
                </c:pt>
                <c:pt idx="2425">
                  <c:v>20515</c:v>
                </c:pt>
                <c:pt idx="2426">
                  <c:v>20523</c:v>
                </c:pt>
                <c:pt idx="2427">
                  <c:v>20530</c:v>
                </c:pt>
                <c:pt idx="2428">
                  <c:v>20537</c:v>
                </c:pt>
                <c:pt idx="2429">
                  <c:v>20545</c:v>
                </c:pt>
                <c:pt idx="2430">
                  <c:v>20553</c:v>
                </c:pt>
                <c:pt idx="2431">
                  <c:v>20563</c:v>
                </c:pt>
                <c:pt idx="2432">
                  <c:v>20570</c:v>
                </c:pt>
                <c:pt idx="2433">
                  <c:v>20579</c:v>
                </c:pt>
                <c:pt idx="2434">
                  <c:v>20587</c:v>
                </c:pt>
                <c:pt idx="2435">
                  <c:v>20595</c:v>
                </c:pt>
                <c:pt idx="2436">
                  <c:v>20603</c:v>
                </c:pt>
                <c:pt idx="2437">
                  <c:v>20610</c:v>
                </c:pt>
                <c:pt idx="2438">
                  <c:v>20618</c:v>
                </c:pt>
                <c:pt idx="2439">
                  <c:v>20625</c:v>
                </c:pt>
                <c:pt idx="2440">
                  <c:v>20633</c:v>
                </c:pt>
                <c:pt idx="2441">
                  <c:v>20641</c:v>
                </c:pt>
                <c:pt idx="2442">
                  <c:v>20649</c:v>
                </c:pt>
                <c:pt idx="2443">
                  <c:v>20657</c:v>
                </c:pt>
                <c:pt idx="2444">
                  <c:v>20666</c:v>
                </c:pt>
                <c:pt idx="2445">
                  <c:v>20674</c:v>
                </c:pt>
                <c:pt idx="2446">
                  <c:v>20683</c:v>
                </c:pt>
                <c:pt idx="2447">
                  <c:v>20690</c:v>
                </c:pt>
                <c:pt idx="2448">
                  <c:v>20698</c:v>
                </c:pt>
                <c:pt idx="2449">
                  <c:v>20706</c:v>
                </c:pt>
                <c:pt idx="2450">
                  <c:v>20714</c:v>
                </c:pt>
                <c:pt idx="2451">
                  <c:v>20721</c:v>
                </c:pt>
                <c:pt idx="2452">
                  <c:v>20730</c:v>
                </c:pt>
                <c:pt idx="2453">
                  <c:v>20738</c:v>
                </c:pt>
                <c:pt idx="2454">
                  <c:v>20745</c:v>
                </c:pt>
                <c:pt idx="2455">
                  <c:v>20753</c:v>
                </c:pt>
                <c:pt idx="2456">
                  <c:v>20760</c:v>
                </c:pt>
                <c:pt idx="2457">
                  <c:v>20771</c:v>
                </c:pt>
                <c:pt idx="2458">
                  <c:v>20779</c:v>
                </c:pt>
                <c:pt idx="2459">
                  <c:v>20787</c:v>
                </c:pt>
                <c:pt idx="2460">
                  <c:v>20794</c:v>
                </c:pt>
                <c:pt idx="2461">
                  <c:v>20803</c:v>
                </c:pt>
                <c:pt idx="2462">
                  <c:v>20810</c:v>
                </c:pt>
                <c:pt idx="2463">
                  <c:v>20817</c:v>
                </c:pt>
                <c:pt idx="2464">
                  <c:v>20825</c:v>
                </c:pt>
                <c:pt idx="2465">
                  <c:v>20832</c:v>
                </c:pt>
                <c:pt idx="2466">
                  <c:v>20841</c:v>
                </c:pt>
                <c:pt idx="2467">
                  <c:v>20848</c:v>
                </c:pt>
                <c:pt idx="2468">
                  <c:v>20856</c:v>
                </c:pt>
                <c:pt idx="2469">
                  <c:v>20863</c:v>
                </c:pt>
                <c:pt idx="2470">
                  <c:v>20871</c:v>
                </c:pt>
                <c:pt idx="2471">
                  <c:v>20879</c:v>
                </c:pt>
                <c:pt idx="2472">
                  <c:v>20887</c:v>
                </c:pt>
                <c:pt idx="2473">
                  <c:v>20895</c:v>
                </c:pt>
                <c:pt idx="2474">
                  <c:v>20903</c:v>
                </c:pt>
                <c:pt idx="2475">
                  <c:v>20911</c:v>
                </c:pt>
                <c:pt idx="2476">
                  <c:v>20919</c:v>
                </c:pt>
                <c:pt idx="2477">
                  <c:v>20927</c:v>
                </c:pt>
                <c:pt idx="2478">
                  <c:v>20935</c:v>
                </c:pt>
                <c:pt idx="2479">
                  <c:v>20943</c:v>
                </c:pt>
                <c:pt idx="2480">
                  <c:v>20950</c:v>
                </c:pt>
                <c:pt idx="2481">
                  <c:v>20958</c:v>
                </c:pt>
                <c:pt idx="2482">
                  <c:v>20965</c:v>
                </c:pt>
                <c:pt idx="2483">
                  <c:v>20974</c:v>
                </c:pt>
                <c:pt idx="2484">
                  <c:v>20983</c:v>
                </c:pt>
                <c:pt idx="2485">
                  <c:v>20990</c:v>
                </c:pt>
                <c:pt idx="2486">
                  <c:v>20997</c:v>
                </c:pt>
                <c:pt idx="2487">
                  <c:v>21005</c:v>
                </c:pt>
                <c:pt idx="2488">
                  <c:v>21013</c:v>
                </c:pt>
                <c:pt idx="2489">
                  <c:v>21021</c:v>
                </c:pt>
                <c:pt idx="2490">
                  <c:v>21029</c:v>
                </c:pt>
                <c:pt idx="2491">
                  <c:v>21037</c:v>
                </c:pt>
                <c:pt idx="2492">
                  <c:v>21045</c:v>
                </c:pt>
                <c:pt idx="2493">
                  <c:v>21053</c:v>
                </c:pt>
                <c:pt idx="2494">
                  <c:v>21060</c:v>
                </c:pt>
                <c:pt idx="2495">
                  <c:v>21067</c:v>
                </c:pt>
                <c:pt idx="2496">
                  <c:v>21076</c:v>
                </c:pt>
                <c:pt idx="2497">
                  <c:v>21084</c:v>
                </c:pt>
                <c:pt idx="2498">
                  <c:v>21092</c:v>
                </c:pt>
                <c:pt idx="2499">
                  <c:v>21100</c:v>
                </c:pt>
                <c:pt idx="2500">
                  <c:v>21109</c:v>
                </c:pt>
                <c:pt idx="2501">
                  <c:v>21117</c:v>
                </c:pt>
                <c:pt idx="2502">
                  <c:v>21124</c:v>
                </c:pt>
                <c:pt idx="2503">
                  <c:v>21133</c:v>
                </c:pt>
                <c:pt idx="2504">
                  <c:v>21141</c:v>
                </c:pt>
                <c:pt idx="2505">
                  <c:v>21149</c:v>
                </c:pt>
                <c:pt idx="2506">
                  <c:v>21157</c:v>
                </c:pt>
                <c:pt idx="2507">
                  <c:v>21165</c:v>
                </c:pt>
                <c:pt idx="2508">
                  <c:v>21173</c:v>
                </c:pt>
                <c:pt idx="2509">
                  <c:v>21180</c:v>
                </c:pt>
                <c:pt idx="2510">
                  <c:v>21189</c:v>
                </c:pt>
                <c:pt idx="2511">
                  <c:v>21196</c:v>
                </c:pt>
                <c:pt idx="2512">
                  <c:v>21205</c:v>
                </c:pt>
                <c:pt idx="2513">
                  <c:v>21213</c:v>
                </c:pt>
                <c:pt idx="2514">
                  <c:v>21223</c:v>
                </c:pt>
                <c:pt idx="2515">
                  <c:v>21233</c:v>
                </c:pt>
                <c:pt idx="2516">
                  <c:v>21243</c:v>
                </c:pt>
                <c:pt idx="2517">
                  <c:v>21252</c:v>
                </c:pt>
                <c:pt idx="2518">
                  <c:v>21261</c:v>
                </c:pt>
                <c:pt idx="2519">
                  <c:v>21270</c:v>
                </c:pt>
                <c:pt idx="2520">
                  <c:v>21282</c:v>
                </c:pt>
                <c:pt idx="2521">
                  <c:v>21291</c:v>
                </c:pt>
                <c:pt idx="2522">
                  <c:v>21300</c:v>
                </c:pt>
                <c:pt idx="2523">
                  <c:v>21311</c:v>
                </c:pt>
                <c:pt idx="2524">
                  <c:v>21321</c:v>
                </c:pt>
                <c:pt idx="2525">
                  <c:v>21330</c:v>
                </c:pt>
                <c:pt idx="2526">
                  <c:v>21338</c:v>
                </c:pt>
                <c:pt idx="2527">
                  <c:v>21346</c:v>
                </c:pt>
                <c:pt idx="2528">
                  <c:v>21355</c:v>
                </c:pt>
                <c:pt idx="2529">
                  <c:v>21366</c:v>
                </c:pt>
                <c:pt idx="2530">
                  <c:v>21376</c:v>
                </c:pt>
                <c:pt idx="2531">
                  <c:v>21386</c:v>
                </c:pt>
                <c:pt idx="2532">
                  <c:v>21394</c:v>
                </c:pt>
                <c:pt idx="2533">
                  <c:v>21403</c:v>
                </c:pt>
                <c:pt idx="2534">
                  <c:v>21413</c:v>
                </c:pt>
                <c:pt idx="2535">
                  <c:v>21423</c:v>
                </c:pt>
                <c:pt idx="2536">
                  <c:v>21431</c:v>
                </c:pt>
                <c:pt idx="2537">
                  <c:v>21439</c:v>
                </c:pt>
                <c:pt idx="2538">
                  <c:v>21447</c:v>
                </c:pt>
                <c:pt idx="2539">
                  <c:v>21455</c:v>
                </c:pt>
                <c:pt idx="2540">
                  <c:v>21463</c:v>
                </c:pt>
                <c:pt idx="2541">
                  <c:v>21471</c:v>
                </c:pt>
                <c:pt idx="2542">
                  <c:v>21479</c:v>
                </c:pt>
                <c:pt idx="2543">
                  <c:v>21488</c:v>
                </c:pt>
                <c:pt idx="2544">
                  <c:v>21495</c:v>
                </c:pt>
                <c:pt idx="2545">
                  <c:v>21503</c:v>
                </c:pt>
                <c:pt idx="2546">
                  <c:v>21510</c:v>
                </c:pt>
                <c:pt idx="2547">
                  <c:v>21517</c:v>
                </c:pt>
                <c:pt idx="2548">
                  <c:v>21526</c:v>
                </c:pt>
                <c:pt idx="2549">
                  <c:v>21534</c:v>
                </c:pt>
                <c:pt idx="2550">
                  <c:v>21543</c:v>
                </c:pt>
                <c:pt idx="2551">
                  <c:v>21550</c:v>
                </c:pt>
                <c:pt idx="2552">
                  <c:v>21559</c:v>
                </c:pt>
                <c:pt idx="2553">
                  <c:v>21566</c:v>
                </c:pt>
                <c:pt idx="2554">
                  <c:v>21574</c:v>
                </c:pt>
                <c:pt idx="2555">
                  <c:v>21582</c:v>
                </c:pt>
                <c:pt idx="2556">
                  <c:v>21589</c:v>
                </c:pt>
                <c:pt idx="2557">
                  <c:v>21597</c:v>
                </c:pt>
                <c:pt idx="2558">
                  <c:v>21605</c:v>
                </c:pt>
                <c:pt idx="2559">
                  <c:v>21612</c:v>
                </c:pt>
                <c:pt idx="2560">
                  <c:v>21620</c:v>
                </c:pt>
                <c:pt idx="2561">
                  <c:v>21632</c:v>
                </c:pt>
                <c:pt idx="2562">
                  <c:v>21640</c:v>
                </c:pt>
                <c:pt idx="2563">
                  <c:v>21647</c:v>
                </c:pt>
                <c:pt idx="2564">
                  <c:v>21655</c:v>
                </c:pt>
                <c:pt idx="2565">
                  <c:v>21666</c:v>
                </c:pt>
                <c:pt idx="2566">
                  <c:v>21674</c:v>
                </c:pt>
                <c:pt idx="2567">
                  <c:v>21683</c:v>
                </c:pt>
                <c:pt idx="2568">
                  <c:v>21743</c:v>
                </c:pt>
                <c:pt idx="2569">
                  <c:v>21753</c:v>
                </c:pt>
                <c:pt idx="2570">
                  <c:v>21760</c:v>
                </c:pt>
                <c:pt idx="2571">
                  <c:v>21767</c:v>
                </c:pt>
                <c:pt idx="2572">
                  <c:v>21775</c:v>
                </c:pt>
                <c:pt idx="2573">
                  <c:v>21783</c:v>
                </c:pt>
                <c:pt idx="2574">
                  <c:v>21790</c:v>
                </c:pt>
                <c:pt idx="2575">
                  <c:v>21798</c:v>
                </c:pt>
                <c:pt idx="2576">
                  <c:v>21805</c:v>
                </c:pt>
                <c:pt idx="2577">
                  <c:v>21813</c:v>
                </c:pt>
                <c:pt idx="2578">
                  <c:v>21821</c:v>
                </c:pt>
                <c:pt idx="2579">
                  <c:v>21830</c:v>
                </c:pt>
                <c:pt idx="2580">
                  <c:v>21837</c:v>
                </c:pt>
                <c:pt idx="2581">
                  <c:v>21845</c:v>
                </c:pt>
                <c:pt idx="2582">
                  <c:v>21853</c:v>
                </c:pt>
                <c:pt idx="2583">
                  <c:v>21860</c:v>
                </c:pt>
                <c:pt idx="2584">
                  <c:v>21868</c:v>
                </c:pt>
                <c:pt idx="2585">
                  <c:v>21875</c:v>
                </c:pt>
                <c:pt idx="2586">
                  <c:v>21883</c:v>
                </c:pt>
                <c:pt idx="2587">
                  <c:v>21891</c:v>
                </c:pt>
                <c:pt idx="2588">
                  <c:v>21899</c:v>
                </c:pt>
                <c:pt idx="2589">
                  <c:v>21906</c:v>
                </c:pt>
                <c:pt idx="2590">
                  <c:v>21913</c:v>
                </c:pt>
                <c:pt idx="2591">
                  <c:v>21923</c:v>
                </c:pt>
                <c:pt idx="2592">
                  <c:v>21932</c:v>
                </c:pt>
                <c:pt idx="2593">
                  <c:v>21939</c:v>
                </c:pt>
                <c:pt idx="2594">
                  <c:v>21947</c:v>
                </c:pt>
                <c:pt idx="2595">
                  <c:v>21956</c:v>
                </c:pt>
                <c:pt idx="2596">
                  <c:v>21963</c:v>
                </c:pt>
                <c:pt idx="2597">
                  <c:v>21971</c:v>
                </c:pt>
                <c:pt idx="2598">
                  <c:v>21980</c:v>
                </c:pt>
                <c:pt idx="2599">
                  <c:v>21986</c:v>
                </c:pt>
                <c:pt idx="2600">
                  <c:v>21994</c:v>
                </c:pt>
                <c:pt idx="2601">
                  <c:v>22001</c:v>
                </c:pt>
                <c:pt idx="2602">
                  <c:v>22009</c:v>
                </c:pt>
                <c:pt idx="2603">
                  <c:v>22017</c:v>
                </c:pt>
                <c:pt idx="2604">
                  <c:v>22025</c:v>
                </c:pt>
                <c:pt idx="2605">
                  <c:v>22033</c:v>
                </c:pt>
                <c:pt idx="2606">
                  <c:v>22040</c:v>
                </c:pt>
                <c:pt idx="2607">
                  <c:v>22048</c:v>
                </c:pt>
                <c:pt idx="2608">
                  <c:v>22057</c:v>
                </c:pt>
                <c:pt idx="2609">
                  <c:v>22065</c:v>
                </c:pt>
                <c:pt idx="2610">
                  <c:v>22073</c:v>
                </c:pt>
                <c:pt idx="2611">
                  <c:v>22080</c:v>
                </c:pt>
                <c:pt idx="2612">
                  <c:v>22088</c:v>
                </c:pt>
                <c:pt idx="2613">
                  <c:v>22096</c:v>
                </c:pt>
                <c:pt idx="2614">
                  <c:v>22104</c:v>
                </c:pt>
                <c:pt idx="2615">
                  <c:v>22112</c:v>
                </c:pt>
                <c:pt idx="2616">
                  <c:v>22119</c:v>
                </c:pt>
                <c:pt idx="2617">
                  <c:v>22128</c:v>
                </c:pt>
                <c:pt idx="2618">
                  <c:v>22135</c:v>
                </c:pt>
                <c:pt idx="2619">
                  <c:v>22143</c:v>
                </c:pt>
                <c:pt idx="2620">
                  <c:v>22150</c:v>
                </c:pt>
                <c:pt idx="2621">
                  <c:v>22158</c:v>
                </c:pt>
                <c:pt idx="2622">
                  <c:v>22165</c:v>
                </c:pt>
                <c:pt idx="2623">
                  <c:v>22173</c:v>
                </c:pt>
                <c:pt idx="2624">
                  <c:v>22180</c:v>
                </c:pt>
                <c:pt idx="2625">
                  <c:v>22187</c:v>
                </c:pt>
                <c:pt idx="2626">
                  <c:v>22196</c:v>
                </c:pt>
                <c:pt idx="2627">
                  <c:v>22203</c:v>
                </c:pt>
                <c:pt idx="2628">
                  <c:v>22210</c:v>
                </c:pt>
                <c:pt idx="2629">
                  <c:v>22218</c:v>
                </c:pt>
                <c:pt idx="2630">
                  <c:v>22225</c:v>
                </c:pt>
                <c:pt idx="2631">
                  <c:v>22233</c:v>
                </c:pt>
                <c:pt idx="2632">
                  <c:v>22240</c:v>
                </c:pt>
                <c:pt idx="2633">
                  <c:v>22248</c:v>
                </c:pt>
                <c:pt idx="2634">
                  <c:v>22255</c:v>
                </c:pt>
                <c:pt idx="2635">
                  <c:v>22263</c:v>
                </c:pt>
                <c:pt idx="2636">
                  <c:v>22271</c:v>
                </c:pt>
                <c:pt idx="2637">
                  <c:v>22279</c:v>
                </c:pt>
                <c:pt idx="2638">
                  <c:v>22287</c:v>
                </c:pt>
                <c:pt idx="2639">
                  <c:v>22294</c:v>
                </c:pt>
                <c:pt idx="2640">
                  <c:v>22303</c:v>
                </c:pt>
                <c:pt idx="2641">
                  <c:v>22310</c:v>
                </c:pt>
                <c:pt idx="2642">
                  <c:v>22318</c:v>
                </c:pt>
                <c:pt idx="2643">
                  <c:v>22325</c:v>
                </c:pt>
                <c:pt idx="2644">
                  <c:v>22332</c:v>
                </c:pt>
                <c:pt idx="2645">
                  <c:v>22341</c:v>
                </c:pt>
                <c:pt idx="2646">
                  <c:v>22349</c:v>
                </c:pt>
                <c:pt idx="2647">
                  <c:v>22357</c:v>
                </c:pt>
                <c:pt idx="2648">
                  <c:v>22365</c:v>
                </c:pt>
                <c:pt idx="2649">
                  <c:v>22373</c:v>
                </c:pt>
                <c:pt idx="2650">
                  <c:v>22380</c:v>
                </c:pt>
                <c:pt idx="2651">
                  <c:v>22388</c:v>
                </c:pt>
                <c:pt idx="2652">
                  <c:v>22395</c:v>
                </c:pt>
                <c:pt idx="2653">
                  <c:v>22403</c:v>
                </c:pt>
                <c:pt idx="2654">
                  <c:v>22410</c:v>
                </c:pt>
                <c:pt idx="2655">
                  <c:v>22417</c:v>
                </c:pt>
                <c:pt idx="2656">
                  <c:v>22428</c:v>
                </c:pt>
                <c:pt idx="2657">
                  <c:v>22438</c:v>
                </c:pt>
                <c:pt idx="2658">
                  <c:v>22447</c:v>
                </c:pt>
                <c:pt idx="2659">
                  <c:v>22455</c:v>
                </c:pt>
                <c:pt idx="2660">
                  <c:v>22463</c:v>
                </c:pt>
                <c:pt idx="2661">
                  <c:v>22472</c:v>
                </c:pt>
                <c:pt idx="2662">
                  <c:v>22481</c:v>
                </c:pt>
                <c:pt idx="2663">
                  <c:v>22490</c:v>
                </c:pt>
                <c:pt idx="2664">
                  <c:v>22500</c:v>
                </c:pt>
                <c:pt idx="2665">
                  <c:v>22509</c:v>
                </c:pt>
                <c:pt idx="2666">
                  <c:v>22518</c:v>
                </c:pt>
                <c:pt idx="2667">
                  <c:v>22527</c:v>
                </c:pt>
                <c:pt idx="2668">
                  <c:v>22535</c:v>
                </c:pt>
                <c:pt idx="2669">
                  <c:v>22544</c:v>
                </c:pt>
                <c:pt idx="2670">
                  <c:v>22553</c:v>
                </c:pt>
                <c:pt idx="2671">
                  <c:v>22563</c:v>
                </c:pt>
                <c:pt idx="2672">
                  <c:v>22573</c:v>
                </c:pt>
                <c:pt idx="2673">
                  <c:v>22581</c:v>
                </c:pt>
                <c:pt idx="2674">
                  <c:v>22591</c:v>
                </c:pt>
                <c:pt idx="2675">
                  <c:v>22603</c:v>
                </c:pt>
                <c:pt idx="2676">
                  <c:v>22610</c:v>
                </c:pt>
                <c:pt idx="2677">
                  <c:v>22618</c:v>
                </c:pt>
                <c:pt idx="2678">
                  <c:v>22626</c:v>
                </c:pt>
                <c:pt idx="2679">
                  <c:v>22633</c:v>
                </c:pt>
                <c:pt idx="2680">
                  <c:v>22641</c:v>
                </c:pt>
                <c:pt idx="2681">
                  <c:v>22649</c:v>
                </c:pt>
                <c:pt idx="2682">
                  <c:v>22657</c:v>
                </c:pt>
                <c:pt idx="2683">
                  <c:v>22665</c:v>
                </c:pt>
                <c:pt idx="2684">
                  <c:v>22673</c:v>
                </c:pt>
                <c:pt idx="2685">
                  <c:v>22680</c:v>
                </c:pt>
                <c:pt idx="2686">
                  <c:v>22687</c:v>
                </c:pt>
                <c:pt idx="2687">
                  <c:v>22695</c:v>
                </c:pt>
                <c:pt idx="2688">
                  <c:v>22705</c:v>
                </c:pt>
                <c:pt idx="2689">
                  <c:v>22713</c:v>
                </c:pt>
                <c:pt idx="2690">
                  <c:v>22720</c:v>
                </c:pt>
                <c:pt idx="2691">
                  <c:v>22727</c:v>
                </c:pt>
                <c:pt idx="2692">
                  <c:v>22735</c:v>
                </c:pt>
                <c:pt idx="2693">
                  <c:v>22743</c:v>
                </c:pt>
                <c:pt idx="2694">
                  <c:v>22750</c:v>
                </c:pt>
                <c:pt idx="2695">
                  <c:v>22758</c:v>
                </c:pt>
                <c:pt idx="2696">
                  <c:v>22765</c:v>
                </c:pt>
                <c:pt idx="2697">
                  <c:v>22773</c:v>
                </c:pt>
                <c:pt idx="2698">
                  <c:v>22780</c:v>
                </c:pt>
                <c:pt idx="2699">
                  <c:v>22788</c:v>
                </c:pt>
                <c:pt idx="2700">
                  <c:v>22795</c:v>
                </c:pt>
                <c:pt idx="2701">
                  <c:v>22803</c:v>
                </c:pt>
                <c:pt idx="2702">
                  <c:v>22810</c:v>
                </c:pt>
                <c:pt idx="2703">
                  <c:v>22817</c:v>
                </c:pt>
                <c:pt idx="2704">
                  <c:v>22825</c:v>
                </c:pt>
                <c:pt idx="2705">
                  <c:v>22833</c:v>
                </c:pt>
                <c:pt idx="2706">
                  <c:v>22840</c:v>
                </c:pt>
                <c:pt idx="2707">
                  <c:v>22848</c:v>
                </c:pt>
                <c:pt idx="2708">
                  <c:v>22855</c:v>
                </c:pt>
                <c:pt idx="2709">
                  <c:v>22863</c:v>
                </c:pt>
                <c:pt idx="2710">
                  <c:v>22870</c:v>
                </c:pt>
                <c:pt idx="2711">
                  <c:v>22879</c:v>
                </c:pt>
                <c:pt idx="2712">
                  <c:v>22886</c:v>
                </c:pt>
                <c:pt idx="2713">
                  <c:v>22894</c:v>
                </c:pt>
                <c:pt idx="2714">
                  <c:v>22903</c:v>
                </c:pt>
                <c:pt idx="2715">
                  <c:v>22913</c:v>
                </c:pt>
                <c:pt idx="2716">
                  <c:v>22975</c:v>
                </c:pt>
                <c:pt idx="2717">
                  <c:v>22983</c:v>
                </c:pt>
                <c:pt idx="2718">
                  <c:v>22990</c:v>
                </c:pt>
                <c:pt idx="2719">
                  <c:v>22998</c:v>
                </c:pt>
                <c:pt idx="2720">
                  <c:v>23005</c:v>
                </c:pt>
                <c:pt idx="2721">
                  <c:v>23013</c:v>
                </c:pt>
                <c:pt idx="2722">
                  <c:v>23020</c:v>
                </c:pt>
                <c:pt idx="2723">
                  <c:v>23027</c:v>
                </c:pt>
                <c:pt idx="2724">
                  <c:v>23035</c:v>
                </c:pt>
                <c:pt idx="2725">
                  <c:v>23043</c:v>
                </c:pt>
                <c:pt idx="2726">
                  <c:v>23051</c:v>
                </c:pt>
                <c:pt idx="2727">
                  <c:v>23059</c:v>
                </c:pt>
                <c:pt idx="2728">
                  <c:v>23067</c:v>
                </c:pt>
                <c:pt idx="2729">
                  <c:v>23075</c:v>
                </c:pt>
                <c:pt idx="2730">
                  <c:v>23083</c:v>
                </c:pt>
                <c:pt idx="2731">
                  <c:v>23090</c:v>
                </c:pt>
                <c:pt idx="2732">
                  <c:v>23098</c:v>
                </c:pt>
                <c:pt idx="2733">
                  <c:v>23105</c:v>
                </c:pt>
                <c:pt idx="2734">
                  <c:v>23113</c:v>
                </c:pt>
                <c:pt idx="2735">
                  <c:v>23120</c:v>
                </c:pt>
                <c:pt idx="2736">
                  <c:v>23130</c:v>
                </c:pt>
                <c:pt idx="2737">
                  <c:v>23137</c:v>
                </c:pt>
                <c:pt idx="2738">
                  <c:v>23145</c:v>
                </c:pt>
                <c:pt idx="2739">
                  <c:v>23153</c:v>
                </c:pt>
                <c:pt idx="2740">
                  <c:v>23161</c:v>
                </c:pt>
                <c:pt idx="2741">
                  <c:v>23169</c:v>
                </c:pt>
                <c:pt idx="2742">
                  <c:v>23177</c:v>
                </c:pt>
                <c:pt idx="2743">
                  <c:v>23185</c:v>
                </c:pt>
                <c:pt idx="2744">
                  <c:v>23193</c:v>
                </c:pt>
                <c:pt idx="2745">
                  <c:v>23201</c:v>
                </c:pt>
                <c:pt idx="2746">
                  <c:v>23209</c:v>
                </c:pt>
                <c:pt idx="2747">
                  <c:v>23219</c:v>
                </c:pt>
                <c:pt idx="2748">
                  <c:v>23227</c:v>
                </c:pt>
                <c:pt idx="2749">
                  <c:v>23235</c:v>
                </c:pt>
                <c:pt idx="2750">
                  <c:v>23243</c:v>
                </c:pt>
                <c:pt idx="2751">
                  <c:v>23250</c:v>
                </c:pt>
                <c:pt idx="2752">
                  <c:v>23258</c:v>
                </c:pt>
                <c:pt idx="2753">
                  <c:v>23265</c:v>
                </c:pt>
                <c:pt idx="2754">
                  <c:v>23273</c:v>
                </c:pt>
                <c:pt idx="2755">
                  <c:v>23281</c:v>
                </c:pt>
                <c:pt idx="2756">
                  <c:v>23289</c:v>
                </c:pt>
                <c:pt idx="2757">
                  <c:v>23296</c:v>
                </c:pt>
                <c:pt idx="2758">
                  <c:v>23304</c:v>
                </c:pt>
                <c:pt idx="2759">
                  <c:v>23313</c:v>
                </c:pt>
                <c:pt idx="2760">
                  <c:v>23325</c:v>
                </c:pt>
                <c:pt idx="2761">
                  <c:v>23333</c:v>
                </c:pt>
                <c:pt idx="2762">
                  <c:v>23340</c:v>
                </c:pt>
                <c:pt idx="2763">
                  <c:v>23349</c:v>
                </c:pt>
                <c:pt idx="2764">
                  <c:v>23356</c:v>
                </c:pt>
                <c:pt idx="2765">
                  <c:v>23363</c:v>
                </c:pt>
                <c:pt idx="2766">
                  <c:v>23371</c:v>
                </c:pt>
                <c:pt idx="2767">
                  <c:v>23379</c:v>
                </c:pt>
                <c:pt idx="2768">
                  <c:v>23387</c:v>
                </c:pt>
                <c:pt idx="2769">
                  <c:v>23395</c:v>
                </c:pt>
                <c:pt idx="2770">
                  <c:v>23403</c:v>
                </c:pt>
                <c:pt idx="2771">
                  <c:v>23410</c:v>
                </c:pt>
                <c:pt idx="2772">
                  <c:v>23417</c:v>
                </c:pt>
                <c:pt idx="2773">
                  <c:v>23426</c:v>
                </c:pt>
                <c:pt idx="2774">
                  <c:v>23434</c:v>
                </c:pt>
                <c:pt idx="2775">
                  <c:v>23441</c:v>
                </c:pt>
                <c:pt idx="2776">
                  <c:v>23449</c:v>
                </c:pt>
                <c:pt idx="2777">
                  <c:v>23458</c:v>
                </c:pt>
                <c:pt idx="2778">
                  <c:v>23465</c:v>
                </c:pt>
                <c:pt idx="2779">
                  <c:v>23473</c:v>
                </c:pt>
                <c:pt idx="2780">
                  <c:v>23480</c:v>
                </c:pt>
                <c:pt idx="2781">
                  <c:v>23487</c:v>
                </c:pt>
                <c:pt idx="2782">
                  <c:v>23496</c:v>
                </c:pt>
                <c:pt idx="2783">
                  <c:v>23503</c:v>
                </c:pt>
                <c:pt idx="2784">
                  <c:v>23511</c:v>
                </c:pt>
                <c:pt idx="2785">
                  <c:v>23519</c:v>
                </c:pt>
                <c:pt idx="2786">
                  <c:v>23527</c:v>
                </c:pt>
                <c:pt idx="2787">
                  <c:v>23535</c:v>
                </c:pt>
                <c:pt idx="2788">
                  <c:v>23543</c:v>
                </c:pt>
                <c:pt idx="2789">
                  <c:v>23550</c:v>
                </c:pt>
                <c:pt idx="2790">
                  <c:v>23558</c:v>
                </c:pt>
                <c:pt idx="2791">
                  <c:v>23565</c:v>
                </c:pt>
                <c:pt idx="2792">
                  <c:v>23573</c:v>
                </c:pt>
                <c:pt idx="2793">
                  <c:v>23580</c:v>
                </c:pt>
                <c:pt idx="2794">
                  <c:v>23588</c:v>
                </c:pt>
                <c:pt idx="2795">
                  <c:v>23595</c:v>
                </c:pt>
                <c:pt idx="2796">
                  <c:v>23605</c:v>
                </c:pt>
                <c:pt idx="2797">
                  <c:v>23614</c:v>
                </c:pt>
                <c:pt idx="2798">
                  <c:v>23623</c:v>
                </c:pt>
                <c:pt idx="2799">
                  <c:v>23633</c:v>
                </c:pt>
                <c:pt idx="2800">
                  <c:v>23643</c:v>
                </c:pt>
                <c:pt idx="2801">
                  <c:v>23653</c:v>
                </c:pt>
                <c:pt idx="2802">
                  <c:v>23661</c:v>
                </c:pt>
                <c:pt idx="2803">
                  <c:v>23670</c:v>
                </c:pt>
                <c:pt idx="2804">
                  <c:v>23680</c:v>
                </c:pt>
                <c:pt idx="2805">
                  <c:v>23689</c:v>
                </c:pt>
                <c:pt idx="2806">
                  <c:v>23698</c:v>
                </c:pt>
                <c:pt idx="2807">
                  <c:v>23706</c:v>
                </c:pt>
                <c:pt idx="2808">
                  <c:v>23715</c:v>
                </c:pt>
                <c:pt idx="2809">
                  <c:v>23724</c:v>
                </c:pt>
                <c:pt idx="2810">
                  <c:v>23733</c:v>
                </c:pt>
                <c:pt idx="2811">
                  <c:v>23742</c:v>
                </c:pt>
                <c:pt idx="2812">
                  <c:v>23753</c:v>
                </c:pt>
                <c:pt idx="2813">
                  <c:v>23763</c:v>
                </c:pt>
                <c:pt idx="2814">
                  <c:v>23774</c:v>
                </c:pt>
                <c:pt idx="2815">
                  <c:v>23783</c:v>
                </c:pt>
                <c:pt idx="2816">
                  <c:v>23791</c:v>
                </c:pt>
                <c:pt idx="2817">
                  <c:v>23799</c:v>
                </c:pt>
                <c:pt idx="2818">
                  <c:v>23807</c:v>
                </c:pt>
                <c:pt idx="2819">
                  <c:v>23815</c:v>
                </c:pt>
                <c:pt idx="2820">
                  <c:v>23823</c:v>
                </c:pt>
                <c:pt idx="2821">
                  <c:v>23830</c:v>
                </c:pt>
                <c:pt idx="2822">
                  <c:v>23838</c:v>
                </c:pt>
                <c:pt idx="2823">
                  <c:v>23846</c:v>
                </c:pt>
                <c:pt idx="2824">
                  <c:v>23854</c:v>
                </c:pt>
                <c:pt idx="2825">
                  <c:v>23863</c:v>
                </c:pt>
                <c:pt idx="2826">
                  <c:v>23870</c:v>
                </c:pt>
                <c:pt idx="2827">
                  <c:v>23879</c:v>
                </c:pt>
                <c:pt idx="2828">
                  <c:v>23887</c:v>
                </c:pt>
                <c:pt idx="2829">
                  <c:v>23895</c:v>
                </c:pt>
                <c:pt idx="2830">
                  <c:v>23902</c:v>
                </c:pt>
                <c:pt idx="2831">
                  <c:v>23911</c:v>
                </c:pt>
                <c:pt idx="2832">
                  <c:v>23919</c:v>
                </c:pt>
                <c:pt idx="2833">
                  <c:v>23926</c:v>
                </c:pt>
                <c:pt idx="2834">
                  <c:v>23934</c:v>
                </c:pt>
                <c:pt idx="2835">
                  <c:v>23943</c:v>
                </c:pt>
                <c:pt idx="2836">
                  <c:v>23950</c:v>
                </c:pt>
                <c:pt idx="2837">
                  <c:v>23958</c:v>
                </c:pt>
                <c:pt idx="2838">
                  <c:v>23965</c:v>
                </c:pt>
                <c:pt idx="2839">
                  <c:v>23973</c:v>
                </c:pt>
                <c:pt idx="2840">
                  <c:v>23982</c:v>
                </c:pt>
                <c:pt idx="2841">
                  <c:v>23990</c:v>
                </c:pt>
                <c:pt idx="2842">
                  <c:v>23997</c:v>
                </c:pt>
                <c:pt idx="2843">
                  <c:v>24005</c:v>
                </c:pt>
                <c:pt idx="2844">
                  <c:v>24013</c:v>
                </c:pt>
                <c:pt idx="2845">
                  <c:v>24020</c:v>
                </c:pt>
                <c:pt idx="2846">
                  <c:v>24028</c:v>
                </c:pt>
                <c:pt idx="2847">
                  <c:v>24036</c:v>
                </c:pt>
                <c:pt idx="2848">
                  <c:v>24044</c:v>
                </c:pt>
                <c:pt idx="2849">
                  <c:v>24053</c:v>
                </c:pt>
                <c:pt idx="2850">
                  <c:v>24060</c:v>
                </c:pt>
                <c:pt idx="2851">
                  <c:v>24067</c:v>
                </c:pt>
                <c:pt idx="2852">
                  <c:v>24077</c:v>
                </c:pt>
                <c:pt idx="2853">
                  <c:v>24085</c:v>
                </c:pt>
                <c:pt idx="2854">
                  <c:v>24093</c:v>
                </c:pt>
                <c:pt idx="2855">
                  <c:v>24100</c:v>
                </c:pt>
                <c:pt idx="2856">
                  <c:v>24107</c:v>
                </c:pt>
                <c:pt idx="2857">
                  <c:v>24115</c:v>
                </c:pt>
                <c:pt idx="2858">
                  <c:v>24123</c:v>
                </c:pt>
                <c:pt idx="2859">
                  <c:v>24129</c:v>
                </c:pt>
                <c:pt idx="2860">
                  <c:v>24138</c:v>
                </c:pt>
                <c:pt idx="2861">
                  <c:v>24145</c:v>
                </c:pt>
                <c:pt idx="2862">
                  <c:v>24153</c:v>
                </c:pt>
                <c:pt idx="2863">
                  <c:v>24160</c:v>
                </c:pt>
                <c:pt idx="2864">
                  <c:v>24167</c:v>
                </c:pt>
                <c:pt idx="2865">
                  <c:v>24175</c:v>
                </c:pt>
                <c:pt idx="2866">
                  <c:v>24183</c:v>
                </c:pt>
                <c:pt idx="2867">
                  <c:v>24191</c:v>
                </c:pt>
                <c:pt idx="2868">
                  <c:v>24199</c:v>
                </c:pt>
                <c:pt idx="2869">
                  <c:v>24206</c:v>
                </c:pt>
                <c:pt idx="2870">
                  <c:v>24214</c:v>
                </c:pt>
                <c:pt idx="2871">
                  <c:v>24223</c:v>
                </c:pt>
                <c:pt idx="2872">
                  <c:v>24231</c:v>
                </c:pt>
                <c:pt idx="2873">
                  <c:v>24239</c:v>
                </c:pt>
                <c:pt idx="2874">
                  <c:v>24247</c:v>
                </c:pt>
                <c:pt idx="2875">
                  <c:v>24255</c:v>
                </c:pt>
                <c:pt idx="2876">
                  <c:v>24263</c:v>
                </c:pt>
                <c:pt idx="2877">
                  <c:v>24270</c:v>
                </c:pt>
                <c:pt idx="2878">
                  <c:v>24283</c:v>
                </c:pt>
                <c:pt idx="2879">
                  <c:v>24292</c:v>
                </c:pt>
                <c:pt idx="2880">
                  <c:v>24356</c:v>
                </c:pt>
                <c:pt idx="2881">
                  <c:v>24365</c:v>
                </c:pt>
                <c:pt idx="2882">
                  <c:v>24373</c:v>
                </c:pt>
                <c:pt idx="2883">
                  <c:v>24380</c:v>
                </c:pt>
                <c:pt idx="2884">
                  <c:v>24389</c:v>
                </c:pt>
                <c:pt idx="2885">
                  <c:v>24399</c:v>
                </c:pt>
                <c:pt idx="2886">
                  <c:v>24406</c:v>
                </c:pt>
                <c:pt idx="2887">
                  <c:v>24413</c:v>
                </c:pt>
                <c:pt idx="2888">
                  <c:v>24421</c:v>
                </c:pt>
                <c:pt idx="2889">
                  <c:v>24430</c:v>
                </c:pt>
                <c:pt idx="2890">
                  <c:v>24437</c:v>
                </c:pt>
                <c:pt idx="2891">
                  <c:v>24445</c:v>
                </c:pt>
                <c:pt idx="2892">
                  <c:v>24453</c:v>
                </c:pt>
                <c:pt idx="2893">
                  <c:v>24461</c:v>
                </c:pt>
                <c:pt idx="2894">
                  <c:v>24469</c:v>
                </c:pt>
                <c:pt idx="2895">
                  <c:v>24476</c:v>
                </c:pt>
                <c:pt idx="2896">
                  <c:v>24485</c:v>
                </c:pt>
                <c:pt idx="2897">
                  <c:v>24493</c:v>
                </c:pt>
                <c:pt idx="2898">
                  <c:v>24500</c:v>
                </c:pt>
                <c:pt idx="2899">
                  <c:v>24508</c:v>
                </c:pt>
                <c:pt idx="2900">
                  <c:v>24515</c:v>
                </c:pt>
                <c:pt idx="2901">
                  <c:v>24523</c:v>
                </c:pt>
                <c:pt idx="2902">
                  <c:v>24531</c:v>
                </c:pt>
                <c:pt idx="2903">
                  <c:v>24539</c:v>
                </c:pt>
                <c:pt idx="2904">
                  <c:v>24547</c:v>
                </c:pt>
                <c:pt idx="2905">
                  <c:v>24555</c:v>
                </c:pt>
                <c:pt idx="2906">
                  <c:v>24563</c:v>
                </c:pt>
                <c:pt idx="2907">
                  <c:v>24570</c:v>
                </c:pt>
                <c:pt idx="2908">
                  <c:v>24577</c:v>
                </c:pt>
                <c:pt idx="2909">
                  <c:v>24586</c:v>
                </c:pt>
                <c:pt idx="2910">
                  <c:v>24593</c:v>
                </c:pt>
                <c:pt idx="2911">
                  <c:v>24601</c:v>
                </c:pt>
                <c:pt idx="2912">
                  <c:v>24610</c:v>
                </c:pt>
                <c:pt idx="2913">
                  <c:v>24617</c:v>
                </c:pt>
                <c:pt idx="2914">
                  <c:v>24625</c:v>
                </c:pt>
                <c:pt idx="2915">
                  <c:v>24633</c:v>
                </c:pt>
                <c:pt idx="2916">
                  <c:v>24640</c:v>
                </c:pt>
                <c:pt idx="2917">
                  <c:v>24649</c:v>
                </c:pt>
                <c:pt idx="2918">
                  <c:v>24656</c:v>
                </c:pt>
                <c:pt idx="2919">
                  <c:v>24664</c:v>
                </c:pt>
                <c:pt idx="2920">
                  <c:v>24673</c:v>
                </c:pt>
                <c:pt idx="2921">
                  <c:v>24680</c:v>
                </c:pt>
                <c:pt idx="2922">
                  <c:v>24689</c:v>
                </c:pt>
                <c:pt idx="2923">
                  <c:v>24697</c:v>
                </c:pt>
                <c:pt idx="2924">
                  <c:v>24705</c:v>
                </c:pt>
                <c:pt idx="2925">
                  <c:v>24713</c:v>
                </c:pt>
                <c:pt idx="2926">
                  <c:v>24720</c:v>
                </c:pt>
                <c:pt idx="2927">
                  <c:v>24728</c:v>
                </c:pt>
                <c:pt idx="2928">
                  <c:v>24735</c:v>
                </c:pt>
                <c:pt idx="2929">
                  <c:v>24743</c:v>
                </c:pt>
                <c:pt idx="2930">
                  <c:v>24751</c:v>
                </c:pt>
                <c:pt idx="2931">
                  <c:v>24759</c:v>
                </c:pt>
                <c:pt idx="2932">
                  <c:v>24765</c:v>
                </c:pt>
                <c:pt idx="2933">
                  <c:v>24778</c:v>
                </c:pt>
                <c:pt idx="2934">
                  <c:v>24787</c:v>
                </c:pt>
                <c:pt idx="2935">
                  <c:v>24795</c:v>
                </c:pt>
                <c:pt idx="2936">
                  <c:v>24804</c:v>
                </c:pt>
                <c:pt idx="2937">
                  <c:v>24813</c:v>
                </c:pt>
                <c:pt idx="2938">
                  <c:v>24823</c:v>
                </c:pt>
                <c:pt idx="2939">
                  <c:v>24831</c:v>
                </c:pt>
                <c:pt idx="2940">
                  <c:v>24841</c:v>
                </c:pt>
                <c:pt idx="2941">
                  <c:v>24853</c:v>
                </c:pt>
                <c:pt idx="2942">
                  <c:v>24862</c:v>
                </c:pt>
                <c:pt idx="2943">
                  <c:v>24871</c:v>
                </c:pt>
                <c:pt idx="2944">
                  <c:v>24880</c:v>
                </c:pt>
                <c:pt idx="2945">
                  <c:v>24890</c:v>
                </c:pt>
                <c:pt idx="2946">
                  <c:v>24898</c:v>
                </c:pt>
                <c:pt idx="2947">
                  <c:v>24906</c:v>
                </c:pt>
                <c:pt idx="2948">
                  <c:v>24915</c:v>
                </c:pt>
                <c:pt idx="2949">
                  <c:v>24924</c:v>
                </c:pt>
                <c:pt idx="2950">
                  <c:v>24933</c:v>
                </c:pt>
                <c:pt idx="2951">
                  <c:v>24946</c:v>
                </c:pt>
                <c:pt idx="2952">
                  <c:v>24955</c:v>
                </c:pt>
                <c:pt idx="2953">
                  <c:v>24963</c:v>
                </c:pt>
                <c:pt idx="2954">
                  <c:v>24973</c:v>
                </c:pt>
                <c:pt idx="2955">
                  <c:v>24981</c:v>
                </c:pt>
                <c:pt idx="2956">
                  <c:v>24990</c:v>
                </c:pt>
                <c:pt idx="2957">
                  <c:v>24999</c:v>
                </c:pt>
                <c:pt idx="2958">
                  <c:v>25006</c:v>
                </c:pt>
                <c:pt idx="2959">
                  <c:v>25013</c:v>
                </c:pt>
                <c:pt idx="2960">
                  <c:v>25021</c:v>
                </c:pt>
                <c:pt idx="2961">
                  <c:v>25030</c:v>
                </c:pt>
                <c:pt idx="2962">
                  <c:v>25039</c:v>
                </c:pt>
                <c:pt idx="2963">
                  <c:v>25047</c:v>
                </c:pt>
                <c:pt idx="2964">
                  <c:v>25055</c:v>
                </c:pt>
                <c:pt idx="2965">
                  <c:v>25063</c:v>
                </c:pt>
                <c:pt idx="2966">
                  <c:v>25071</c:v>
                </c:pt>
                <c:pt idx="2967">
                  <c:v>25079</c:v>
                </c:pt>
                <c:pt idx="2968">
                  <c:v>25087</c:v>
                </c:pt>
                <c:pt idx="2969">
                  <c:v>25095</c:v>
                </c:pt>
                <c:pt idx="2970">
                  <c:v>25103</c:v>
                </c:pt>
                <c:pt idx="2971">
                  <c:v>25110</c:v>
                </c:pt>
                <c:pt idx="2972">
                  <c:v>25118</c:v>
                </c:pt>
                <c:pt idx="2973">
                  <c:v>25125</c:v>
                </c:pt>
                <c:pt idx="2974">
                  <c:v>25133</c:v>
                </c:pt>
                <c:pt idx="2975">
                  <c:v>25141</c:v>
                </c:pt>
                <c:pt idx="2976">
                  <c:v>25149</c:v>
                </c:pt>
                <c:pt idx="2977">
                  <c:v>25157</c:v>
                </c:pt>
                <c:pt idx="2978">
                  <c:v>25165</c:v>
                </c:pt>
                <c:pt idx="2979">
                  <c:v>25173</c:v>
                </c:pt>
                <c:pt idx="2980">
                  <c:v>25181</c:v>
                </c:pt>
                <c:pt idx="2981">
                  <c:v>25189</c:v>
                </c:pt>
                <c:pt idx="2982">
                  <c:v>25197</c:v>
                </c:pt>
                <c:pt idx="2983">
                  <c:v>25204</c:v>
                </c:pt>
                <c:pt idx="2984">
                  <c:v>25213</c:v>
                </c:pt>
                <c:pt idx="2985">
                  <c:v>25220</c:v>
                </c:pt>
                <c:pt idx="2986">
                  <c:v>25228</c:v>
                </c:pt>
                <c:pt idx="2987">
                  <c:v>25235</c:v>
                </c:pt>
                <c:pt idx="2988">
                  <c:v>25243</c:v>
                </c:pt>
                <c:pt idx="2989">
                  <c:v>25251</c:v>
                </c:pt>
                <c:pt idx="2990">
                  <c:v>25259</c:v>
                </c:pt>
                <c:pt idx="2991">
                  <c:v>25267</c:v>
                </c:pt>
                <c:pt idx="2992">
                  <c:v>25275</c:v>
                </c:pt>
                <c:pt idx="2993">
                  <c:v>25283</c:v>
                </c:pt>
                <c:pt idx="2994">
                  <c:v>25290</c:v>
                </c:pt>
                <c:pt idx="2995">
                  <c:v>25298</c:v>
                </c:pt>
                <c:pt idx="2996">
                  <c:v>25305</c:v>
                </c:pt>
                <c:pt idx="2997">
                  <c:v>25313</c:v>
                </c:pt>
                <c:pt idx="2998">
                  <c:v>25321</c:v>
                </c:pt>
                <c:pt idx="2999">
                  <c:v>25329</c:v>
                </c:pt>
                <c:pt idx="3000">
                  <c:v>25337</c:v>
                </c:pt>
                <c:pt idx="3001">
                  <c:v>25345</c:v>
                </c:pt>
                <c:pt idx="3002">
                  <c:v>25353</c:v>
                </c:pt>
                <c:pt idx="3003">
                  <c:v>25360</c:v>
                </c:pt>
                <c:pt idx="3004">
                  <c:v>25369</c:v>
                </c:pt>
                <c:pt idx="3005">
                  <c:v>25377</c:v>
                </c:pt>
                <c:pt idx="3006">
                  <c:v>25385</c:v>
                </c:pt>
                <c:pt idx="3007">
                  <c:v>25393</c:v>
                </c:pt>
                <c:pt idx="3008">
                  <c:v>25400</c:v>
                </c:pt>
                <c:pt idx="3009">
                  <c:v>25408</c:v>
                </c:pt>
                <c:pt idx="3010">
                  <c:v>25416</c:v>
                </c:pt>
                <c:pt idx="3011">
                  <c:v>25424</c:v>
                </c:pt>
                <c:pt idx="3012">
                  <c:v>25432</c:v>
                </c:pt>
                <c:pt idx="3013">
                  <c:v>25440</c:v>
                </c:pt>
                <c:pt idx="3014">
                  <c:v>25448</c:v>
                </c:pt>
                <c:pt idx="3015">
                  <c:v>25455</c:v>
                </c:pt>
                <c:pt idx="3016">
                  <c:v>25463</c:v>
                </c:pt>
                <c:pt idx="3017">
                  <c:v>25471</c:v>
                </c:pt>
                <c:pt idx="3018">
                  <c:v>25480</c:v>
                </c:pt>
                <c:pt idx="3019">
                  <c:v>25489</c:v>
                </c:pt>
                <c:pt idx="3020">
                  <c:v>25497</c:v>
                </c:pt>
                <c:pt idx="3021">
                  <c:v>25505</c:v>
                </c:pt>
                <c:pt idx="3022">
                  <c:v>25513</c:v>
                </c:pt>
                <c:pt idx="3023">
                  <c:v>25520</c:v>
                </c:pt>
                <c:pt idx="3024">
                  <c:v>25530</c:v>
                </c:pt>
                <c:pt idx="3025">
                  <c:v>25539</c:v>
                </c:pt>
                <c:pt idx="3026">
                  <c:v>25547</c:v>
                </c:pt>
                <c:pt idx="3027">
                  <c:v>25554</c:v>
                </c:pt>
                <c:pt idx="3028">
                  <c:v>25613</c:v>
                </c:pt>
                <c:pt idx="3029">
                  <c:v>25623</c:v>
                </c:pt>
                <c:pt idx="3030">
                  <c:v>25631</c:v>
                </c:pt>
                <c:pt idx="3031">
                  <c:v>25639</c:v>
                </c:pt>
                <c:pt idx="3032">
                  <c:v>25647</c:v>
                </c:pt>
                <c:pt idx="3033">
                  <c:v>25655</c:v>
                </c:pt>
                <c:pt idx="3034">
                  <c:v>25663</c:v>
                </c:pt>
                <c:pt idx="3035">
                  <c:v>25670</c:v>
                </c:pt>
                <c:pt idx="3036">
                  <c:v>25678</c:v>
                </c:pt>
                <c:pt idx="3037">
                  <c:v>25685</c:v>
                </c:pt>
                <c:pt idx="3038">
                  <c:v>25693</c:v>
                </c:pt>
                <c:pt idx="3039">
                  <c:v>25700</c:v>
                </c:pt>
                <c:pt idx="3040">
                  <c:v>25708</c:v>
                </c:pt>
                <c:pt idx="3041">
                  <c:v>25715</c:v>
                </c:pt>
                <c:pt idx="3042">
                  <c:v>25723</c:v>
                </c:pt>
                <c:pt idx="3043">
                  <c:v>25730</c:v>
                </c:pt>
                <c:pt idx="3044">
                  <c:v>25738</c:v>
                </c:pt>
                <c:pt idx="3045">
                  <c:v>25745</c:v>
                </c:pt>
                <c:pt idx="3046">
                  <c:v>25753</c:v>
                </c:pt>
                <c:pt idx="3047">
                  <c:v>25761</c:v>
                </c:pt>
                <c:pt idx="3048">
                  <c:v>25769</c:v>
                </c:pt>
                <c:pt idx="3049">
                  <c:v>25776</c:v>
                </c:pt>
                <c:pt idx="3050">
                  <c:v>25785</c:v>
                </c:pt>
                <c:pt idx="3051">
                  <c:v>25793</c:v>
                </c:pt>
                <c:pt idx="3052">
                  <c:v>25800</c:v>
                </c:pt>
                <c:pt idx="3053">
                  <c:v>25808</c:v>
                </c:pt>
                <c:pt idx="3054">
                  <c:v>25815</c:v>
                </c:pt>
                <c:pt idx="3055">
                  <c:v>25823</c:v>
                </c:pt>
                <c:pt idx="3056">
                  <c:v>25830</c:v>
                </c:pt>
                <c:pt idx="3057">
                  <c:v>25838</c:v>
                </c:pt>
                <c:pt idx="3058">
                  <c:v>25845</c:v>
                </c:pt>
                <c:pt idx="3059">
                  <c:v>25853</c:v>
                </c:pt>
                <c:pt idx="3060">
                  <c:v>25861</c:v>
                </c:pt>
                <c:pt idx="3061">
                  <c:v>25870</c:v>
                </c:pt>
                <c:pt idx="3062">
                  <c:v>25877</c:v>
                </c:pt>
                <c:pt idx="3063">
                  <c:v>25885</c:v>
                </c:pt>
                <c:pt idx="3064">
                  <c:v>25893</c:v>
                </c:pt>
                <c:pt idx="3065">
                  <c:v>25900</c:v>
                </c:pt>
                <c:pt idx="3066">
                  <c:v>25908</c:v>
                </c:pt>
                <c:pt idx="3067">
                  <c:v>25915</c:v>
                </c:pt>
                <c:pt idx="3068">
                  <c:v>25923</c:v>
                </c:pt>
                <c:pt idx="3069">
                  <c:v>25931</c:v>
                </c:pt>
                <c:pt idx="3070">
                  <c:v>25939</c:v>
                </c:pt>
                <c:pt idx="3071">
                  <c:v>25946</c:v>
                </c:pt>
                <c:pt idx="3072">
                  <c:v>25954</c:v>
                </c:pt>
                <c:pt idx="3073">
                  <c:v>25963</c:v>
                </c:pt>
                <c:pt idx="3074">
                  <c:v>25970</c:v>
                </c:pt>
                <c:pt idx="3075">
                  <c:v>25979</c:v>
                </c:pt>
                <c:pt idx="3076">
                  <c:v>25990</c:v>
                </c:pt>
                <c:pt idx="3077">
                  <c:v>26003</c:v>
                </c:pt>
                <c:pt idx="3078">
                  <c:v>26012</c:v>
                </c:pt>
                <c:pt idx="3079">
                  <c:v>26021</c:v>
                </c:pt>
                <c:pt idx="3080">
                  <c:v>26030</c:v>
                </c:pt>
                <c:pt idx="3081">
                  <c:v>26043</c:v>
                </c:pt>
                <c:pt idx="3082">
                  <c:v>26053</c:v>
                </c:pt>
                <c:pt idx="3083">
                  <c:v>26061</c:v>
                </c:pt>
                <c:pt idx="3084">
                  <c:v>26070</c:v>
                </c:pt>
                <c:pt idx="3085">
                  <c:v>26080</c:v>
                </c:pt>
                <c:pt idx="3086">
                  <c:v>26089</c:v>
                </c:pt>
                <c:pt idx="3087">
                  <c:v>26098</c:v>
                </c:pt>
                <c:pt idx="3088">
                  <c:v>26106</c:v>
                </c:pt>
                <c:pt idx="3089">
                  <c:v>26115</c:v>
                </c:pt>
                <c:pt idx="3090">
                  <c:v>26123</c:v>
                </c:pt>
                <c:pt idx="3091">
                  <c:v>26133</c:v>
                </c:pt>
                <c:pt idx="3092">
                  <c:v>26143</c:v>
                </c:pt>
                <c:pt idx="3093">
                  <c:v>26153</c:v>
                </c:pt>
                <c:pt idx="3094">
                  <c:v>26163</c:v>
                </c:pt>
                <c:pt idx="3095">
                  <c:v>26170</c:v>
                </c:pt>
                <c:pt idx="3096">
                  <c:v>26179</c:v>
                </c:pt>
                <c:pt idx="3097">
                  <c:v>26186</c:v>
                </c:pt>
                <c:pt idx="3098">
                  <c:v>26194</c:v>
                </c:pt>
                <c:pt idx="3099">
                  <c:v>26203</c:v>
                </c:pt>
                <c:pt idx="3100">
                  <c:v>26210</c:v>
                </c:pt>
                <c:pt idx="3101">
                  <c:v>26219</c:v>
                </c:pt>
                <c:pt idx="3102">
                  <c:v>26227</c:v>
                </c:pt>
                <c:pt idx="3103">
                  <c:v>26235</c:v>
                </c:pt>
                <c:pt idx="3104">
                  <c:v>26243</c:v>
                </c:pt>
                <c:pt idx="3105">
                  <c:v>26251</c:v>
                </c:pt>
                <c:pt idx="3106">
                  <c:v>26260</c:v>
                </c:pt>
                <c:pt idx="3107">
                  <c:v>26267</c:v>
                </c:pt>
                <c:pt idx="3108">
                  <c:v>26276</c:v>
                </c:pt>
                <c:pt idx="3109">
                  <c:v>26283</c:v>
                </c:pt>
                <c:pt idx="3110">
                  <c:v>26292</c:v>
                </c:pt>
                <c:pt idx="3111">
                  <c:v>26299</c:v>
                </c:pt>
                <c:pt idx="3112">
                  <c:v>26307</c:v>
                </c:pt>
                <c:pt idx="3113">
                  <c:v>26315</c:v>
                </c:pt>
                <c:pt idx="3114">
                  <c:v>26325</c:v>
                </c:pt>
                <c:pt idx="3115">
                  <c:v>26333</c:v>
                </c:pt>
                <c:pt idx="3116">
                  <c:v>26342</c:v>
                </c:pt>
                <c:pt idx="3117">
                  <c:v>26351</c:v>
                </c:pt>
                <c:pt idx="3118">
                  <c:v>26359</c:v>
                </c:pt>
                <c:pt idx="3119">
                  <c:v>26367</c:v>
                </c:pt>
                <c:pt idx="3120">
                  <c:v>26375</c:v>
                </c:pt>
                <c:pt idx="3121">
                  <c:v>26383</c:v>
                </c:pt>
                <c:pt idx="3122">
                  <c:v>26390</c:v>
                </c:pt>
                <c:pt idx="3123">
                  <c:v>26398</c:v>
                </c:pt>
                <c:pt idx="3124">
                  <c:v>26405</c:v>
                </c:pt>
                <c:pt idx="3125">
                  <c:v>26413</c:v>
                </c:pt>
                <c:pt idx="3126">
                  <c:v>26423</c:v>
                </c:pt>
                <c:pt idx="3127">
                  <c:v>26430</c:v>
                </c:pt>
                <c:pt idx="3128">
                  <c:v>26438</c:v>
                </c:pt>
                <c:pt idx="3129">
                  <c:v>26445</c:v>
                </c:pt>
                <c:pt idx="3130">
                  <c:v>26453</c:v>
                </c:pt>
                <c:pt idx="3131">
                  <c:v>26460</c:v>
                </c:pt>
                <c:pt idx="3132">
                  <c:v>26469</c:v>
                </c:pt>
                <c:pt idx="3133">
                  <c:v>26477</c:v>
                </c:pt>
                <c:pt idx="3134">
                  <c:v>26485</c:v>
                </c:pt>
                <c:pt idx="3135">
                  <c:v>26492</c:v>
                </c:pt>
                <c:pt idx="3136">
                  <c:v>26500</c:v>
                </c:pt>
                <c:pt idx="3137">
                  <c:v>26507</c:v>
                </c:pt>
                <c:pt idx="3138">
                  <c:v>26515</c:v>
                </c:pt>
                <c:pt idx="3139">
                  <c:v>26523</c:v>
                </c:pt>
                <c:pt idx="3140">
                  <c:v>26533</c:v>
                </c:pt>
                <c:pt idx="3141">
                  <c:v>26540</c:v>
                </c:pt>
                <c:pt idx="3142">
                  <c:v>26547</c:v>
                </c:pt>
                <c:pt idx="3143">
                  <c:v>26557</c:v>
                </c:pt>
                <c:pt idx="3144">
                  <c:v>26564</c:v>
                </c:pt>
                <c:pt idx="3145">
                  <c:v>26572</c:v>
                </c:pt>
                <c:pt idx="3146">
                  <c:v>26580</c:v>
                </c:pt>
                <c:pt idx="3147">
                  <c:v>26589</c:v>
                </c:pt>
                <c:pt idx="3148">
                  <c:v>26597</c:v>
                </c:pt>
                <c:pt idx="3149">
                  <c:v>26605</c:v>
                </c:pt>
                <c:pt idx="3150">
                  <c:v>26613</c:v>
                </c:pt>
                <c:pt idx="3151">
                  <c:v>26621</c:v>
                </c:pt>
                <c:pt idx="3152">
                  <c:v>26629</c:v>
                </c:pt>
                <c:pt idx="3153">
                  <c:v>26637</c:v>
                </c:pt>
                <c:pt idx="3154">
                  <c:v>26645</c:v>
                </c:pt>
                <c:pt idx="3155">
                  <c:v>26653</c:v>
                </c:pt>
                <c:pt idx="3156">
                  <c:v>26661</c:v>
                </c:pt>
                <c:pt idx="3157">
                  <c:v>26669</c:v>
                </c:pt>
                <c:pt idx="3158">
                  <c:v>26676</c:v>
                </c:pt>
                <c:pt idx="3159">
                  <c:v>26684</c:v>
                </c:pt>
                <c:pt idx="3160">
                  <c:v>26693</c:v>
                </c:pt>
                <c:pt idx="3161">
                  <c:v>26700</c:v>
                </c:pt>
                <c:pt idx="3162">
                  <c:v>26708</c:v>
                </c:pt>
                <c:pt idx="3163">
                  <c:v>26715</c:v>
                </c:pt>
                <c:pt idx="3164">
                  <c:v>26723</c:v>
                </c:pt>
                <c:pt idx="3165">
                  <c:v>26731</c:v>
                </c:pt>
                <c:pt idx="3166">
                  <c:v>26739</c:v>
                </c:pt>
                <c:pt idx="3167">
                  <c:v>26747</c:v>
                </c:pt>
                <c:pt idx="3168">
                  <c:v>26755</c:v>
                </c:pt>
                <c:pt idx="3169">
                  <c:v>26763</c:v>
                </c:pt>
                <c:pt idx="3170">
                  <c:v>26770</c:v>
                </c:pt>
                <c:pt idx="3171">
                  <c:v>26778</c:v>
                </c:pt>
                <c:pt idx="3172">
                  <c:v>26785</c:v>
                </c:pt>
                <c:pt idx="3173">
                  <c:v>26793</c:v>
                </c:pt>
                <c:pt idx="3174">
                  <c:v>26800</c:v>
                </c:pt>
                <c:pt idx="3175">
                  <c:v>26808</c:v>
                </c:pt>
                <c:pt idx="3176">
                  <c:v>26815</c:v>
                </c:pt>
                <c:pt idx="3177">
                  <c:v>26823</c:v>
                </c:pt>
                <c:pt idx="3178">
                  <c:v>26831</c:v>
                </c:pt>
                <c:pt idx="3179">
                  <c:v>26838</c:v>
                </c:pt>
                <c:pt idx="3180">
                  <c:v>26846</c:v>
                </c:pt>
                <c:pt idx="3181">
                  <c:v>26853</c:v>
                </c:pt>
                <c:pt idx="3182">
                  <c:v>26861</c:v>
                </c:pt>
                <c:pt idx="3183">
                  <c:v>26870</c:v>
                </c:pt>
                <c:pt idx="3184">
                  <c:v>26877</c:v>
                </c:pt>
                <c:pt idx="3185">
                  <c:v>26885</c:v>
                </c:pt>
                <c:pt idx="3186">
                  <c:v>26893</c:v>
                </c:pt>
                <c:pt idx="3187">
                  <c:v>26900</c:v>
                </c:pt>
                <c:pt idx="3188">
                  <c:v>26909</c:v>
                </c:pt>
                <c:pt idx="3189">
                  <c:v>26917</c:v>
                </c:pt>
                <c:pt idx="3190">
                  <c:v>26925</c:v>
                </c:pt>
                <c:pt idx="3191">
                  <c:v>26932</c:v>
                </c:pt>
                <c:pt idx="3192">
                  <c:v>26941</c:v>
                </c:pt>
                <c:pt idx="3193">
                  <c:v>26949</c:v>
                </c:pt>
                <c:pt idx="3194">
                  <c:v>26958</c:v>
                </c:pt>
                <c:pt idx="3195">
                  <c:v>26965</c:v>
                </c:pt>
                <c:pt idx="3196">
                  <c:v>26973</c:v>
                </c:pt>
                <c:pt idx="3197">
                  <c:v>26981</c:v>
                </c:pt>
                <c:pt idx="3198">
                  <c:v>26989</c:v>
                </c:pt>
                <c:pt idx="3199">
                  <c:v>26996</c:v>
                </c:pt>
                <c:pt idx="3200">
                  <c:v>27004</c:v>
                </c:pt>
                <c:pt idx="3201">
                  <c:v>27013</c:v>
                </c:pt>
                <c:pt idx="3202">
                  <c:v>27020</c:v>
                </c:pt>
                <c:pt idx="3203">
                  <c:v>27027</c:v>
                </c:pt>
                <c:pt idx="3204">
                  <c:v>27037</c:v>
                </c:pt>
                <c:pt idx="3205">
                  <c:v>27045</c:v>
                </c:pt>
                <c:pt idx="3206">
                  <c:v>27053</c:v>
                </c:pt>
                <c:pt idx="3207">
                  <c:v>27118</c:v>
                </c:pt>
                <c:pt idx="3208">
                  <c:v>27127</c:v>
                </c:pt>
                <c:pt idx="3209">
                  <c:v>27134</c:v>
                </c:pt>
                <c:pt idx="3210">
                  <c:v>27143</c:v>
                </c:pt>
                <c:pt idx="3211">
                  <c:v>27150</c:v>
                </c:pt>
                <c:pt idx="3212">
                  <c:v>27158</c:v>
                </c:pt>
                <c:pt idx="3213">
                  <c:v>27169</c:v>
                </c:pt>
                <c:pt idx="3214">
                  <c:v>27178</c:v>
                </c:pt>
                <c:pt idx="3215">
                  <c:v>27186</c:v>
                </c:pt>
                <c:pt idx="3216">
                  <c:v>27195</c:v>
                </c:pt>
                <c:pt idx="3217">
                  <c:v>27203</c:v>
                </c:pt>
                <c:pt idx="3218">
                  <c:v>27213</c:v>
                </c:pt>
                <c:pt idx="3219">
                  <c:v>27223</c:v>
                </c:pt>
                <c:pt idx="3220">
                  <c:v>27233</c:v>
                </c:pt>
                <c:pt idx="3221">
                  <c:v>27242</c:v>
                </c:pt>
                <c:pt idx="3222">
                  <c:v>27252</c:v>
                </c:pt>
                <c:pt idx="3223">
                  <c:v>27260</c:v>
                </c:pt>
                <c:pt idx="3224">
                  <c:v>27270</c:v>
                </c:pt>
                <c:pt idx="3225">
                  <c:v>27279</c:v>
                </c:pt>
                <c:pt idx="3226">
                  <c:v>27288</c:v>
                </c:pt>
                <c:pt idx="3227">
                  <c:v>27296</c:v>
                </c:pt>
                <c:pt idx="3228">
                  <c:v>27305</c:v>
                </c:pt>
                <c:pt idx="3229">
                  <c:v>27313</c:v>
                </c:pt>
                <c:pt idx="3230">
                  <c:v>27323</c:v>
                </c:pt>
                <c:pt idx="3231">
                  <c:v>27335</c:v>
                </c:pt>
                <c:pt idx="3232">
                  <c:v>27343</c:v>
                </c:pt>
                <c:pt idx="3233">
                  <c:v>27350</c:v>
                </c:pt>
                <c:pt idx="3234">
                  <c:v>27358</c:v>
                </c:pt>
                <c:pt idx="3235">
                  <c:v>27365</c:v>
                </c:pt>
                <c:pt idx="3236">
                  <c:v>27373</c:v>
                </c:pt>
                <c:pt idx="3237">
                  <c:v>27380</c:v>
                </c:pt>
                <c:pt idx="3238">
                  <c:v>27388</c:v>
                </c:pt>
                <c:pt idx="3239">
                  <c:v>27395</c:v>
                </c:pt>
                <c:pt idx="3240">
                  <c:v>27403</c:v>
                </c:pt>
                <c:pt idx="3241">
                  <c:v>27411</c:v>
                </c:pt>
                <c:pt idx="3242">
                  <c:v>27419</c:v>
                </c:pt>
                <c:pt idx="3243">
                  <c:v>27427</c:v>
                </c:pt>
                <c:pt idx="3244">
                  <c:v>27435</c:v>
                </c:pt>
                <c:pt idx="3245">
                  <c:v>27443</c:v>
                </c:pt>
                <c:pt idx="3246">
                  <c:v>27450</c:v>
                </c:pt>
                <c:pt idx="3247">
                  <c:v>27458</c:v>
                </c:pt>
                <c:pt idx="3248">
                  <c:v>27465</c:v>
                </c:pt>
                <c:pt idx="3249">
                  <c:v>27473</c:v>
                </c:pt>
                <c:pt idx="3250">
                  <c:v>27481</c:v>
                </c:pt>
                <c:pt idx="3251">
                  <c:v>27489</c:v>
                </c:pt>
                <c:pt idx="3252">
                  <c:v>27497</c:v>
                </c:pt>
                <c:pt idx="3253">
                  <c:v>27505</c:v>
                </c:pt>
                <c:pt idx="3254">
                  <c:v>27513</c:v>
                </c:pt>
                <c:pt idx="3255">
                  <c:v>27520</c:v>
                </c:pt>
                <c:pt idx="3256">
                  <c:v>27527</c:v>
                </c:pt>
                <c:pt idx="3257">
                  <c:v>27535</c:v>
                </c:pt>
                <c:pt idx="3258">
                  <c:v>27543</c:v>
                </c:pt>
                <c:pt idx="3259">
                  <c:v>27551</c:v>
                </c:pt>
                <c:pt idx="3260">
                  <c:v>27559</c:v>
                </c:pt>
                <c:pt idx="3261">
                  <c:v>27566</c:v>
                </c:pt>
                <c:pt idx="3262">
                  <c:v>27573</c:v>
                </c:pt>
                <c:pt idx="3263">
                  <c:v>27583</c:v>
                </c:pt>
                <c:pt idx="3264">
                  <c:v>27590</c:v>
                </c:pt>
                <c:pt idx="3265">
                  <c:v>27597</c:v>
                </c:pt>
                <c:pt idx="3266">
                  <c:v>27605</c:v>
                </c:pt>
                <c:pt idx="3267">
                  <c:v>27612</c:v>
                </c:pt>
                <c:pt idx="3268">
                  <c:v>27620</c:v>
                </c:pt>
                <c:pt idx="3269">
                  <c:v>27628</c:v>
                </c:pt>
                <c:pt idx="3270">
                  <c:v>27635</c:v>
                </c:pt>
                <c:pt idx="3271">
                  <c:v>27643</c:v>
                </c:pt>
                <c:pt idx="3272">
                  <c:v>27650</c:v>
                </c:pt>
                <c:pt idx="3273">
                  <c:v>27658</c:v>
                </c:pt>
                <c:pt idx="3274">
                  <c:v>27665</c:v>
                </c:pt>
                <c:pt idx="3275">
                  <c:v>27673</c:v>
                </c:pt>
                <c:pt idx="3276">
                  <c:v>27680</c:v>
                </c:pt>
                <c:pt idx="3277">
                  <c:v>27688</c:v>
                </c:pt>
                <c:pt idx="3278">
                  <c:v>27695</c:v>
                </c:pt>
                <c:pt idx="3279">
                  <c:v>27703</c:v>
                </c:pt>
                <c:pt idx="3280">
                  <c:v>27710</c:v>
                </c:pt>
                <c:pt idx="3281">
                  <c:v>27717</c:v>
                </c:pt>
                <c:pt idx="3282">
                  <c:v>27725</c:v>
                </c:pt>
                <c:pt idx="3283">
                  <c:v>27733</c:v>
                </c:pt>
                <c:pt idx="3284">
                  <c:v>27740</c:v>
                </c:pt>
                <c:pt idx="3285">
                  <c:v>27748</c:v>
                </c:pt>
                <c:pt idx="3286">
                  <c:v>27756</c:v>
                </c:pt>
                <c:pt idx="3287">
                  <c:v>27763</c:v>
                </c:pt>
                <c:pt idx="3288">
                  <c:v>27770</c:v>
                </c:pt>
                <c:pt idx="3289">
                  <c:v>27779</c:v>
                </c:pt>
                <c:pt idx="3290">
                  <c:v>27786</c:v>
                </c:pt>
                <c:pt idx="3291">
                  <c:v>27793</c:v>
                </c:pt>
                <c:pt idx="3292">
                  <c:v>27801</c:v>
                </c:pt>
                <c:pt idx="3293">
                  <c:v>27810</c:v>
                </c:pt>
                <c:pt idx="3294">
                  <c:v>27818</c:v>
                </c:pt>
                <c:pt idx="3295">
                  <c:v>27825</c:v>
                </c:pt>
                <c:pt idx="3296">
                  <c:v>27833</c:v>
                </c:pt>
                <c:pt idx="3297">
                  <c:v>27840</c:v>
                </c:pt>
                <c:pt idx="3298">
                  <c:v>27848</c:v>
                </c:pt>
                <c:pt idx="3299">
                  <c:v>27855</c:v>
                </c:pt>
                <c:pt idx="3300">
                  <c:v>27863</c:v>
                </c:pt>
                <c:pt idx="3301">
                  <c:v>27870</c:v>
                </c:pt>
                <c:pt idx="3302">
                  <c:v>27879</c:v>
                </c:pt>
                <c:pt idx="3303">
                  <c:v>27887</c:v>
                </c:pt>
                <c:pt idx="3304">
                  <c:v>27895</c:v>
                </c:pt>
                <c:pt idx="3305">
                  <c:v>27903</c:v>
                </c:pt>
                <c:pt idx="3306">
                  <c:v>27911</c:v>
                </c:pt>
                <c:pt idx="3307">
                  <c:v>27919</c:v>
                </c:pt>
                <c:pt idx="3308">
                  <c:v>27926</c:v>
                </c:pt>
                <c:pt idx="3309">
                  <c:v>27933</c:v>
                </c:pt>
                <c:pt idx="3310">
                  <c:v>27941</c:v>
                </c:pt>
                <c:pt idx="3311">
                  <c:v>27949</c:v>
                </c:pt>
                <c:pt idx="3312">
                  <c:v>27958</c:v>
                </c:pt>
                <c:pt idx="3313">
                  <c:v>27965</c:v>
                </c:pt>
                <c:pt idx="3314">
                  <c:v>27973</c:v>
                </c:pt>
                <c:pt idx="3315">
                  <c:v>27981</c:v>
                </c:pt>
                <c:pt idx="3316">
                  <c:v>27989</c:v>
                </c:pt>
                <c:pt idx="3317">
                  <c:v>27996</c:v>
                </c:pt>
                <c:pt idx="3318">
                  <c:v>28004</c:v>
                </c:pt>
                <c:pt idx="3319">
                  <c:v>28012</c:v>
                </c:pt>
                <c:pt idx="3320">
                  <c:v>28020</c:v>
                </c:pt>
                <c:pt idx="3321">
                  <c:v>28028</c:v>
                </c:pt>
                <c:pt idx="3322">
                  <c:v>28035</c:v>
                </c:pt>
                <c:pt idx="3323">
                  <c:v>28043</c:v>
                </c:pt>
                <c:pt idx="3324">
                  <c:v>28050</c:v>
                </c:pt>
                <c:pt idx="3325">
                  <c:v>28059</c:v>
                </c:pt>
                <c:pt idx="3326">
                  <c:v>28066</c:v>
                </c:pt>
                <c:pt idx="3327">
                  <c:v>28074</c:v>
                </c:pt>
                <c:pt idx="3328">
                  <c:v>28083</c:v>
                </c:pt>
                <c:pt idx="3329">
                  <c:v>28090</c:v>
                </c:pt>
                <c:pt idx="3330">
                  <c:v>28098</c:v>
                </c:pt>
                <c:pt idx="3331">
                  <c:v>28105</c:v>
                </c:pt>
                <c:pt idx="3332">
                  <c:v>28113</c:v>
                </c:pt>
                <c:pt idx="3333">
                  <c:v>28120</c:v>
                </c:pt>
                <c:pt idx="3334">
                  <c:v>28128</c:v>
                </c:pt>
                <c:pt idx="3335">
                  <c:v>28136</c:v>
                </c:pt>
                <c:pt idx="3336">
                  <c:v>28143</c:v>
                </c:pt>
                <c:pt idx="3337">
                  <c:v>28152</c:v>
                </c:pt>
                <c:pt idx="3338">
                  <c:v>28160</c:v>
                </c:pt>
                <c:pt idx="3339">
                  <c:v>28167</c:v>
                </c:pt>
                <c:pt idx="3340">
                  <c:v>28175</c:v>
                </c:pt>
                <c:pt idx="3341">
                  <c:v>28183</c:v>
                </c:pt>
                <c:pt idx="3342">
                  <c:v>28190</c:v>
                </c:pt>
                <c:pt idx="3343">
                  <c:v>28197</c:v>
                </c:pt>
                <c:pt idx="3344">
                  <c:v>28207</c:v>
                </c:pt>
                <c:pt idx="3345">
                  <c:v>28214</c:v>
                </c:pt>
                <c:pt idx="3346">
                  <c:v>28223</c:v>
                </c:pt>
                <c:pt idx="3347">
                  <c:v>28230</c:v>
                </c:pt>
                <c:pt idx="3348">
                  <c:v>28238</c:v>
                </c:pt>
                <c:pt idx="3349">
                  <c:v>28246</c:v>
                </c:pt>
                <c:pt idx="3350">
                  <c:v>28253</c:v>
                </c:pt>
                <c:pt idx="3351">
                  <c:v>28260</c:v>
                </c:pt>
                <c:pt idx="3352">
                  <c:v>28267</c:v>
                </c:pt>
                <c:pt idx="3353">
                  <c:v>28275</c:v>
                </c:pt>
                <c:pt idx="3354">
                  <c:v>28283</c:v>
                </c:pt>
                <c:pt idx="3355">
                  <c:v>28290</c:v>
                </c:pt>
                <c:pt idx="3356">
                  <c:v>28298</c:v>
                </c:pt>
                <c:pt idx="3357">
                  <c:v>28306</c:v>
                </c:pt>
                <c:pt idx="3358">
                  <c:v>28314</c:v>
                </c:pt>
                <c:pt idx="3359">
                  <c:v>28321</c:v>
                </c:pt>
                <c:pt idx="3360">
                  <c:v>28335</c:v>
                </c:pt>
                <c:pt idx="3361">
                  <c:v>28407</c:v>
                </c:pt>
                <c:pt idx="3362">
                  <c:v>28416</c:v>
                </c:pt>
                <c:pt idx="3363">
                  <c:v>28424</c:v>
                </c:pt>
                <c:pt idx="3364">
                  <c:v>28433</c:v>
                </c:pt>
                <c:pt idx="3365">
                  <c:v>28442</c:v>
                </c:pt>
                <c:pt idx="3366">
                  <c:v>28453</c:v>
                </c:pt>
                <c:pt idx="3367">
                  <c:v>28461</c:v>
                </c:pt>
                <c:pt idx="3368">
                  <c:v>28470</c:v>
                </c:pt>
                <c:pt idx="3369">
                  <c:v>28479</c:v>
                </c:pt>
                <c:pt idx="3370">
                  <c:v>28489</c:v>
                </c:pt>
                <c:pt idx="3371">
                  <c:v>28498</c:v>
                </c:pt>
                <c:pt idx="3372">
                  <c:v>28506</c:v>
                </c:pt>
                <c:pt idx="3373">
                  <c:v>28516</c:v>
                </c:pt>
                <c:pt idx="3374">
                  <c:v>28525</c:v>
                </c:pt>
                <c:pt idx="3375">
                  <c:v>28533</c:v>
                </c:pt>
                <c:pt idx="3376">
                  <c:v>28540</c:v>
                </c:pt>
                <c:pt idx="3377">
                  <c:v>28548</c:v>
                </c:pt>
                <c:pt idx="3378">
                  <c:v>28556</c:v>
                </c:pt>
                <c:pt idx="3379">
                  <c:v>28565</c:v>
                </c:pt>
                <c:pt idx="3380">
                  <c:v>28573</c:v>
                </c:pt>
                <c:pt idx="3381">
                  <c:v>28580</c:v>
                </c:pt>
                <c:pt idx="3382">
                  <c:v>28589</c:v>
                </c:pt>
                <c:pt idx="3383">
                  <c:v>28596</c:v>
                </c:pt>
                <c:pt idx="3384">
                  <c:v>28604</c:v>
                </c:pt>
                <c:pt idx="3385">
                  <c:v>28613</c:v>
                </c:pt>
                <c:pt idx="3386">
                  <c:v>28620</c:v>
                </c:pt>
                <c:pt idx="3387">
                  <c:v>28629</c:v>
                </c:pt>
                <c:pt idx="3388">
                  <c:v>28637</c:v>
                </c:pt>
                <c:pt idx="3389">
                  <c:v>28645</c:v>
                </c:pt>
                <c:pt idx="3390">
                  <c:v>28653</c:v>
                </c:pt>
                <c:pt idx="3391">
                  <c:v>28661</c:v>
                </c:pt>
                <c:pt idx="3392">
                  <c:v>28669</c:v>
                </c:pt>
                <c:pt idx="3393">
                  <c:v>28676</c:v>
                </c:pt>
                <c:pt idx="3394">
                  <c:v>28684</c:v>
                </c:pt>
                <c:pt idx="3395">
                  <c:v>28693</c:v>
                </c:pt>
                <c:pt idx="3396">
                  <c:v>28701</c:v>
                </c:pt>
                <c:pt idx="3397">
                  <c:v>28710</c:v>
                </c:pt>
                <c:pt idx="3398">
                  <c:v>28719</c:v>
                </c:pt>
                <c:pt idx="3399">
                  <c:v>28727</c:v>
                </c:pt>
                <c:pt idx="3400">
                  <c:v>28735</c:v>
                </c:pt>
                <c:pt idx="3401">
                  <c:v>28743</c:v>
                </c:pt>
                <c:pt idx="3402">
                  <c:v>28750</c:v>
                </c:pt>
                <c:pt idx="3403">
                  <c:v>28758</c:v>
                </c:pt>
                <c:pt idx="3404">
                  <c:v>28766</c:v>
                </c:pt>
                <c:pt idx="3405">
                  <c:v>28773</c:v>
                </c:pt>
                <c:pt idx="3406">
                  <c:v>28780</c:v>
                </c:pt>
                <c:pt idx="3407">
                  <c:v>28788</c:v>
                </c:pt>
                <c:pt idx="3408">
                  <c:v>28795</c:v>
                </c:pt>
                <c:pt idx="3409">
                  <c:v>28803</c:v>
                </c:pt>
                <c:pt idx="3410">
                  <c:v>28810</c:v>
                </c:pt>
                <c:pt idx="3411">
                  <c:v>28818</c:v>
                </c:pt>
                <c:pt idx="3412">
                  <c:v>28825</c:v>
                </c:pt>
                <c:pt idx="3413">
                  <c:v>28833</c:v>
                </c:pt>
                <c:pt idx="3414">
                  <c:v>28841</c:v>
                </c:pt>
                <c:pt idx="3415">
                  <c:v>28849</c:v>
                </c:pt>
                <c:pt idx="3416">
                  <c:v>28856</c:v>
                </c:pt>
                <c:pt idx="3417">
                  <c:v>28864</c:v>
                </c:pt>
                <c:pt idx="3418">
                  <c:v>28873</c:v>
                </c:pt>
                <c:pt idx="3419">
                  <c:v>28880</c:v>
                </c:pt>
                <c:pt idx="3420">
                  <c:v>28887</c:v>
                </c:pt>
                <c:pt idx="3421">
                  <c:v>28895</c:v>
                </c:pt>
                <c:pt idx="3422">
                  <c:v>28902</c:v>
                </c:pt>
                <c:pt idx="3423">
                  <c:v>28910</c:v>
                </c:pt>
                <c:pt idx="3424">
                  <c:v>28918</c:v>
                </c:pt>
                <c:pt idx="3425">
                  <c:v>28925</c:v>
                </c:pt>
                <c:pt idx="3426">
                  <c:v>28932</c:v>
                </c:pt>
                <c:pt idx="3427">
                  <c:v>28940</c:v>
                </c:pt>
                <c:pt idx="3428">
                  <c:v>28949</c:v>
                </c:pt>
                <c:pt idx="3429">
                  <c:v>28956</c:v>
                </c:pt>
                <c:pt idx="3430">
                  <c:v>28964</c:v>
                </c:pt>
                <c:pt idx="3431">
                  <c:v>28973</c:v>
                </c:pt>
                <c:pt idx="3432">
                  <c:v>28980</c:v>
                </c:pt>
                <c:pt idx="3433">
                  <c:v>28989</c:v>
                </c:pt>
                <c:pt idx="3434">
                  <c:v>28996</c:v>
                </c:pt>
                <c:pt idx="3435">
                  <c:v>29003</c:v>
                </c:pt>
                <c:pt idx="3436">
                  <c:v>29010</c:v>
                </c:pt>
                <c:pt idx="3437">
                  <c:v>29019</c:v>
                </c:pt>
                <c:pt idx="3438">
                  <c:v>29026</c:v>
                </c:pt>
                <c:pt idx="3439">
                  <c:v>29033</c:v>
                </c:pt>
                <c:pt idx="3440">
                  <c:v>29041</c:v>
                </c:pt>
                <c:pt idx="3441">
                  <c:v>29049</c:v>
                </c:pt>
                <c:pt idx="3442">
                  <c:v>29058</c:v>
                </c:pt>
                <c:pt idx="3443">
                  <c:v>29066</c:v>
                </c:pt>
                <c:pt idx="3444">
                  <c:v>29073</c:v>
                </c:pt>
                <c:pt idx="3445">
                  <c:v>29080</c:v>
                </c:pt>
                <c:pt idx="3446">
                  <c:v>29088</c:v>
                </c:pt>
                <c:pt idx="3447">
                  <c:v>29095</c:v>
                </c:pt>
                <c:pt idx="3448">
                  <c:v>29103</c:v>
                </c:pt>
                <c:pt idx="3449">
                  <c:v>29110</c:v>
                </c:pt>
                <c:pt idx="3450">
                  <c:v>29117</c:v>
                </c:pt>
                <c:pt idx="3451">
                  <c:v>29125</c:v>
                </c:pt>
                <c:pt idx="3452">
                  <c:v>29133</c:v>
                </c:pt>
                <c:pt idx="3453">
                  <c:v>29140</c:v>
                </c:pt>
                <c:pt idx="3454">
                  <c:v>29147</c:v>
                </c:pt>
                <c:pt idx="3455">
                  <c:v>29155</c:v>
                </c:pt>
                <c:pt idx="3456">
                  <c:v>29163</c:v>
                </c:pt>
                <c:pt idx="3457">
                  <c:v>29171</c:v>
                </c:pt>
                <c:pt idx="3458">
                  <c:v>29179</c:v>
                </c:pt>
                <c:pt idx="3459">
                  <c:v>29187</c:v>
                </c:pt>
                <c:pt idx="3460">
                  <c:v>29195</c:v>
                </c:pt>
                <c:pt idx="3461">
                  <c:v>29203</c:v>
                </c:pt>
                <c:pt idx="3462">
                  <c:v>29210</c:v>
                </c:pt>
                <c:pt idx="3463">
                  <c:v>29217</c:v>
                </c:pt>
                <c:pt idx="3464">
                  <c:v>29225</c:v>
                </c:pt>
                <c:pt idx="3465">
                  <c:v>29233</c:v>
                </c:pt>
                <c:pt idx="3466">
                  <c:v>29241</c:v>
                </c:pt>
                <c:pt idx="3467">
                  <c:v>29249</c:v>
                </c:pt>
                <c:pt idx="3468">
                  <c:v>29257</c:v>
                </c:pt>
                <c:pt idx="3469">
                  <c:v>29265</c:v>
                </c:pt>
                <c:pt idx="3470">
                  <c:v>29273</c:v>
                </c:pt>
                <c:pt idx="3471">
                  <c:v>29280</c:v>
                </c:pt>
                <c:pt idx="3472">
                  <c:v>29288</c:v>
                </c:pt>
                <c:pt idx="3473">
                  <c:v>29295</c:v>
                </c:pt>
                <c:pt idx="3474">
                  <c:v>29303</c:v>
                </c:pt>
                <c:pt idx="3475">
                  <c:v>29310</c:v>
                </c:pt>
                <c:pt idx="3476">
                  <c:v>29318</c:v>
                </c:pt>
                <c:pt idx="3477">
                  <c:v>29325</c:v>
                </c:pt>
                <c:pt idx="3478">
                  <c:v>29333</c:v>
                </c:pt>
                <c:pt idx="3479">
                  <c:v>29340</c:v>
                </c:pt>
                <c:pt idx="3480">
                  <c:v>29353</c:v>
                </c:pt>
                <c:pt idx="3481">
                  <c:v>29360</c:v>
                </c:pt>
                <c:pt idx="3482">
                  <c:v>29369</c:v>
                </c:pt>
                <c:pt idx="3483">
                  <c:v>29376</c:v>
                </c:pt>
                <c:pt idx="3484">
                  <c:v>29385</c:v>
                </c:pt>
                <c:pt idx="3485">
                  <c:v>29393</c:v>
                </c:pt>
                <c:pt idx="3486">
                  <c:v>29400</c:v>
                </c:pt>
                <c:pt idx="3487">
                  <c:v>29407</c:v>
                </c:pt>
                <c:pt idx="3488">
                  <c:v>29415</c:v>
                </c:pt>
                <c:pt idx="3489">
                  <c:v>29423</c:v>
                </c:pt>
                <c:pt idx="3490">
                  <c:v>29431</c:v>
                </c:pt>
                <c:pt idx="3491">
                  <c:v>29439</c:v>
                </c:pt>
                <c:pt idx="3492">
                  <c:v>29447</c:v>
                </c:pt>
                <c:pt idx="3493">
                  <c:v>29455</c:v>
                </c:pt>
                <c:pt idx="3494">
                  <c:v>29463</c:v>
                </c:pt>
                <c:pt idx="3495">
                  <c:v>29471</c:v>
                </c:pt>
                <c:pt idx="3496">
                  <c:v>29479</c:v>
                </c:pt>
                <c:pt idx="3497">
                  <c:v>29487</c:v>
                </c:pt>
                <c:pt idx="3498">
                  <c:v>29495</c:v>
                </c:pt>
                <c:pt idx="3499">
                  <c:v>29503</c:v>
                </c:pt>
                <c:pt idx="3500">
                  <c:v>29509</c:v>
                </c:pt>
                <c:pt idx="3501">
                  <c:v>29523</c:v>
                </c:pt>
                <c:pt idx="3502">
                  <c:v>29533</c:v>
                </c:pt>
                <c:pt idx="3503">
                  <c:v>29542</c:v>
                </c:pt>
                <c:pt idx="3504">
                  <c:v>29551</c:v>
                </c:pt>
                <c:pt idx="3505">
                  <c:v>29560</c:v>
                </c:pt>
                <c:pt idx="3506">
                  <c:v>29569</c:v>
                </c:pt>
                <c:pt idx="3507">
                  <c:v>29578</c:v>
                </c:pt>
                <c:pt idx="3508">
                  <c:v>29586</c:v>
                </c:pt>
                <c:pt idx="3509">
                  <c:v>29595</c:v>
                </c:pt>
                <c:pt idx="3510">
                  <c:v>29603</c:v>
                </c:pt>
                <c:pt idx="3511">
                  <c:v>29613</c:v>
                </c:pt>
                <c:pt idx="3512">
                  <c:v>29622</c:v>
                </c:pt>
                <c:pt idx="3513">
                  <c:v>29633</c:v>
                </c:pt>
                <c:pt idx="3514">
                  <c:v>29643</c:v>
                </c:pt>
                <c:pt idx="3515">
                  <c:v>29652</c:v>
                </c:pt>
                <c:pt idx="3516">
                  <c:v>29661</c:v>
                </c:pt>
                <c:pt idx="3517">
                  <c:v>29670</c:v>
                </c:pt>
                <c:pt idx="3518">
                  <c:v>29680</c:v>
                </c:pt>
                <c:pt idx="3519">
                  <c:v>29688</c:v>
                </c:pt>
                <c:pt idx="3520">
                  <c:v>29696</c:v>
                </c:pt>
                <c:pt idx="3521">
                  <c:v>29705</c:v>
                </c:pt>
                <c:pt idx="3522">
                  <c:v>29715</c:v>
                </c:pt>
                <c:pt idx="3523">
                  <c:v>29723</c:v>
                </c:pt>
                <c:pt idx="3524">
                  <c:v>29733</c:v>
                </c:pt>
                <c:pt idx="3525">
                  <c:v>29743</c:v>
                </c:pt>
                <c:pt idx="3526">
                  <c:v>29750</c:v>
                </c:pt>
                <c:pt idx="3527">
                  <c:v>29758</c:v>
                </c:pt>
                <c:pt idx="3528">
                  <c:v>29765</c:v>
                </c:pt>
                <c:pt idx="3529">
                  <c:v>29773</c:v>
                </c:pt>
                <c:pt idx="3530">
                  <c:v>29780</c:v>
                </c:pt>
                <c:pt idx="3531">
                  <c:v>29788</c:v>
                </c:pt>
                <c:pt idx="3532">
                  <c:v>29795</c:v>
                </c:pt>
                <c:pt idx="3533">
                  <c:v>29803</c:v>
                </c:pt>
                <c:pt idx="3534">
                  <c:v>29811</c:v>
                </c:pt>
                <c:pt idx="3535">
                  <c:v>29820</c:v>
                </c:pt>
                <c:pt idx="3536">
                  <c:v>29827</c:v>
                </c:pt>
                <c:pt idx="3537">
                  <c:v>29835</c:v>
                </c:pt>
                <c:pt idx="3538">
                  <c:v>29843</c:v>
                </c:pt>
                <c:pt idx="3539">
                  <c:v>29850</c:v>
                </c:pt>
                <c:pt idx="3540">
                  <c:v>29863</c:v>
                </c:pt>
                <c:pt idx="3541">
                  <c:v>29870</c:v>
                </c:pt>
                <c:pt idx="3542">
                  <c:v>29877</c:v>
                </c:pt>
                <c:pt idx="3543">
                  <c:v>29883</c:v>
                </c:pt>
                <c:pt idx="3544">
                  <c:v>29956</c:v>
                </c:pt>
                <c:pt idx="3545">
                  <c:v>29965</c:v>
                </c:pt>
                <c:pt idx="3546">
                  <c:v>29973</c:v>
                </c:pt>
                <c:pt idx="3547">
                  <c:v>29980</c:v>
                </c:pt>
                <c:pt idx="3548">
                  <c:v>29988</c:v>
                </c:pt>
                <c:pt idx="3549">
                  <c:v>29996</c:v>
                </c:pt>
                <c:pt idx="3550">
                  <c:v>30003</c:v>
                </c:pt>
                <c:pt idx="3551">
                  <c:v>30010</c:v>
                </c:pt>
                <c:pt idx="3552">
                  <c:v>30018</c:v>
                </c:pt>
                <c:pt idx="3553">
                  <c:v>30025</c:v>
                </c:pt>
                <c:pt idx="3554">
                  <c:v>30033</c:v>
                </c:pt>
                <c:pt idx="3555">
                  <c:v>30041</c:v>
                </c:pt>
                <c:pt idx="3556">
                  <c:v>30049</c:v>
                </c:pt>
                <c:pt idx="3557">
                  <c:v>30057</c:v>
                </c:pt>
                <c:pt idx="3558">
                  <c:v>30065</c:v>
                </c:pt>
                <c:pt idx="3559">
                  <c:v>30073</c:v>
                </c:pt>
                <c:pt idx="3560">
                  <c:v>30080</c:v>
                </c:pt>
                <c:pt idx="3561">
                  <c:v>30087</c:v>
                </c:pt>
                <c:pt idx="3562">
                  <c:v>30095</c:v>
                </c:pt>
                <c:pt idx="3563">
                  <c:v>30103</c:v>
                </c:pt>
                <c:pt idx="3564">
                  <c:v>30110</c:v>
                </c:pt>
                <c:pt idx="3565">
                  <c:v>30117</c:v>
                </c:pt>
                <c:pt idx="3566">
                  <c:v>30125</c:v>
                </c:pt>
                <c:pt idx="3567">
                  <c:v>30133</c:v>
                </c:pt>
                <c:pt idx="3568">
                  <c:v>30141</c:v>
                </c:pt>
                <c:pt idx="3569">
                  <c:v>30149</c:v>
                </c:pt>
                <c:pt idx="3570">
                  <c:v>30156</c:v>
                </c:pt>
                <c:pt idx="3571">
                  <c:v>30164</c:v>
                </c:pt>
                <c:pt idx="3572">
                  <c:v>30173</c:v>
                </c:pt>
                <c:pt idx="3573">
                  <c:v>30180</c:v>
                </c:pt>
                <c:pt idx="3574">
                  <c:v>30187</c:v>
                </c:pt>
                <c:pt idx="3575">
                  <c:v>30195</c:v>
                </c:pt>
                <c:pt idx="3576">
                  <c:v>30203</c:v>
                </c:pt>
                <c:pt idx="3577">
                  <c:v>30211</c:v>
                </c:pt>
                <c:pt idx="3578">
                  <c:v>30219</c:v>
                </c:pt>
                <c:pt idx="3579">
                  <c:v>30227</c:v>
                </c:pt>
                <c:pt idx="3580">
                  <c:v>30235</c:v>
                </c:pt>
                <c:pt idx="3581">
                  <c:v>30243</c:v>
                </c:pt>
                <c:pt idx="3582">
                  <c:v>30251</c:v>
                </c:pt>
                <c:pt idx="3583">
                  <c:v>30259</c:v>
                </c:pt>
                <c:pt idx="3584">
                  <c:v>30267</c:v>
                </c:pt>
                <c:pt idx="3585">
                  <c:v>30275</c:v>
                </c:pt>
                <c:pt idx="3586">
                  <c:v>30283</c:v>
                </c:pt>
                <c:pt idx="3587">
                  <c:v>30290</c:v>
                </c:pt>
                <c:pt idx="3588">
                  <c:v>30297</c:v>
                </c:pt>
                <c:pt idx="3589">
                  <c:v>30305</c:v>
                </c:pt>
                <c:pt idx="3590">
                  <c:v>30313</c:v>
                </c:pt>
                <c:pt idx="3591">
                  <c:v>30321</c:v>
                </c:pt>
                <c:pt idx="3592">
                  <c:v>30329</c:v>
                </c:pt>
                <c:pt idx="3593">
                  <c:v>30336</c:v>
                </c:pt>
                <c:pt idx="3594">
                  <c:v>30346</c:v>
                </c:pt>
                <c:pt idx="3595">
                  <c:v>30355</c:v>
                </c:pt>
                <c:pt idx="3596">
                  <c:v>30363</c:v>
                </c:pt>
                <c:pt idx="3597">
                  <c:v>30370</c:v>
                </c:pt>
                <c:pt idx="3598">
                  <c:v>30378</c:v>
                </c:pt>
                <c:pt idx="3599">
                  <c:v>30386</c:v>
                </c:pt>
                <c:pt idx="3600">
                  <c:v>30393</c:v>
                </c:pt>
                <c:pt idx="3601">
                  <c:v>30402</c:v>
                </c:pt>
                <c:pt idx="3602">
                  <c:v>30409</c:v>
                </c:pt>
                <c:pt idx="3603">
                  <c:v>30417</c:v>
                </c:pt>
                <c:pt idx="3604">
                  <c:v>30425</c:v>
                </c:pt>
                <c:pt idx="3605">
                  <c:v>30433</c:v>
                </c:pt>
                <c:pt idx="3606">
                  <c:v>30440</c:v>
                </c:pt>
                <c:pt idx="3607">
                  <c:v>30448</c:v>
                </c:pt>
                <c:pt idx="3608">
                  <c:v>30455</c:v>
                </c:pt>
                <c:pt idx="3609">
                  <c:v>30463</c:v>
                </c:pt>
                <c:pt idx="3610">
                  <c:v>30470</c:v>
                </c:pt>
                <c:pt idx="3611">
                  <c:v>30478</c:v>
                </c:pt>
                <c:pt idx="3612">
                  <c:v>30485</c:v>
                </c:pt>
                <c:pt idx="3613">
                  <c:v>30493</c:v>
                </c:pt>
                <c:pt idx="3614">
                  <c:v>30501</c:v>
                </c:pt>
                <c:pt idx="3615">
                  <c:v>30510</c:v>
                </c:pt>
                <c:pt idx="3616">
                  <c:v>30517</c:v>
                </c:pt>
                <c:pt idx="3617">
                  <c:v>30525</c:v>
                </c:pt>
                <c:pt idx="3618">
                  <c:v>30533</c:v>
                </c:pt>
                <c:pt idx="3619">
                  <c:v>30540</c:v>
                </c:pt>
                <c:pt idx="3620">
                  <c:v>30547</c:v>
                </c:pt>
                <c:pt idx="3621">
                  <c:v>30555</c:v>
                </c:pt>
                <c:pt idx="3622">
                  <c:v>30563</c:v>
                </c:pt>
                <c:pt idx="3623">
                  <c:v>30571</c:v>
                </c:pt>
                <c:pt idx="3624">
                  <c:v>30580</c:v>
                </c:pt>
                <c:pt idx="3625">
                  <c:v>30587</c:v>
                </c:pt>
                <c:pt idx="3626">
                  <c:v>30595</c:v>
                </c:pt>
                <c:pt idx="3627">
                  <c:v>30603</c:v>
                </c:pt>
                <c:pt idx="3628">
                  <c:v>30610</c:v>
                </c:pt>
                <c:pt idx="3629">
                  <c:v>30619</c:v>
                </c:pt>
                <c:pt idx="3630">
                  <c:v>30626</c:v>
                </c:pt>
                <c:pt idx="3631">
                  <c:v>30633</c:v>
                </c:pt>
                <c:pt idx="3632">
                  <c:v>30642</c:v>
                </c:pt>
                <c:pt idx="3633">
                  <c:v>30649</c:v>
                </c:pt>
                <c:pt idx="3634">
                  <c:v>30657</c:v>
                </c:pt>
                <c:pt idx="3635">
                  <c:v>30665</c:v>
                </c:pt>
                <c:pt idx="3636">
                  <c:v>30674</c:v>
                </c:pt>
                <c:pt idx="3637">
                  <c:v>30683</c:v>
                </c:pt>
                <c:pt idx="3638">
                  <c:v>30690</c:v>
                </c:pt>
                <c:pt idx="3639">
                  <c:v>30697</c:v>
                </c:pt>
                <c:pt idx="3640">
                  <c:v>30705</c:v>
                </c:pt>
                <c:pt idx="3641">
                  <c:v>30715</c:v>
                </c:pt>
                <c:pt idx="3642">
                  <c:v>30724</c:v>
                </c:pt>
                <c:pt idx="3643">
                  <c:v>30733</c:v>
                </c:pt>
                <c:pt idx="3644">
                  <c:v>30743</c:v>
                </c:pt>
                <c:pt idx="3645">
                  <c:v>30752</c:v>
                </c:pt>
                <c:pt idx="3646">
                  <c:v>30761</c:v>
                </c:pt>
                <c:pt idx="3647">
                  <c:v>30770</c:v>
                </c:pt>
                <c:pt idx="3648">
                  <c:v>30780</c:v>
                </c:pt>
                <c:pt idx="3649">
                  <c:v>30789</c:v>
                </c:pt>
                <c:pt idx="3650">
                  <c:v>30798</c:v>
                </c:pt>
                <c:pt idx="3651">
                  <c:v>30806</c:v>
                </c:pt>
                <c:pt idx="3652">
                  <c:v>30815</c:v>
                </c:pt>
                <c:pt idx="3653">
                  <c:v>30823</c:v>
                </c:pt>
                <c:pt idx="3654">
                  <c:v>30833</c:v>
                </c:pt>
                <c:pt idx="3655">
                  <c:v>30842</c:v>
                </c:pt>
                <c:pt idx="3656">
                  <c:v>30851</c:v>
                </c:pt>
                <c:pt idx="3657">
                  <c:v>30860</c:v>
                </c:pt>
                <c:pt idx="3658">
                  <c:v>30870</c:v>
                </c:pt>
                <c:pt idx="3659">
                  <c:v>30880</c:v>
                </c:pt>
                <c:pt idx="3660">
                  <c:v>30889</c:v>
                </c:pt>
                <c:pt idx="3661">
                  <c:v>30897</c:v>
                </c:pt>
                <c:pt idx="3662">
                  <c:v>30908</c:v>
                </c:pt>
                <c:pt idx="3663">
                  <c:v>30916</c:v>
                </c:pt>
                <c:pt idx="3664">
                  <c:v>30924</c:v>
                </c:pt>
                <c:pt idx="3665">
                  <c:v>30932</c:v>
                </c:pt>
                <c:pt idx="3666">
                  <c:v>30940</c:v>
                </c:pt>
                <c:pt idx="3667">
                  <c:v>30948</c:v>
                </c:pt>
                <c:pt idx="3668">
                  <c:v>30955</c:v>
                </c:pt>
                <c:pt idx="3669">
                  <c:v>30963</c:v>
                </c:pt>
                <c:pt idx="3670">
                  <c:v>30971</c:v>
                </c:pt>
                <c:pt idx="3671">
                  <c:v>30979</c:v>
                </c:pt>
                <c:pt idx="3672">
                  <c:v>30986</c:v>
                </c:pt>
                <c:pt idx="3673">
                  <c:v>30995</c:v>
                </c:pt>
                <c:pt idx="3674">
                  <c:v>31003</c:v>
                </c:pt>
                <c:pt idx="3675">
                  <c:v>31010</c:v>
                </c:pt>
                <c:pt idx="3676">
                  <c:v>31018</c:v>
                </c:pt>
                <c:pt idx="3677">
                  <c:v>31025</c:v>
                </c:pt>
                <c:pt idx="3678">
                  <c:v>31033</c:v>
                </c:pt>
                <c:pt idx="3679">
                  <c:v>31040</c:v>
                </c:pt>
                <c:pt idx="3680">
                  <c:v>31048</c:v>
                </c:pt>
                <c:pt idx="3681">
                  <c:v>31055</c:v>
                </c:pt>
                <c:pt idx="3682">
                  <c:v>31063</c:v>
                </c:pt>
                <c:pt idx="3683">
                  <c:v>31070</c:v>
                </c:pt>
                <c:pt idx="3684">
                  <c:v>31077</c:v>
                </c:pt>
                <c:pt idx="3685">
                  <c:v>31085</c:v>
                </c:pt>
                <c:pt idx="3686">
                  <c:v>31093</c:v>
                </c:pt>
                <c:pt idx="3687">
                  <c:v>31101</c:v>
                </c:pt>
                <c:pt idx="3688">
                  <c:v>31110</c:v>
                </c:pt>
                <c:pt idx="3689">
                  <c:v>31118</c:v>
                </c:pt>
                <c:pt idx="3690">
                  <c:v>31125</c:v>
                </c:pt>
                <c:pt idx="3691">
                  <c:v>31133</c:v>
                </c:pt>
                <c:pt idx="3692">
                  <c:v>31141</c:v>
                </c:pt>
                <c:pt idx="3693">
                  <c:v>31149</c:v>
                </c:pt>
                <c:pt idx="3694">
                  <c:v>31205</c:v>
                </c:pt>
                <c:pt idx="3695">
                  <c:v>31214</c:v>
                </c:pt>
                <c:pt idx="3696">
                  <c:v>31223</c:v>
                </c:pt>
                <c:pt idx="3697">
                  <c:v>31230</c:v>
                </c:pt>
                <c:pt idx="3698">
                  <c:v>31238</c:v>
                </c:pt>
                <c:pt idx="3699">
                  <c:v>31246</c:v>
                </c:pt>
                <c:pt idx="3700">
                  <c:v>31253</c:v>
                </c:pt>
                <c:pt idx="3701">
                  <c:v>31260</c:v>
                </c:pt>
                <c:pt idx="3702">
                  <c:v>31267</c:v>
                </c:pt>
                <c:pt idx="3703">
                  <c:v>31275</c:v>
                </c:pt>
                <c:pt idx="3704">
                  <c:v>31283</c:v>
                </c:pt>
                <c:pt idx="3705">
                  <c:v>31290</c:v>
                </c:pt>
                <c:pt idx="3706">
                  <c:v>31297</c:v>
                </c:pt>
                <c:pt idx="3707">
                  <c:v>31305</c:v>
                </c:pt>
                <c:pt idx="3708">
                  <c:v>31313</c:v>
                </c:pt>
                <c:pt idx="3709">
                  <c:v>31320</c:v>
                </c:pt>
                <c:pt idx="3710">
                  <c:v>31329</c:v>
                </c:pt>
                <c:pt idx="3711">
                  <c:v>31337</c:v>
                </c:pt>
                <c:pt idx="3712">
                  <c:v>31345</c:v>
                </c:pt>
                <c:pt idx="3713">
                  <c:v>31353</c:v>
                </c:pt>
                <c:pt idx="3714">
                  <c:v>31360</c:v>
                </c:pt>
                <c:pt idx="3715">
                  <c:v>31367</c:v>
                </c:pt>
                <c:pt idx="3716">
                  <c:v>31375</c:v>
                </c:pt>
                <c:pt idx="3717">
                  <c:v>31383</c:v>
                </c:pt>
                <c:pt idx="3718">
                  <c:v>31391</c:v>
                </c:pt>
                <c:pt idx="3719">
                  <c:v>31399</c:v>
                </c:pt>
                <c:pt idx="3720">
                  <c:v>31406</c:v>
                </c:pt>
                <c:pt idx="3721">
                  <c:v>31414</c:v>
                </c:pt>
                <c:pt idx="3722">
                  <c:v>31423</c:v>
                </c:pt>
                <c:pt idx="3723">
                  <c:v>31432</c:v>
                </c:pt>
                <c:pt idx="3724">
                  <c:v>31440</c:v>
                </c:pt>
                <c:pt idx="3725">
                  <c:v>31447</c:v>
                </c:pt>
                <c:pt idx="3726">
                  <c:v>31455</c:v>
                </c:pt>
                <c:pt idx="3727">
                  <c:v>31463</c:v>
                </c:pt>
                <c:pt idx="3728">
                  <c:v>31470</c:v>
                </c:pt>
                <c:pt idx="3729">
                  <c:v>31477</c:v>
                </c:pt>
                <c:pt idx="3730">
                  <c:v>31485</c:v>
                </c:pt>
                <c:pt idx="3731">
                  <c:v>31493</c:v>
                </c:pt>
                <c:pt idx="3732">
                  <c:v>31501</c:v>
                </c:pt>
                <c:pt idx="3733">
                  <c:v>31509</c:v>
                </c:pt>
                <c:pt idx="3734">
                  <c:v>31516</c:v>
                </c:pt>
                <c:pt idx="3735">
                  <c:v>31523</c:v>
                </c:pt>
                <c:pt idx="3736">
                  <c:v>31531</c:v>
                </c:pt>
                <c:pt idx="3737">
                  <c:v>31540</c:v>
                </c:pt>
                <c:pt idx="3738">
                  <c:v>31547</c:v>
                </c:pt>
                <c:pt idx="3739">
                  <c:v>31555</c:v>
                </c:pt>
                <c:pt idx="3740">
                  <c:v>31563</c:v>
                </c:pt>
                <c:pt idx="3741">
                  <c:v>31570</c:v>
                </c:pt>
                <c:pt idx="3742">
                  <c:v>31579</c:v>
                </c:pt>
                <c:pt idx="3743">
                  <c:v>31586</c:v>
                </c:pt>
                <c:pt idx="3744">
                  <c:v>31593</c:v>
                </c:pt>
                <c:pt idx="3745">
                  <c:v>31600</c:v>
                </c:pt>
                <c:pt idx="3746">
                  <c:v>31608</c:v>
                </c:pt>
                <c:pt idx="3747">
                  <c:v>31614</c:v>
                </c:pt>
                <c:pt idx="3748">
                  <c:v>31623</c:v>
                </c:pt>
                <c:pt idx="3749">
                  <c:v>31631</c:v>
                </c:pt>
                <c:pt idx="3750">
                  <c:v>31639</c:v>
                </c:pt>
                <c:pt idx="3751">
                  <c:v>31647</c:v>
                </c:pt>
                <c:pt idx="3752">
                  <c:v>31655</c:v>
                </c:pt>
                <c:pt idx="3753">
                  <c:v>31663</c:v>
                </c:pt>
                <c:pt idx="3754">
                  <c:v>31670</c:v>
                </c:pt>
                <c:pt idx="3755">
                  <c:v>31677</c:v>
                </c:pt>
                <c:pt idx="3756">
                  <c:v>31686</c:v>
                </c:pt>
                <c:pt idx="3757">
                  <c:v>31694</c:v>
                </c:pt>
                <c:pt idx="3758">
                  <c:v>31702</c:v>
                </c:pt>
                <c:pt idx="3759">
                  <c:v>31709</c:v>
                </c:pt>
                <c:pt idx="3760">
                  <c:v>31715</c:v>
                </c:pt>
                <c:pt idx="3761">
                  <c:v>31725</c:v>
                </c:pt>
                <c:pt idx="3762">
                  <c:v>31733</c:v>
                </c:pt>
                <c:pt idx="3763">
                  <c:v>31740</c:v>
                </c:pt>
                <c:pt idx="3764">
                  <c:v>31748</c:v>
                </c:pt>
                <c:pt idx="3765">
                  <c:v>31756</c:v>
                </c:pt>
                <c:pt idx="3766">
                  <c:v>31764</c:v>
                </c:pt>
                <c:pt idx="3767">
                  <c:v>31773</c:v>
                </c:pt>
                <c:pt idx="3768">
                  <c:v>31780</c:v>
                </c:pt>
                <c:pt idx="3769">
                  <c:v>31789</c:v>
                </c:pt>
                <c:pt idx="3770">
                  <c:v>31797</c:v>
                </c:pt>
                <c:pt idx="3771">
                  <c:v>31805</c:v>
                </c:pt>
                <c:pt idx="3772">
                  <c:v>31812</c:v>
                </c:pt>
                <c:pt idx="3773">
                  <c:v>31820</c:v>
                </c:pt>
                <c:pt idx="3774">
                  <c:v>31829</c:v>
                </c:pt>
                <c:pt idx="3775">
                  <c:v>31836</c:v>
                </c:pt>
                <c:pt idx="3776">
                  <c:v>31844</c:v>
                </c:pt>
                <c:pt idx="3777">
                  <c:v>31853</c:v>
                </c:pt>
                <c:pt idx="3778">
                  <c:v>31860</c:v>
                </c:pt>
                <c:pt idx="3779">
                  <c:v>31867</c:v>
                </c:pt>
                <c:pt idx="3780">
                  <c:v>31875</c:v>
                </c:pt>
                <c:pt idx="3781">
                  <c:v>31883</c:v>
                </c:pt>
                <c:pt idx="3782">
                  <c:v>31891</c:v>
                </c:pt>
                <c:pt idx="3783">
                  <c:v>31900</c:v>
                </c:pt>
                <c:pt idx="3784">
                  <c:v>31909</c:v>
                </c:pt>
                <c:pt idx="3785">
                  <c:v>31918</c:v>
                </c:pt>
                <c:pt idx="3786">
                  <c:v>31926</c:v>
                </c:pt>
                <c:pt idx="3787">
                  <c:v>31935</c:v>
                </c:pt>
                <c:pt idx="3788">
                  <c:v>31943</c:v>
                </c:pt>
                <c:pt idx="3789">
                  <c:v>31953</c:v>
                </c:pt>
                <c:pt idx="3790">
                  <c:v>31963</c:v>
                </c:pt>
                <c:pt idx="3791">
                  <c:v>31973</c:v>
                </c:pt>
                <c:pt idx="3792">
                  <c:v>31983</c:v>
                </c:pt>
                <c:pt idx="3793">
                  <c:v>31992</c:v>
                </c:pt>
                <c:pt idx="3794">
                  <c:v>32001</c:v>
                </c:pt>
                <c:pt idx="3795">
                  <c:v>32010</c:v>
                </c:pt>
                <c:pt idx="3796">
                  <c:v>32019</c:v>
                </c:pt>
                <c:pt idx="3797">
                  <c:v>32028</c:v>
                </c:pt>
                <c:pt idx="3798">
                  <c:v>32038</c:v>
                </c:pt>
                <c:pt idx="3799">
                  <c:v>32047</c:v>
                </c:pt>
                <c:pt idx="3800">
                  <c:v>32055</c:v>
                </c:pt>
                <c:pt idx="3801">
                  <c:v>32063</c:v>
                </c:pt>
                <c:pt idx="3802">
                  <c:v>32074</c:v>
                </c:pt>
                <c:pt idx="3803">
                  <c:v>32083</c:v>
                </c:pt>
                <c:pt idx="3804">
                  <c:v>32092</c:v>
                </c:pt>
                <c:pt idx="3805">
                  <c:v>32099</c:v>
                </c:pt>
                <c:pt idx="3806">
                  <c:v>32108</c:v>
                </c:pt>
                <c:pt idx="3807">
                  <c:v>32115</c:v>
                </c:pt>
                <c:pt idx="3808">
                  <c:v>32123</c:v>
                </c:pt>
                <c:pt idx="3809">
                  <c:v>32132</c:v>
                </c:pt>
                <c:pt idx="3810">
                  <c:v>32140</c:v>
                </c:pt>
                <c:pt idx="3811">
                  <c:v>32150</c:v>
                </c:pt>
                <c:pt idx="3812">
                  <c:v>32158</c:v>
                </c:pt>
                <c:pt idx="3813">
                  <c:v>32165</c:v>
                </c:pt>
                <c:pt idx="3814">
                  <c:v>32173</c:v>
                </c:pt>
                <c:pt idx="3815">
                  <c:v>32181</c:v>
                </c:pt>
                <c:pt idx="3816">
                  <c:v>32189</c:v>
                </c:pt>
                <c:pt idx="3817">
                  <c:v>32196</c:v>
                </c:pt>
                <c:pt idx="3818">
                  <c:v>32203</c:v>
                </c:pt>
                <c:pt idx="3819">
                  <c:v>32213</c:v>
                </c:pt>
                <c:pt idx="3820">
                  <c:v>32220</c:v>
                </c:pt>
                <c:pt idx="3821">
                  <c:v>32227</c:v>
                </c:pt>
                <c:pt idx="3822">
                  <c:v>32235</c:v>
                </c:pt>
                <c:pt idx="3823">
                  <c:v>32243</c:v>
                </c:pt>
                <c:pt idx="3824">
                  <c:v>32251</c:v>
                </c:pt>
                <c:pt idx="3825">
                  <c:v>32259</c:v>
                </c:pt>
                <c:pt idx="3826">
                  <c:v>32267</c:v>
                </c:pt>
                <c:pt idx="3827">
                  <c:v>32274</c:v>
                </c:pt>
                <c:pt idx="3828">
                  <c:v>32283</c:v>
                </c:pt>
                <c:pt idx="3829">
                  <c:v>32290</c:v>
                </c:pt>
                <c:pt idx="3830">
                  <c:v>32298</c:v>
                </c:pt>
                <c:pt idx="3831">
                  <c:v>32305</c:v>
                </c:pt>
                <c:pt idx="3832">
                  <c:v>32312</c:v>
                </c:pt>
                <c:pt idx="3833">
                  <c:v>32321</c:v>
                </c:pt>
                <c:pt idx="3834">
                  <c:v>32329</c:v>
                </c:pt>
                <c:pt idx="3835">
                  <c:v>32337</c:v>
                </c:pt>
                <c:pt idx="3836">
                  <c:v>32345</c:v>
                </c:pt>
                <c:pt idx="3837">
                  <c:v>32353</c:v>
                </c:pt>
                <c:pt idx="3838">
                  <c:v>32360</c:v>
                </c:pt>
                <c:pt idx="3839">
                  <c:v>32367</c:v>
                </c:pt>
                <c:pt idx="3840">
                  <c:v>32375</c:v>
                </c:pt>
                <c:pt idx="3841">
                  <c:v>32383</c:v>
                </c:pt>
                <c:pt idx="3842">
                  <c:v>32390</c:v>
                </c:pt>
                <c:pt idx="3843">
                  <c:v>32398</c:v>
                </c:pt>
                <c:pt idx="3844">
                  <c:v>32405</c:v>
                </c:pt>
                <c:pt idx="3845">
                  <c:v>32413</c:v>
                </c:pt>
                <c:pt idx="3846">
                  <c:v>32421</c:v>
                </c:pt>
                <c:pt idx="3847">
                  <c:v>32429</c:v>
                </c:pt>
                <c:pt idx="3848">
                  <c:v>32437</c:v>
                </c:pt>
                <c:pt idx="3849">
                  <c:v>32445</c:v>
                </c:pt>
                <c:pt idx="3850">
                  <c:v>32453</c:v>
                </c:pt>
                <c:pt idx="3851">
                  <c:v>32460</c:v>
                </c:pt>
                <c:pt idx="3852">
                  <c:v>32468</c:v>
                </c:pt>
                <c:pt idx="3853">
                  <c:v>32475</c:v>
                </c:pt>
                <c:pt idx="3854">
                  <c:v>32483</c:v>
                </c:pt>
                <c:pt idx="3855">
                  <c:v>32491</c:v>
                </c:pt>
                <c:pt idx="3856">
                  <c:v>32499</c:v>
                </c:pt>
                <c:pt idx="3857">
                  <c:v>32507</c:v>
                </c:pt>
                <c:pt idx="3858">
                  <c:v>32515</c:v>
                </c:pt>
                <c:pt idx="3859">
                  <c:v>32523</c:v>
                </c:pt>
                <c:pt idx="3860">
                  <c:v>32531</c:v>
                </c:pt>
                <c:pt idx="3861">
                  <c:v>32539</c:v>
                </c:pt>
                <c:pt idx="3862">
                  <c:v>32546</c:v>
                </c:pt>
                <c:pt idx="3863">
                  <c:v>32553</c:v>
                </c:pt>
                <c:pt idx="3864">
                  <c:v>32563</c:v>
                </c:pt>
                <c:pt idx="3865">
                  <c:v>32570</c:v>
                </c:pt>
                <c:pt idx="3866">
                  <c:v>32577</c:v>
                </c:pt>
                <c:pt idx="3867">
                  <c:v>32585</c:v>
                </c:pt>
                <c:pt idx="3868">
                  <c:v>32593</c:v>
                </c:pt>
                <c:pt idx="3869">
                  <c:v>32601</c:v>
                </c:pt>
                <c:pt idx="3870">
                  <c:v>32609</c:v>
                </c:pt>
                <c:pt idx="3871">
                  <c:v>32617</c:v>
                </c:pt>
                <c:pt idx="3872">
                  <c:v>32627</c:v>
                </c:pt>
                <c:pt idx="3873">
                  <c:v>32638</c:v>
                </c:pt>
                <c:pt idx="3874">
                  <c:v>32647</c:v>
                </c:pt>
                <c:pt idx="3875">
                  <c:v>32655</c:v>
                </c:pt>
                <c:pt idx="3876">
                  <c:v>32715</c:v>
                </c:pt>
                <c:pt idx="3877">
                  <c:v>32724</c:v>
                </c:pt>
                <c:pt idx="3878">
                  <c:v>32733</c:v>
                </c:pt>
                <c:pt idx="3879">
                  <c:v>32740</c:v>
                </c:pt>
                <c:pt idx="3880">
                  <c:v>32748</c:v>
                </c:pt>
                <c:pt idx="3881">
                  <c:v>32755</c:v>
                </c:pt>
                <c:pt idx="3882">
                  <c:v>32763</c:v>
                </c:pt>
                <c:pt idx="3883">
                  <c:v>32770</c:v>
                </c:pt>
                <c:pt idx="3884">
                  <c:v>32778</c:v>
                </c:pt>
                <c:pt idx="3885">
                  <c:v>32785</c:v>
                </c:pt>
                <c:pt idx="3886">
                  <c:v>32793</c:v>
                </c:pt>
                <c:pt idx="3887">
                  <c:v>32800</c:v>
                </c:pt>
                <c:pt idx="3888">
                  <c:v>32808</c:v>
                </c:pt>
                <c:pt idx="3889">
                  <c:v>32816</c:v>
                </c:pt>
                <c:pt idx="3890">
                  <c:v>32823</c:v>
                </c:pt>
                <c:pt idx="3891">
                  <c:v>32831</c:v>
                </c:pt>
                <c:pt idx="3892">
                  <c:v>32839</c:v>
                </c:pt>
                <c:pt idx="3893">
                  <c:v>32846</c:v>
                </c:pt>
                <c:pt idx="3894">
                  <c:v>32854</c:v>
                </c:pt>
                <c:pt idx="3895">
                  <c:v>32863</c:v>
                </c:pt>
                <c:pt idx="3896">
                  <c:v>32870</c:v>
                </c:pt>
                <c:pt idx="3897">
                  <c:v>32877</c:v>
                </c:pt>
                <c:pt idx="3898">
                  <c:v>32885</c:v>
                </c:pt>
                <c:pt idx="3899">
                  <c:v>32893</c:v>
                </c:pt>
                <c:pt idx="3900">
                  <c:v>32901</c:v>
                </c:pt>
                <c:pt idx="3901">
                  <c:v>32909</c:v>
                </c:pt>
                <c:pt idx="3902">
                  <c:v>32917</c:v>
                </c:pt>
                <c:pt idx="3903">
                  <c:v>32925</c:v>
                </c:pt>
                <c:pt idx="3904">
                  <c:v>32933</c:v>
                </c:pt>
                <c:pt idx="3905">
                  <c:v>32941</c:v>
                </c:pt>
                <c:pt idx="3906">
                  <c:v>32949</c:v>
                </c:pt>
                <c:pt idx="3907">
                  <c:v>32959</c:v>
                </c:pt>
                <c:pt idx="3908">
                  <c:v>32966</c:v>
                </c:pt>
                <c:pt idx="3909">
                  <c:v>32975</c:v>
                </c:pt>
                <c:pt idx="3910">
                  <c:v>32983</c:v>
                </c:pt>
                <c:pt idx="3911">
                  <c:v>32990</c:v>
                </c:pt>
                <c:pt idx="3912">
                  <c:v>32998</c:v>
                </c:pt>
                <c:pt idx="3913">
                  <c:v>33005</c:v>
                </c:pt>
                <c:pt idx="3914">
                  <c:v>33013</c:v>
                </c:pt>
                <c:pt idx="3915">
                  <c:v>33021</c:v>
                </c:pt>
                <c:pt idx="3916">
                  <c:v>33031</c:v>
                </c:pt>
                <c:pt idx="3917">
                  <c:v>33040</c:v>
                </c:pt>
                <c:pt idx="3918">
                  <c:v>33048</c:v>
                </c:pt>
                <c:pt idx="3919">
                  <c:v>33055</c:v>
                </c:pt>
                <c:pt idx="3920">
                  <c:v>33063</c:v>
                </c:pt>
                <c:pt idx="3921">
                  <c:v>33071</c:v>
                </c:pt>
                <c:pt idx="3922">
                  <c:v>33081</c:v>
                </c:pt>
                <c:pt idx="3923">
                  <c:v>33093</c:v>
                </c:pt>
                <c:pt idx="3924">
                  <c:v>33101</c:v>
                </c:pt>
                <c:pt idx="3925">
                  <c:v>33111</c:v>
                </c:pt>
                <c:pt idx="3926">
                  <c:v>33120</c:v>
                </c:pt>
                <c:pt idx="3927">
                  <c:v>33133</c:v>
                </c:pt>
                <c:pt idx="3928">
                  <c:v>33141</c:v>
                </c:pt>
                <c:pt idx="3929">
                  <c:v>33151</c:v>
                </c:pt>
                <c:pt idx="3930">
                  <c:v>33160</c:v>
                </c:pt>
                <c:pt idx="3931">
                  <c:v>33169</c:v>
                </c:pt>
                <c:pt idx="3932">
                  <c:v>33178</c:v>
                </c:pt>
                <c:pt idx="3933">
                  <c:v>33187</c:v>
                </c:pt>
                <c:pt idx="3934">
                  <c:v>33195</c:v>
                </c:pt>
                <c:pt idx="3935">
                  <c:v>33203</c:v>
                </c:pt>
                <c:pt idx="3936">
                  <c:v>33213</c:v>
                </c:pt>
                <c:pt idx="3937">
                  <c:v>33223</c:v>
                </c:pt>
                <c:pt idx="3938">
                  <c:v>33233</c:v>
                </c:pt>
                <c:pt idx="3939">
                  <c:v>33243</c:v>
                </c:pt>
                <c:pt idx="3940">
                  <c:v>33251</c:v>
                </c:pt>
                <c:pt idx="3941">
                  <c:v>33264</c:v>
                </c:pt>
                <c:pt idx="3942">
                  <c:v>33273</c:v>
                </c:pt>
                <c:pt idx="3943">
                  <c:v>33280</c:v>
                </c:pt>
                <c:pt idx="3944">
                  <c:v>33288</c:v>
                </c:pt>
                <c:pt idx="3945">
                  <c:v>33295</c:v>
                </c:pt>
                <c:pt idx="3946">
                  <c:v>33303</c:v>
                </c:pt>
                <c:pt idx="3947">
                  <c:v>33310</c:v>
                </c:pt>
                <c:pt idx="3948">
                  <c:v>33318</c:v>
                </c:pt>
                <c:pt idx="3949">
                  <c:v>33325</c:v>
                </c:pt>
                <c:pt idx="3950">
                  <c:v>33333</c:v>
                </c:pt>
                <c:pt idx="3951">
                  <c:v>33341</c:v>
                </c:pt>
                <c:pt idx="3952">
                  <c:v>33349</c:v>
                </c:pt>
                <c:pt idx="3953">
                  <c:v>33356</c:v>
                </c:pt>
                <c:pt idx="3954">
                  <c:v>33365</c:v>
                </c:pt>
                <c:pt idx="3955">
                  <c:v>33373</c:v>
                </c:pt>
                <c:pt idx="3956">
                  <c:v>33380</c:v>
                </c:pt>
                <c:pt idx="3957">
                  <c:v>33388</c:v>
                </c:pt>
                <c:pt idx="3958">
                  <c:v>33395</c:v>
                </c:pt>
                <c:pt idx="3959">
                  <c:v>33403</c:v>
                </c:pt>
                <c:pt idx="3960">
                  <c:v>33410</c:v>
                </c:pt>
                <c:pt idx="3961">
                  <c:v>33418</c:v>
                </c:pt>
                <c:pt idx="3962">
                  <c:v>33425</c:v>
                </c:pt>
                <c:pt idx="3963">
                  <c:v>33433</c:v>
                </c:pt>
                <c:pt idx="3964">
                  <c:v>33441</c:v>
                </c:pt>
                <c:pt idx="3965">
                  <c:v>33449</c:v>
                </c:pt>
                <c:pt idx="3966">
                  <c:v>33457</c:v>
                </c:pt>
                <c:pt idx="3967">
                  <c:v>33465</c:v>
                </c:pt>
                <c:pt idx="3968">
                  <c:v>33473</c:v>
                </c:pt>
                <c:pt idx="3969">
                  <c:v>33480</c:v>
                </c:pt>
                <c:pt idx="3970">
                  <c:v>33488</c:v>
                </c:pt>
                <c:pt idx="3971">
                  <c:v>33495</c:v>
                </c:pt>
                <c:pt idx="3972">
                  <c:v>33503</c:v>
                </c:pt>
                <c:pt idx="3973">
                  <c:v>33511</c:v>
                </c:pt>
                <c:pt idx="3974">
                  <c:v>33519</c:v>
                </c:pt>
                <c:pt idx="3975">
                  <c:v>33526</c:v>
                </c:pt>
                <c:pt idx="3976">
                  <c:v>33534</c:v>
                </c:pt>
                <c:pt idx="3977">
                  <c:v>33543</c:v>
                </c:pt>
                <c:pt idx="3978">
                  <c:v>33550</c:v>
                </c:pt>
                <c:pt idx="3979">
                  <c:v>33558</c:v>
                </c:pt>
                <c:pt idx="3980">
                  <c:v>33565</c:v>
                </c:pt>
                <c:pt idx="3981">
                  <c:v>33573</c:v>
                </c:pt>
                <c:pt idx="3982">
                  <c:v>33580</c:v>
                </c:pt>
                <c:pt idx="3983">
                  <c:v>33588</c:v>
                </c:pt>
                <c:pt idx="3984">
                  <c:v>33595</c:v>
                </c:pt>
                <c:pt idx="3985">
                  <c:v>33603</c:v>
                </c:pt>
                <c:pt idx="3986">
                  <c:v>33610</c:v>
                </c:pt>
                <c:pt idx="3987">
                  <c:v>33617</c:v>
                </c:pt>
                <c:pt idx="3988">
                  <c:v>33625</c:v>
                </c:pt>
                <c:pt idx="3989">
                  <c:v>33632</c:v>
                </c:pt>
                <c:pt idx="3990">
                  <c:v>33640</c:v>
                </c:pt>
                <c:pt idx="3991">
                  <c:v>33648</c:v>
                </c:pt>
                <c:pt idx="3992">
                  <c:v>33655</c:v>
                </c:pt>
                <c:pt idx="3993">
                  <c:v>33663</c:v>
                </c:pt>
                <c:pt idx="3994">
                  <c:v>33671</c:v>
                </c:pt>
                <c:pt idx="3995">
                  <c:v>33679</c:v>
                </c:pt>
                <c:pt idx="3996">
                  <c:v>33686</c:v>
                </c:pt>
                <c:pt idx="3997">
                  <c:v>33694</c:v>
                </c:pt>
                <c:pt idx="3998">
                  <c:v>33703</c:v>
                </c:pt>
                <c:pt idx="3999">
                  <c:v>33710</c:v>
                </c:pt>
                <c:pt idx="4000">
                  <c:v>33717</c:v>
                </c:pt>
                <c:pt idx="4001">
                  <c:v>33725</c:v>
                </c:pt>
                <c:pt idx="4002">
                  <c:v>33733</c:v>
                </c:pt>
                <c:pt idx="4003">
                  <c:v>33741</c:v>
                </c:pt>
                <c:pt idx="4004">
                  <c:v>33749</c:v>
                </c:pt>
                <c:pt idx="4005">
                  <c:v>33756</c:v>
                </c:pt>
                <c:pt idx="4006">
                  <c:v>33765</c:v>
                </c:pt>
                <c:pt idx="4007">
                  <c:v>33773</c:v>
                </c:pt>
                <c:pt idx="4008">
                  <c:v>33780</c:v>
                </c:pt>
                <c:pt idx="4009">
                  <c:v>33788</c:v>
                </c:pt>
                <c:pt idx="4010">
                  <c:v>33795</c:v>
                </c:pt>
                <c:pt idx="4011">
                  <c:v>33803</c:v>
                </c:pt>
                <c:pt idx="4012">
                  <c:v>33811</c:v>
                </c:pt>
                <c:pt idx="4013">
                  <c:v>33819</c:v>
                </c:pt>
                <c:pt idx="4014">
                  <c:v>33827</c:v>
                </c:pt>
                <c:pt idx="4015">
                  <c:v>33834</c:v>
                </c:pt>
                <c:pt idx="4016">
                  <c:v>33843</c:v>
                </c:pt>
                <c:pt idx="4017">
                  <c:v>33850</c:v>
                </c:pt>
                <c:pt idx="4018">
                  <c:v>33858</c:v>
                </c:pt>
                <c:pt idx="4019">
                  <c:v>33865</c:v>
                </c:pt>
                <c:pt idx="4020">
                  <c:v>33873</c:v>
                </c:pt>
                <c:pt idx="4021">
                  <c:v>33880</c:v>
                </c:pt>
                <c:pt idx="4022">
                  <c:v>33943</c:v>
                </c:pt>
                <c:pt idx="4023">
                  <c:v>33953</c:v>
                </c:pt>
                <c:pt idx="4024">
                  <c:v>33960</c:v>
                </c:pt>
                <c:pt idx="4025">
                  <c:v>33968</c:v>
                </c:pt>
                <c:pt idx="4026">
                  <c:v>33975</c:v>
                </c:pt>
                <c:pt idx="4027">
                  <c:v>33983</c:v>
                </c:pt>
                <c:pt idx="4028">
                  <c:v>33990</c:v>
                </c:pt>
                <c:pt idx="4029">
                  <c:v>33998</c:v>
                </c:pt>
                <c:pt idx="4030">
                  <c:v>34005</c:v>
                </c:pt>
                <c:pt idx="4031">
                  <c:v>34013</c:v>
                </c:pt>
                <c:pt idx="4032">
                  <c:v>34021</c:v>
                </c:pt>
                <c:pt idx="4033">
                  <c:v>34029</c:v>
                </c:pt>
                <c:pt idx="4034">
                  <c:v>34037</c:v>
                </c:pt>
                <c:pt idx="4035">
                  <c:v>34045</c:v>
                </c:pt>
                <c:pt idx="4036">
                  <c:v>34053</c:v>
                </c:pt>
                <c:pt idx="4037">
                  <c:v>34060</c:v>
                </c:pt>
                <c:pt idx="4038">
                  <c:v>34067</c:v>
                </c:pt>
                <c:pt idx="4039">
                  <c:v>34075</c:v>
                </c:pt>
                <c:pt idx="4040">
                  <c:v>34083</c:v>
                </c:pt>
                <c:pt idx="4041">
                  <c:v>34091</c:v>
                </c:pt>
                <c:pt idx="4042">
                  <c:v>34099</c:v>
                </c:pt>
                <c:pt idx="4043">
                  <c:v>34107</c:v>
                </c:pt>
                <c:pt idx="4044">
                  <c:v>34115</c:v>
                </c:pt>
                <c:pt idx="4045">
                  <c:v>34123</c:v>
                </c:pt>
                <c:pt idx="4046">
                  <c:v>34131</c:v>
                </c:pt>
                <c:pt idx="4047">
                  <c:v>34139</c:v>
                </c:pt>
                <c:pt idx="4048">
                  <c:v>34147</c:v>
                </c:pt>
                <c:pt idx="4049">
                  <c:v>34155</c:v>
                </c:pt>
                <c:pt idx="4050">
                  <c:v>34163</c:v>
                </c:pt>
                <c:pt idx="4051">
                  <c:v>34170</c:v>
                </c:pt>
                <c:pt idx="4052">
                  <c:v>34180</c:v>
                </c:pt>
                <c:pt idx="4053">
                  <c:v>34187</c:v>
                </c:pt>
                <c:pt idx="4054">
                  <c:v>34196</c:v>
                </c:pt>
                <c:pt idx="4055">
                  <c:v>34203</c:v>
                </c:pt>
                <c:pt idx="4056">
                  <c:v>34210</c:v>
                </c:pt>
                <c:pt idx="4057">
                  <c:v>34219</c:v>
                </c:pt>
                <c:pt idx="4058">
                  <c:v>34227</c:v>
                </c:pt>
                <c:pt idx="4059">
                  <c:v>34235</c:v>
                </c:pt>
                <c:pt idx="4060">
                  <c:v>34243</c:v>
                </c:pt>
                <c:pt idx="4061">
                  <c:v>34250</c:v>
                </c:pt>
                <c:pt idx="4062">
                  <c:v>34259</c:v>
                </c:pt>
                <c:pt idx="4063">
                  <c:v>34270</c:v>
                </c:pt>
                <c:pt idx="4064">
                  <c:v>34280</c:v>
                </c:pt>
                <c:pt idx="4065">
                  <c:v>34288</c:v>
                </c:pt>
                <c:pt idx="4066">
                  <c:v>34298</c:v>
                </c:pt>
                <c:pt idx="4067">
                  <c:v>34306</c:v>
                </c:pt>
                <c:pt idx="4068">
                  <c:v>34315</c:v>
                </c:pt>
                <c:pt idx="4069">
                  <c:v>34323</c:v>
                </c:pt>
                <c:pt idx="4070">
                  <c:v>34333</c:v>
                </c:pt>
                <c:pt idx="4071">
                  <c:v>34343</c:v>
                </c:pt>
                <c:pt idx="4072">
                  <c:v>34351</c:v>
                </c:pt>
                <c:pt idx="4073">
                  <c:v>34360</c:v>
                </c:pt>
                <c:pt idx="4074">
                  <c:v>34375</c:v>
                </c:pt>
                <c:pt idx="4075">
                  <c:v>34383</c:v>
                </c:pt>
                <c:pt idx="4076">
                  <c:v>34392</c:v>
                </c:pt>
                <c:pt idx="4077">
                  <c:v>34401</c:v>
                </c:pt>
                <c:pt idx="4078">
                  <c:v>34411</c:v>
                </c:pt>
                <c:pt idx="4079">
                  <c:v>34420</c:v>
                </c:pt>
                <c:pt idx="4080">
                  <c:v>34430</c:v>
                </c:pt>
                <c:pt idx="4081">
                  <c:v>34439</c:v>
                </c:pt>
                <c:pt idx="4082">
                  <c:v>34450</c:v>
                </c:pt>
                <c:pt idx="4083">
                  <c:v>34459</c:v>
                </c:pt>
                <c:pt idx="4084">
                  <c:v>34467</c:v>
                </c:pt>
                <c:pt idx="4085">
                  <c:v>34479</c:v>
                </c:pt>
                <c:pt idx="4086">
                  <c:v>34487</c:v>
                </c:pt>
                <c:pt idx="4087">
                  <c:v>34495</c:v>
                </c:pt>
                <c:pt idx="4088">
                  <c:v>34503</c:v>
                </c:pt>
                <c:pt idx="4089">
                  <c:v>34511</c:v>
                </c:pt>
                <c:pt idx="4090">
                  <c:v>34519</c:v>
                </c:pt>
                <c:pt idx="4091">
                  <c:v>34527</c:v>
                </c:pt>
                <c:pt idx="4092">
                  <c:v>34535</c:v>
                </c:pt>
                <c:pt idx="4093">
                  <c:v>34543</c:v>
                </c:pt>
                <c:pt idx="4094">
                  <c:v>34552</c:v>
                </c:pt>
                <c:pt idx="4095">
                  <c:v>34560</c:v>
                </c:pt>
                <c:pt idx="4096">
                  <c:v>34568</c:v>
                </c:pt>
                <c:pt idx="4097">
                  <c:v>34575</c:v>
                </c:pt>
                <c:pt idx="4098">
                  <c:v>34583</c:v>
                </c:pt>
                <c:pt idx="4099">
                  <c:v>34590</c:v>
                </c:pt>
                <c:pt idx="4100">
                  <c:v>34598</c:v>
                </c:pt>
                <c:pt idx="4101">
                  <c:v>34606</c:v>
                </c:pt>
                <c:pt idx="4102">
                  <c:v>34613</c:v>
                </c:pt>
                <c:pt idx="4103">
                  <c:v>34623</c:v>
                </c:pt>
                <c:pt idx="4104">
                  <c:v>34631</c:v>
                </c:pt>
                <c:pt idx="4105">
                  <c:v>34639</c:v>
                </c:pt>
                <c:pt idx="4106">
                  <c:v>34647</c:v>
                </c:pt>
                <c:pt idx="4107">
                  <c:v>34654</c:v>
                </c:pt>
                <c:pt idx="4108">
                  <c:v>34662</c:v>
                </c:pt>
                <c:pt idx="4109">
                  <c:v>34670</c:v>
                </c:pt>
                <c:pt idx="4110">
                  <c:v>34677</c:v>
                </c:pt>
                <c:pt idx="4111">
                  <c:v>34685</c:v>
                </c:pt>
                <c:pt idx="4112">
                  <c:v>34693</c:v>
                </c:pt>
                <c:pt idx="4113">
                  <c:v>34702</c:v>
                </c:pt>
                <c:pt idx="4114">
                  <c:v>34710</c:v>
                </c:pt>
                <c:pt idx="4115">
                  <c:v>34717</c:v>
                </c:pt>
                <c:pt idx="4116">
                  <c:v>34725</c:v>
                </c:pt>
                <c:pt idx="4117">
                  <c:v>34733</c:v>
                </c:pt>
                <c:pt idx="4118">
                  <c:v>34740</c:v>
                </c:pt>
                <c:pt idx="4119">
                  <c:v>34748</c:v>
                </c:pt>
                <c:pt idx="4120">
                  <c:v>34755</c:v>
                </c:pt>
                <c:pt idx="4121">
                  <c:v>34763</c:v>
                </c:pt>
                <c:pt idx="4122">
                  <c:v>34771</c:v>
                </c:pt>
                <c:pt idx="4123">
                  <c:v>34779</c:v>
                </c:pt>
                <c:pt idx="4124">
                  <c:v>34786</c:v>
                </c:pt>
                <c:pt idx="4125">
                  <c:v>34794</c:v>
                </c:pt>
                <c:pt idx="4126">
                  <c:v>34803</c:v>
                </c:pt>
                <c:pt idx="4127">
                  <c:v>34810</c:v>
                </c:pt>
                <c:pt idx="4128">
                  <c:v>34818</c:v>
                </c:pt>
                <c:pt idx="4129">
                  <c:v>34826</c:v>
                </c:pt>
                <c:pt idx="4130">
                  <c:v>34834</c:v>
                </c:pt>
                <c:pt idx="4131">
                  <c:v>34842</c:v>
                </c:pt>
                <c:pt idx="4132">
                  <c:v>34850</c:v>
                </c:pt>
                <c:pt idx="4133">
                  <c:v>34858</c:v>
                </c:pt>
                <c:pt idx="4134">
                  <c:v>34867</c:v>
                </c:pt>
                <c:pt idx="4135">
                  <c:v>34874</c:v>
                </c:pt>
                <c:pt idx="4136">
                  <c:v>34883</c:v>
                </c:pt>
                <c:pt idx="4137">
                  <c:v>34890</c:v>
                </c:pt>
                <c:pt idx="4138">
                  <c:v>34898</c:v>
                </c:pt>
                <c:pt idx="4139">
                  <c:v>34905</c:v>
                </c:pt>
                <c:pt idx="4140">
                  <c:v>34913</c:v>
                </c:pt>
                <c:pt idx="4141">
                  <c:v>34920</c:v>
                </c:pt>
                <c:pt idx="4142">
                  <c:v>34928</c:v>
                </c:pt>
                <c:pt idx="4143">
                  <c:v>34935</c:v>
                </c:pt>
                <c:pt idx="4144">
                  <c:v>34943</c:v>
                </c:pt>
                <c:pt idx="4145">
                  <c:v>34951</c:v>
                </c:pt>
                <c:pt idx="4146">
                  <c:v>34959</c:v>
                </c:pt>
                <c:pt idx="4147">
                  <c:v>34967</c:v>
                </c:pt>
                <c:pt idx="4148">
                  <c:v>34974</c:v>
                </c:pt>
                <c:pt idx="4149">
                  <c:v>34983</c:v>
                </c:pt>
                <c:pt idx="4150">
                  <c:v>34990</c:v>
                </c:pt>
                <c:pt idx="4151">
                  <c:v>34998</c:v>
                </c:pt>
                <c:pt idx="4152">
                  <c:v>35005</c:v>
                </c:pt>
                <c:pt idx="4153">
                  <c:v>35013</c:v>
                </c:pt>
                <c:pt idx="4154">
                  <c:v>35021</c:v>
                </c:pt>
                <c:pt idx="4155">
                  <c:v>35029</c:v>
                </c:pt>
                <c:pt idx="4156">
                  <c:v>35037</c:v>
                </c:pt>
                <c:pt idx="4157">
                  <c:v>35045</c:v>
                </c:pt>
                <c:pt idx="4158">
                  <c:v>35053</c:v>
                </c:pt>
                <c:pt idx="4159">
                  <c:v>35060</c:v>
                </c:pt>
                <c:pt idx="4160">
                  <c:v>35068</c:v>
                </c:pt>
                <c:pt idx="4161">
                  <c:v>35075</c:v>
                </c:pt>
                <c:pt idx="4162">
                  <c:v>35083</c:v>
                </c:pt>
                <c:pt idx="4163">
                  <c:v>35090</c:v>
                </c:pt>
                <c:pt idx="4164">
                  <c:v>35098</c:v>
                </c:pt>
                <c:pt idx="4165">
                  <c:v>35105</c:v>
                </c:pt>
                <c:pt idx="4166">
                  <c:v>35112</c:v>
                </c:pt>
                <c:pt idx="4167">
                  <c:v>35121</c:v>
                </c:pt>
                <c:pt idx="4168">
                  <c:v>35129</c:v>
                </c:pt>
                <c:pt idx="4169">
                  <c:v>35137</c:v>
                </c:pt>
                <c:pt idx="4170">
                  <c:v>35145</c:v>
                </c:pt>
                <c:pt idx="4171">
                  <c:v>35153</c:v>
                </c:pt>
                <c:pt idx="4172">
                  <c:v>35160</c:v>
                </c:pt>
                <c:pt idx="4173">
                  <c:v>35168</c:v>
                </c:pt>
                <c:pt idx="4174">
                  <c:v>35175</c:v>
                </c:pt>
                <c:pt idx="4175">
                  <c:v>35183</c:v>
                </c:pt>
                <c:pt idx="4176">
                  <c:v>35190</c:v>
                </c:pt>
                <c:pt idx="4177">
                  <c:v>35198</c:v>
                </c:pt>
                <c:pt idx="4178">
                  <c:v>35205</c:v>
                </c:pt>
                <c:pt idx="4179">
                  <c:v>35213</c:v>
                </c:pt>
                <c:pt idx="4180">
                  <c:v>35223</c:v>
                </c:pt>
                <c:pt idx="4181">
                  <c:v>35230</c:v>
                </c:pt>
                <c:pt idx="4182">
                  <c:v>35238</c:v>
                </c:pt>
                <c:pt idx="4183">
                  <c:v>35249</c:v>
                </c:pt>
                <c:pt idx="4184">
                  <c:v>35257</c:v>
                </c:pt>
                <c:pt idx="4185">
                  <c:v>35265</c:v>
                </c:pt>
                <c:pt idx="4186">
                  <c:v>35273</c:v>
                </c:pt>
                <c:pt idx="4187">
                  <c:v>35329</c:v>
                </c:pt>
                <c:pt idx="4188">
                  <c:v>35338</c:v>
                </c:pt>
                <c:pt idx="4189">
                  <c:v>35345</c:v>
                </c:pt>
                <c:pt idx="4190">
                  <c:v>35353</c:v>
                </c:pt>
                <c:pt idx="4191">
                  <c:v>35361</c:v>
                </c:pt>
                <c:pt idx="4192">
                  <c:v>35370</c:v>
                </c:pt>
                <c:pt idx="4193">
                  <c:v>35383</c:v>
                </c:pt>
                <c:pt idx="4194">
                  <c:v>35390</c:v>
                </c:pt>
                <c:pt idx="4195">
                  <c:v>35397</c:v>
                </c:pt>
                <c:pt idx="4196">
                  <c:v>35405</c:v>
                </c:pt>
                <c:pt idx="4197">
                  <c:v>35413</c:v>
                </c:pt>
                <c:pt idx="4198">
                  <c:v>35420</c:v>
                </c:pt>
                <c:pt idx="4199">
                  <c:v>35428</c:v>
                </c:pt>
                <c:pt idx="4200">
                  <c:v>35435</c:v>
                </c:pt>
                <c:pt idx="4201">
                  <c:v>35445</c:v>
                </c:pt>
                <c:pt idx="4202">
                  <c:v>35453</c:v>
                </c:pt>
                <c:pt idx="4203">
                  <c:v>35460</c:v>
                </c:pt>
                <c:pt idx="4204">
                  <c:v>35468</c:v>
                </c:pt>
                <c:pt idx="4205">
                  <c:v>35477</c:v>
                </c:pt>
                <c:pt idx="4206">
                  <c:v>35486</c:v>
                </c:pt>
                <c:pt idx="4207">
                  <c:v>35495</c:v>
                </c:pt>
                <c:pt idx="4208">
                  <c:v>35503</c:v>
                </c:pt>
                <c:pt idx="4209">
                  <c:v>35513</c:v>
                </c:pt>
                <c:pt idx="4210">
                  <c:v>35522</c:v>
                </c:pt>
                <c:pt idx="4211">
                  <c:v>35531</c:v>
                </c:pt>
                <c:pt idx="4212">
                  <c:v>35540</c:v>
                </c:pt>
                <c:pt idx="4213">
                  <c:v>35551</c:v>
                </c:pt>
                <c:pt idx="4214">
                  <c:v>35560</c:v>
                </c:pt>
                <c:pt idx="4215">
                  <c:v>35570</c:v>
                </c:pt>
                <c:pt idx="4216">
                  <c:v>35578</c:v>
                </c:pt>
                <c:pt idx="4217">
                  <c:v>35587</c:v>
                </c:pt>
                <c:pt idx="4218">
                  <c:v>35595</c:v>
                </c:pt>
                <c:pt idx="4219">
                  <c:v>35603</c:v>
                </c:pt>
                <c:pt idx="4220">
                  <c:v>35613</c:v>
                </c:pt>
                <c:pt idx="4221">
                  <c:v>35623</c:v>
                </c:pt>
                <c:pt idx="4222">
                  <c:v>35632</c:v>
                </c:pt>
                <c:pt idx="4223">
                  <c:v>35642</c:v>
                </c:pt>
                <c:pt idx="4224">
                  <c:v>35650</c:v>
                </c:pt>
                <c:pt idx="4225">
                  <c:v>35661</c:v>
                </c:pt>
                <c:pt idx="4226">
                  <c:v>35673</c:v>
                </c:pt>
                <c:pt idx="4227">
                  <c:v>35680</c:v>
                </c:pt>
                <c:pt idx="4228">
                  <c:v>35690</c:v>
                </c:pt>
                <c:pt idx="4229">
                  <c:v>35698</c:v>
                </c:pt>
                <c:pt idx="4230">
                  <c:v>35705</c:v>
                </c:pt>
                <c:pt idx="4231">
                  <c:v>35713</c:v>
                </c:pt>
                <c:pt idx="4232">
                  <c:v>35720</c:v>
                </c:pt>
                <c:pt idx="4233">
                  <c:v>35730</c:v>
                </c:pt>
                <c:pt idx="4234">
                  <c:v>35739</c:v>
                </c:pt>
                <c:pt idx="4235">
                  <c:v>35747</c:v>
                </c:pt>
                <c:pt idx="4236">
                  <c:v>35755</c:v>
                </c:pt>
                <c:pt idx="4237">
                  <c:v>35763</c:v>
                </c:pt>
                <c:pt idx="4238">
                  <c:v>35770</c:v>
                </c:pt>
                <c:pt idx="4239">
                  <c:v>35778</c:v>
                </c:pt>
                <c:pt idx="4240">
                  <c:v>35785</c:v>
                </c:pt>
                <c:pt idx="4241">
                  <c:v>35793</c:v>
                </c:pt>
                <c:pt idx="4242">
                  <c:v>35801</c:v>
                </c:pt>
                <c:pt idx="4243">
                  <c:v>35809</c:v>
                </c:pt>
                <c:pt idx="4244">
                  <c:v>35816</c:v>
                </c:pt>
                <c:pt idx="4245">
                  <c:v>35824</c:v>
                </c:pt>
                <c:pt idx="4246">
                  <c:v>35834</c:v>
                </c:pt>
                <c:pt idx="4247">
                  <c:v>35842</c:v>
                </c:pt>
                <c:pt idx="4248">
                  <c:v>35849</c:v>
                </c:pt>
                <c:pt idx="4249">
                  <c:v>35857</c:v>
                </c:pt>
                <c:pt idx="4250">
                  <c:v>35865</c:v>
                </c:pt>
                <c:pt idx="4251">
                  <c:v>35873</c:v>
                </c:pt>
                <c:pt idx="4252">
                  <c:v>35880</c:v>
                </c:pt>
                <c:pt idx="4253">
                  <c:v>35890</c:v>
                </c:pt>
                <c:pt idx="4254">
                  <c:v>35898</c:v>
                </c:pt>
                <c:pt idx="4255">
                  <c:v>35905</c:v>
                </c:pt>
                <c:pt idx="4256">
                  <c:v>35913</c:v>
                </c:pt>
                <c:pt idx="4257">
                  <c:v>35920</c:v>
                </c:pt>
                <c:pt idx="4258">
                  <c:v>35927</c:v>
                </c:pt>
                <c:pt idx="4259">
                  <c:v>35935</c:v>
                </c:pt>
                <c:pt idx="4260">
                  <c:v>35944</c:v>
                </c:pt>
                <c:pt idx="4261">
                  <c:v>35953</c:v>
                </c:pt>
                <c:pt idx="4262">
                  <c:v>35960</c:v>
                </c:pt>
                <c:pt idx="4263">
                  <c:v>35968</c:v>
                </c:pt>
                <c:pt idx="4264">
                  <c:v>35976</c:v>
                </c:pt>
                <c:pt idx="4265">
                  <c:v>35983</c:v>
                </c:pt>
                <c:pt idx="4266">
                  <c:v>35991</c:v>
                </c:pt>
                <c:pt idx="4267">
                  <c:v>35999</c:v>
                </c:pt>
                <c:pt idx="4268">
                  <c:v>36007</c:v>
                </c:pt>
                <c:pt idx="4269">
                  <c:v>36015</c:v>
                </c:pt>
                <c:pt idx="4270">
                  <c:v>36023</c:v>
                </c:pt>
                <c:pt idx="4271">
                  <c:v>36030</c:v>
                </c:pt>
                <c:pt idx="4272">
                  <c:v>36038</c:v>
                </c:pt>
                <c:pt idx="4273">
                  <c:v>36046</c:v>
                </c:pt>
                <c:pt idx="4274">
                  <c:v>36053</c:v>
                </c:pt>
                <c:pt idx="4275">
                  <c:v>36061</c:v>
                </c:pt>
                <c:pt idx="4276">
                  <c:v>36070</c:v>
                </c:pt>
                <c:pt idx="4277">
                  <c:v>36080</c:v>
                </c:pt>
                <c:pt idx="4278">
                  <c:v>36087</c:v>
                </c:pt>
                <c:pt idx="4279">
                  <c:v>36095</c:v>
                </c:pt>
                <c:pt idx="4280">
                  <c:v>36103</c:v>
                </c:pt>
                <c:pt idx="4281">
                  <c:v>36110</c:v>
                </c:pt>
                <c:pt idx="4282">
                  <c:v>36118</c:v>
                </c:pt>
                <c:pt idx="4283">
                  <c:v>36126</c:v>
                </c:pt>
                <c:pt idx="4284">
                  <c:v>36133</c:v>
                </c:pt>
                <c:pt idx="4285">
                  <c:v>36141</c:v>
                </c:pt>
                <c:pt idx="4286">
                  <c:v>36149</c:v>
                </c:pt>
                <c:pt idx="4287">
                  <c:v>36157</c:v>
                </c:pt>
                <c:pt idx="4288">
                  <c:v>36165</c:v>
                </c:pt>
                <c:pt idx="4289">
                  <c:v>36173</c:v>
                </c:pt>
                <c:pt idx="4290">
                  <c:v>36185</c:v>
                </c:pt>
                <c:pt idx="4291">
                  <c:v>36193</c:v>
                </c:pt>
                <c:pt idx="4292">
                  <c:v>36200</c:v>
                </c:pt>
                <c:pt idx="4293">
                  <c:v>36209</c:v>
                </c:pt>
                <c:pt idx="4294">
                  <c:v>36217</c:v>
                </c:pt>
                <c:pt idx="4295">
                  <c:v>36225</c:v>
                </c:pt>
                <c:pt idx="4296">
                  <c:v>36233</c:v>
                </c:pt>
                <c:pt idx="4297">
                  <c:v>36243</c:v>
                </c:pt>
                <c:pt idx="4298">
                  <c:v>36250</c:v>
                </c:pt>
                <c:pt idx="4299">
                  <c:v>36260</c:v>
                </c:pt>
                <c:pt idx="4300">
                  <c:v>36267</c:v>
                </c:pt>
                <c:pt idx="4301">
                  <c:v>36275</c:v>
                </c:pt>
                <c:pt idx="4302">
                  <c:v>36282</c:v>
                </c:pt>
                <c:pt idx="4303">
                  <c:v>36290</c:v>
                </c:pt>
                <c:pt idx="4304">
                  <c:v>36299</c:v>
                </c:pt>
                <c:pt idx="4305">
                  <c:v>36306</c:v>
                </c:pt>
                <c:pt idx="4306">
                  <c:v>36315</c:v>
                </c:pt>
                <c:pt idx="4307">
                  <c:v>36323</c:v>
                </c:pt>
                <c:pt idx="4308">
                  <c:v>36330</c:v>
                </c:pt>
                <c:pt idx="4309">
                  <c:v>36338</c:v>
                </c:pt>
                <c:pt idx="4310">
                  <c:v>36345</c:v>
                </c:pt>
                <c:pt idx="4311">
                  <c:v>36353</c:v>
                </c:pt>
                <c:pt idx="4312">
                  <c:v>36360</c:v>
                </c:pt>
                <c:pt idx="4313">
                  <c:v>36369</c:v>
                </c:pt>
                <c:pt idx="4314">
                  <c:v>36377</c:v>
                </c:pt>
                <c:pt idx="4315">
                  <c:v>36385</c:v>
                </c:pt>
                <c:pt idx="4316">
                  <c:v>36393</c:v>
                </c:pt>
                <c:pt idx="4317">
                  <c:v>36400</c:v>
                </c:pt>
                <c:pt idx="4318">
                  <c:v>36409</c:v>
                </c:pt>
                <c:pt idx="4319">
                  <c:v>36416</c:v>
                </c:pt>
                <c:pt idx="4320">
                  <c:v>36423</c:v>
                </c:pt>
                <c:pt idx="4321">
                  <c:v>36433</c:v>
                </c:pt>
                <c:pt idx="4322">
                  <c:v>36440</c:v>
                </c:pt>
                <c:pt idx="4323">
                  <c:v>36448</c:v>
                </c:pt>
                <c:pt idx="4324">
                  <c:v>36458</c:v>
                </c:pt>
                <c:pt idx="4325">
                  <c:v>36466</c:v>
                </c:pt>
                <c:pt idx="4326">
                  <c:v>36474</c:v>
                </c:pt>
                <c:pt idx="4327">
                  <c:v>36481</c:v>
                </c:pt>
                <c:pt idx="4328">
                  <c:v>36489</c:v>
                </c:pt>
                <c:pt idx="4329">
                  <c:v>36497</c:v>
                </c:pt>
                <c:pt idx="4330">
                  <c:v>36505</c:v>
                </c:pt>
                <c:pt idx="4331">
                  <c:v>36513</c:v>
                </c:pt>
                <c:pt idx="4332">
                  <c:v>36520</c:v>
                </c:pt>
                <c:pt idx="4333">
                  <c:v>36527</c:v>
                </c:pt>
                <c:pt idx="4334">
                  <c:v>36535</c:v>
                </c:pt>
                <c:pt idx="4335">
                  <c:v>36543</c:v>
                </c:pt>
                <c:pt idx="4336">
                  <c:v>36550</c:v>
                </c:pt>
                <c:pt idx="4337">
                  <c:v>36559</c:v>
                </c:pt>
                <c:pt idx="4338">
                  <c:v>36566</c:v>
                </c:pt>
                <c:pt idx="4339">
                  <c:v>36575</c:v>
                </c:pt>
                <c:pt idx="4340">
                  <c:v>36636</c:v>
                </c:pt>
                <c:pt idx="4341">
                  <c:v>36646</c:v>
                </c:pt>
                <c:pt idx="4342">
                  <c:v>36653</c:v>
                </c:pt>
                <c:pt idx="4343">
                  <c:v>36660</c:v>
                </c:pt>
                <c:pt idx="4344">
                  <c:v>36669</c:v>
                </c:pt>
                <c:pt idx="4345">
                  <c:v>36681</c:v>
                </c:pt>
                <c:pt idx="4346">
                  <c:v>36690</c:v>
                </c:pt>
                <c:pt idx="4347">
                  <c:v>36700</c:v>
                </c:pt>
                <c:pt idx="4348">
                  <c:v>36710</c:v>
                </c:pt>
                <c:pt idx="4349">
                  <c:v>36719</c:v>
                </c:pt>
                <c:pt idx="4350">
                  <c:v>36727</c:v>
                </c:pt>
                <c:pt idx="4351">
                  <c:v>36735</c:v>
                </c:pt>
                <c:pt idx="4352">
                  <c:v>36745</c:v>
                </c:pt>
                <c:pt idx="4353">
                  <c:v>36753</c:v>
                </c:pt>
                <c:pt idx="4354">
                  <c:v>36763</c:v>
                </c:pt>
                <c:pt idx="4355">
                  <c:v>36771</c:v>
                </c:pt>
                <c:pt idx="4356">
                  <c:v>36781</c:v>
                </c:pt>
                <c:pt idx="4357">
                  <c:v>36790</c:v>
                </c:pt>
                <c:pt idx="4358">
                  <c:v>36799</c:v>
                </c:pt>
                <c:pt idx="4359">
                  <c:v>36807</c:v>
                </c:pt>
                <c:pt idx="4360">
                  <c:v>36817</c:v>
                </c:pt>
                <c:pt idx="4361">
                  <c:v>36825</c:v>
                </c:pt>
                <c:pt idx="4362">
                  <c:v>36834</c:v>
                </c:pt>
                <c:pt idx="4363">
                  <c:v>36843</c:v>
                </c:pt>
                <c:pt idx="4364">
                  <c:v>36850</c:v>
                </c:pt>
                <c:pt idx="4365">
                  <c:v>36859</c:v>
                </c:pt>
                <c:pt idx="4366">
                  <c:v>36867</c:v>
                </c:pt>
                <c:pt idx="4367">
                  <c:v>36874</c:v>
                </c:pt>
                <c:pt idx="4368">
                  <c:v>36883</c:v>
                </c:pt>
                <c:pt idx="4369">
                  <c:v>36890</c:v>
                </c:pt>
                <c:pt idx="4370">
                  <c:v>36897</c:v>
                </c:pt>
                <c:pt idx="4371">
                  <c:v>36905</c:v>
                </c:pt>
                <c:pt idx="4372">
                  <c:v>36913</c:v>
                </c:pt>
                <c:pt idx="4373">
                  <c:v>36921</c:v>
                </c:pt>
                <c:pt idx="4374">
                  <c:v>36929</c:v>
                </c:pt>
                <c:pt idx="4375">
                  <c:v>36937</c:v>
                </c:pt>
                <c:pt idx="4376">
                  <c:v>36944</c:v>
                </c:pt>
                <c:pt idx="4377">
                  <c:v>36953</c:v>
                </c:pt>
                <c:pt idx="4378">
                  <c:v>36961</c:v>
                </c:pt>
                <c:pt idx="4379">
                  <c:v>36969</c:v>
                </c:pt>
                <c:pt idx="4380">
                  <c:v>36977</c:v>
                </c:pt>
                <c:pt idx="4381">
                  <c:v>36984</c:v>
                </c:pt>
                <c:pt idx="4382">
                  <c:v>36992</c:v>
                </c:pt>
                <c:pt idx="4383">
                  <c:v>36999</c:v>
                </c:pt>
                <c:pt idx="4384">
                  <c:v>37007</c:v>
                </c:pt>
                <c:pt idx="4385">
                  <c:v>37015</c:v>
                </c:pt>
                <c:pt idx="4386">
                  <c:v>37023</c:v>
                </c:pt>
                <c:pt idx="4387">
                  <c:v>37031</c:v>
                </c:pt>
                <c:pt idx="4388">
                  <c:v>37039</c:v>
                </c:pt>
                <c:pt idx="4389">
                  <c:v>37047</c:v>
                </c:pt>
                <c:pt idx="4390">
                  <c:v>37055</c:v>
                </c:pt>
                <c:pt idx="4391">
                  <c:v>37063</c:v>
                </c:pt>
                <c:pt idx="4392">
                  <c:v>37070</c:v>
                </c:pt>
                <c:pt idx="4393">
                  <c:v>37078</c:v>
                </c:pt>
                <c:pt idx="4394">
                  <c:v>37085</c:v>
                </c:pt>
                <c:pt idx="4395">
                  <c:v>37093</c:v>
                </c:pt>
                <c:pt idx="4396">
                  <c:v>37102</c:v>
                </c:pt>
                <c:pt idx="4397">
                  <c:v>37110</c:v>
                </c:pt>
                <c:pt idx="4398">
                  <c:v>37117</c:v>
                </c:pt>
                <c:pt idx="4399">
                  <c:v>37125</c:v>
                </c:pt>
                <c:pt idx="4400">
                  <c:v>37133</c:v>
                </c:pt>
                <c:pt idx="4401">
                  <c:v>37140</c:v>
                </c:pt>
                <c:pt idx="4402">
                  <c:v>37150</c:v>
                </c:pt>
                <c:pt idx="4403">
                  <c:v>37157</c:v>
                </c:pt>
                <c:pt idx="4404">
                  <c:v>37166</c:v>
                </c:pt>
                <c:pt idx="4405">
                  <c:v>37174</c:v>
                </c:pt>
                <c:pt idx="4406">
                  <c:v>37182</c:v>
                </c:pt>
                <c:pt idx="4407">
                  <c:v>37190</c:v>
                </c:pt>
                <c:pt idx="4408">
                  <c:v>37203</c:v>
                </c:pt>
                <c:pt idx="4409">
                  <c:v>37210</c:v>
                </c:pt>
                <c:pt idx="4410">
                  <c:v>37218</c:v>
                </c:pt>
                <c:pt idx="4411">
                  <c:v>37226</c:v>
                </c:pt>
                <c:pt idx="4412">
                  <c:v>37234</c:v>
                </c:pt>
                <c:pt idx="4413">
                  <c:v>37243</c:v>
                </c:pt>
                <c:pt idx="4414">
                  <c:v>37252</c:v>
                </c:pt>
                <c:pt idx="4415">
                  <c:v>37259</c:v>
                </c:pt>
                <c:pt idx="4416">
                  <c:v>37268</c:v>
                </c:pt>
                <c:pt idx="4417">
                  <c:v>37275</c:v>
                </c:pt>
                <c:pt idx="4418">
                  <c:v>37283</c:v>
                </c:pt>
                <c:pt idx="4419">
                  <c:v>37290</c:v>
                </c:pt>
                <c:pt idx="4420">
                  <c:v>37297</c:v>
                </c:pt>
                <c:pt idx="4421">
                  <c:v>37305</c:v>
                </c:pt>
                <c:pt idx="4422">
                  <c:v>37313</c:v>
                </c:pt>
                <c:pt idx="4423">
                  <c:v>37320</c:v>
                </c:pt>
                <c:pt idx="4424">
                  <c:v>37328</c:v>
                </c:pt>
                <c:pt idx="4425">
                  <c:v>37335</c:v>
                </c:pt>
                <c:pt idx="4426">
                  <c:v>37343</c:v>
                </c:pt>
                <c:pt idx="4427">
                  <c:v>37350</c:v>
                </c:pt>
                <c:pt idx="4428">
                  <c:v>37358</c:v>
                </c:pt>
                <c:pt idx="4429">
                  <c:v>37365</c:v>
                </c:pt>
                <c:pt idx="4430">
                  <c:v>37373</c:v>
                </c:pt>
                <c:pt idx="4431">
                  <c:v>37381</c:v>
                </c:pt>
                <c:pt idx="4432">
                  <c:v>37389</c:v>
                </c:pt>
                <c:pt idx="4433">
                  <c:v>37396</c:v>
                </c:pt>
                <c:pt idx="4434">
                  <c:v>37403</c:v>
                </c:pt>
                <c:pt idx="4435">
                  <c:v>37413</c:v>
                </c:pt>
                <c:pt idx="4436">
                  <c:v>37420</c:v>
                </c:pt>
                <c:pt idx="4437">
                  <c:v>37428</c:v>
                </c:pt>
                <c:pt idx="4438">
                  <c:v>37435</c:v>
                </c:pt>
                <c:pt idx="4439">
                  <c:v>37443</c:v>
                </c:pt>
                <c:pt idx="4440">
                  <c:v>37451</c:v>
                </c:pt>
                <c:pt idx="4441">
                  <c:v>37459</c:v>
                </c:pt>
                <c:pt idx="4442">
                  <c:v>37467</c:v>
                </c:pt>
                <c:pt idx="4443">
                  <c:v>37475</c:v>
                </c:pt>
                <c:pt idx="4444">
                  <c:v>37483</c:v>
                </c:pt>
                <c:pt idx="4445">
                  <c:v>37490</c:v>
                </c:pt>
                <c:pt idx="4446">
                  <c:v>37499</c:v>
                </c:pt>
                <c:pt idx="4447">
                  <c:v>37506</c:v>
                </c:pt>
                <c:pt idx="4448">
                  <c:v>37513</c:v>
                </c:pt>
                <c:pt idx="4449">
                  <c:v>37521</c:v>
                </c:pt>
                <c:pt idx="4450">
                  <c:v>37530</c:v>
                </c:pt>
                <c:pt idx="4451">
                  <c:v>37537</c:v>
                </c:pt>
                <c:pt idx="4452">
                  <c:v>37545</c:v>
                </c:pt>
                <c:pt idx="4453">
                  <c:v>37553</c:v>
                </c:pt>
                <c:pt idx="4454">
                  <c:v>37560</c:v>
                </c:pt>
                <c:pt idx="4455">
                  <c:v>37568</c:v>
                </c:pt>
                <c:pt idx="4456">
                  <c:v>37575</c:v>
                </c:pt>
                <c:pt idx="4457">
                  <c:v>37583</c:v>
                </c:pt>
                <c:pt idx="4458">
                  <c:v>37590</c:v>
                </c:pt>
                <c:pt idx="4459">
                  <c:v>37599</c:v>
                </c:pt>
                <c:pt idx="4460">
                  <c:v>37606</c:v>
                </c:pt>
                <c:pt idx="4461">
                  <c:v>37613</c:v>
                </c:pt>
                <c:pt idx="4462">
                  <c:v>37620</c:v>
                </c:pt>
                <c:pt idx="4463">
                  <c:v>37628</c:v>
                </c:pt>
                <c:pt idx="4464">
                  <c:v>37635</c:v>
                </c:pt>
                <c:pt idx="4465">
                  <c:v>37643</c:v>
                </c:pt>
                <c:pt idx="4466">
                  <c:v>37650</c:v>
                </c:pt>
                <c:pt idx="4467">
                  <c:v>37658</c:v>
                </c:pt>
                <c:pt idx="4468">
                  <c:v>37665</c:v>
                </c:pt>
                <c:pt idx="4469">
                  <c:v>37673</c:v>
                </c:pt>
                <c:pt idx="4470">
                  <c:v>37680</c:v>
                </c:pt>
                <c:pt idx="4471">
                  <c:v>37688</c:v>
                </c:pt>
                <c:pt idx="4472">
                  <c:v>37695</c:v>
                </c:pt>
                <c:pt idx="4473">
                  <c:v>37702</c:v>
                </c:pt>
                <c:pt idx="4474">
                  <c:v>37710</c:v>
                </c:pt>
                <c:pt idx="4475">
                  <c:v>37718</c:v>
                </c:pt>
                <c:pt idx="4476">
                  <c:v>37725</c:v>
                </c:pt>
                <c:pt idx="4477">
                  <c:v>37733</c:v>
                </c:pt>
                <c:pt idx="4478">
                  <c:v>37740</c:v>
                </c:pt>
                <c:pt idx="4479">
                  <c:v>37749</c:v>
                </c:pt>
                <c:pt idx="4480">
                  <c:v>37757</c:v>
                </c:pt>
                <c:pt idx="4481">
                  <c:v>37765</c:v>
                </c:pt>
                <c:pt idx="4482">
                  <c:v>37772</c:v>
                </c:pt>
                <c:pt idx="4483">
                  <c:v>37780</c:v>
                </c:pt>
                <c:pt idx="4484">
                  <c:v>37788</c:v>
                </c:pt>
                <c:pt idx="4485">
                  <c:v>37795</c:v>
                </c:pt>
                <c:pt idx="4486">
                  <c:v>37803</c:v>
                </c:pt>
                <c:pt idx="4487">
                  <c:v>37810</c:v>
                </c:pt>
                <c:pt idx="4488">
                  <c:v>37819</c:v>
                </c:pt>
                <c:pt idx="4489">
                  <c:v>37827</c:v>
                </c:pt>
                <c:pt idx="4490">
                  <c:v>37835</c:v>
                </c:pt>
                <c:pt idx="4491">
                  <c:v>37844</c:v>
                </c:pt>
                <c:pt idx="4492">
                  <c:v>37855</c:v>
                </c:pt>
                <c:pt idx="4493">
                  <c:v>37863</c:v>
                </c:pt>
                <c:pt idx="4494">
                  <c:v>37873</c:v>
                </c:pt>
                <c:pt idx="4495">
                  <c:v>37882</c:v>
                </c:pt>
                <c:pt idx="4496">
                  <c:v>37891</c:v>
                </c:pt>
                <c:pt idx="4497">
                  <c:v>37900</c:v>
                </c:pt>
                <c:pt idx="4498">
                  <c:v>37910</c:v>
                </c:pt>
                <c:pt idx="4499">
                  <c:v>37918</c:v>
                </c:pt>
                <c:pt idx="4500">
                  <c:v>37927</c:v>
                </c:pt>
                <c:pt idx="4501">
                  <c:v>37935</c:v>
                </c:pt>
                <c:pt idx="4502">
                  <c:v>37945</c:v>
                </c:pt>
                <c:pt idx="4503">
                  <c:v>37953</c:v>
                </c:pt>
                <c:pt idx="4504">
                  <c:v>37963</c:v>
                </c:pt>
                <c:pt idx="4505">
                  <c:v>37973</c:v>
                </c:pt>
                <c:pt idx="4506">
                  <c:v>37985</c:v>
                </c:pt>
                <c:pt idx="4507">
                  <c:v>37996</c:v>
                </c:pt>
                <c:pt idx="4508">
                  <c:v>38005</c:v>
                </c:pt>
                <c:pt idx="4509">
                  <c:v>38068</c:v>
                </c:pt>
                <c:pt idx="4510">
                  <c:v>38082</c:v>
                </c:pt>
                <c:pt idx="4511">
                  <c:v>38090</c:v>
                </c:pt>
                <c:pt idx="4512">
                  <c:v>38097</c:v>
                </c:pt>
                <c:pt idx="4513">
                  <c:v>38105</c:v>
                </c:pt>
                <c:pt idx="4514">
                  <c:v>38113</c:v>
                </c:pt>
                <c:pt idx="4515">
                  <c:v>38120</c:v>
                </c:pt>
                <c:pt idx="4516">
                  <c:v>38128</c:v>
                </c:pt>
                <c:pt idx="4517">
                  <c:v>38135</c:v>
                </c:pt>
                <c:pt idx="4518">
                  <c:v>38143</c:v>
                </c:pt>
                <c:pt idx="4519">
                  <c:v>38151</c:v>
                </c:pt>
                <c:pt idx="4520">
                  <c:v>38160</c:v>
                </c:pt>
                <c:pt idx="4521">
                  <c:v>38167</c:v>
                </c:pt>
                <c:pt idx="4522">
                  <c:v>38174</c:v>
                </c:pt>
                <c:pt idx="4523">
                  <c:v>38183</c:v>
                </c:pt>
                <c:pt idx="4524">
                  <c:v>38191</c:v>
                </c:pt>
                <c:pt idx="4525">
                  <c:v>38199</c:v>
                </c:pt>
                <c:pt idx="4526">
                  <c:v>38206</c:v>
                </c:pt>
                <c:pt idx="4527">
                  <c:v>38214</c:v>
                </c:pt>
                <c:pt idx="4528">
                  <c:v>38223</c:v>
                </c:pt>
                <c:pt idx="4529">
                  <c:v>38230</c:v>
                </c:pt>
                <c:pt idx="4530">
                  <c:v>38239</c:v>
                </c:pt>
                <c:pt idx="4531">
                  <c:v>38247</c:v>
                </c:pt>
                <c:pt idx="4532">
                  <c:v>38254</c:v>
                </c:pt>
                <c:pt idx="4533">
                  <c:v>38263</c:v>
                </c:pt>
                <c:pt idx="4534">
                  <c:v>38270</c:v>
                </c:pt>
                <c:pt idx="4535">
                  <c:v>38278</c:v>
                </c:pt>
                <c:pt idx="4536">
                  <c:v>38286</c:v>
                </c:pt>
                <c:pt idx="4537">
                  <c:v>38295</c:v>
                </c:pt>
                <c:pt idx="4538">
                  <c:v>38303</c:v>
                </c:pt>
                <c:pt idx="4539">
                  <c:v>38311</c:v>
                </c:pt>
                <c:pt idx="4540">
                  <c:v>38319</c:v>
                </c:pt>
                <c:pt idx="4541">
                  <c:v>38326</c:v>
                </c:pt>
                <c:pt idx="4542">
                  <c:v>38334</c:v>
                </c:pt>
                <c:pt idx="4543">
                  <c:v>38343</c:v>
                </c:pt>
                <c:pt idx="4544">
                  <c:v>38351</c:v>
                </c:pt>
                <c:pt idx="4545">
                  <c:v>38359</c:v>
                </c:pt>
                <c:pt idx="4546">
                  <c:v>38366</c:v>
                </c:pt>
                <c:pt idx="4547">
                  <c:v>38373</c:v>
                </c:pt>
                <c:pt idx="4548">
                  <c:v>38380</c:v>
                </c:pt>
                <c:pt idx="4549">
                  <c:v>38393</c:v>
                </c:pt>
                <c:pt idx="4550">
                  <c:v>38400</c:v>
                </c:pt>
                <c:pt idx="4551">
                  <c:v>38407</c:v>
                </c:pt>
                <c:pt idx="4552">
                  <c:v>38415</c:v>
                </c:pt>
                <c:pt idx="4553">
                  <c:v>38423</c:v>
                </c:pt>
                <c:pt idx="4554">
                  <c:v>38430</c:v>
                </c:pt>
                <c:pt idx="4555">
                  <c:v>38438</c:v>
                </c:pt>
                <c:pt idx="4556">
                  <c:v>38445</c:v>
                </c:pt>
                <c:pt idx="4557">
                  <c:v>38453</c:v>
                </c:pt>
                <c:pt idx="4558">
                  <c:v>38461</c:v>
                </c:pt>
                <c:pt idx="4559">
                  <c:v>38469</c:v>
                </c:pt>
                <c:pt idx="4560">
                  <c:v>38477</c:v>
                </c:pt>
                <c:pt idx="4561">
                  <c:v>38485</c:v>
                </c:pt>
                <c:pt idx="4562">
                  <c:v>38493</c:v>
                </c:pt>
                <c:pt idx="4563">
                  <c:v>38501</c:v>
                </c:pt>
                <c:pt idx="4564">
                  <c:v>38510</c:v>
                </c:pt>
                <c:pt idx="4565">
                  <c:v>38517</c:v>
                </c:pt>
                <c:pt idx="4566">
                  <c:v>38525</c:v>
                </c:pt>
                <c:pt idx="4567">
                  <c:v>38533</c:v>
                </c:pt>
                <c:pt idx="4568">
                  <c:v>38540</c:v>
                </c:pt>
                <c:pt idx="4569">
                  <c:v>38548</c:v>
                </c:pt>
                <c:pt idx="4570">
                  <c:v>38555</c:v>
                </c:pt>
                <c:pt idx="4571">
                  <c:v>38563</c:v>
                </c:pt>
                <c:pt idx="4572">
                  <c:v>38570</c:v>
                </c:pt>
                <c:pt idx="4573">
                  <c:v>38577</c:v>
                </c:pt>
                <c:pt idx="4574">
                  <c:v>38585</c:v>
                </c:pt>
                <c:pt idx="4575">
                  <c:v>38592</c:v>
                </c:pt>
                <c:pt idx="4576">
                  <c:v>38600</c:v>
                </c:pt>
                <c:pt idx="4577">
                  <c:v>38608</c:v>
                </c:pt>
                <c:pt idx="4578">
                  <c:v>38615</c:v>
                </c:pt>
                <c:pt idx="4579">
                  <c:v>38623</c:v>
                </c:pt>
                <c:pt idx="4580">
                  <c:v>38631</c:v>
                </c:pt>
                <c:pt idx="4581">
                  <c:v>38639</c:v>
                </c:pt>
                <c:pt idx="4582">
                  <c:v>38646</c:v>
                </c:pt>
                <c:pt idx="4583">
                  <c:v>38654</c:v>
                </c:pt>
                <c:pt idx="4584">
                  <c:v>38662</c:v>
                </c:pt>
                <c:pt idx="4585">
                  <c:v>38671</c:v>
                </c:pt>
                <c:pt idx="4586">
                  <c:v>38678</c:v>
                </c:pt>
                <c:pt idx="4587">
                  <c:v>38685</c:v>
                </c:pt>
                <c:pt idx="4588">
                  <c:v>38693</c:v>
                </c:pt>
                <c:pt idx="4589">
                  <c:v>38701</c:v>
                </c:pt>
                <c:pt idx="4590">
                  <c:v>38709</c:v>
                </c:pt>
                <c:pt idx="4591">
                  <c:v>38717</c:v>
                </c:pt>
                <c:pt idx="4592">
                  <c:v>38724</c:v>
                </c:pt>
                <c:pt idx="4593">
                  <c:v>38733</c:v>
                </c:pt>
                <c:pt idx="4594">
                  <c:v>38741</c:v>
                </c:pt>
                <c:pt idx="4595">
                  <c:v>38749</c:v>
                </c:pt>
                <c:pt idx="4596">
                  <c:v>38757</c:v>
                </c:pt>
                <c:pt idx="4597">
                  <c:v>38765</c:v>
                </c:pt>
                <c:pt idx="4598">
                  <c:v>38773</c:v>
                </c:pt>
                <c:pt idx="4599">
                  <c:v>38780</c:v>
                </c:pt>
                <c:pt idx="4600">
                  <c:v>38787</c:v>
                </c:pt>
                <c:pt idx="4601">
                  <c:v>38795</c:v>
                </c:pt>
                <c:pt idx="4602">
                  <c:v>38803</c:v>
                </c:pt>
                <c:pt idx="4603">
                  <c:v>38810</c:v>
                </c:pt>
                <c:pt idx="4604">
                  <c:v>38819</c:v>
                </c:pt>
                <c:pt idx="4605">
                  <c:v>38826</c:v>
                </c:pt>
                <c:pt idx="4606">
                  <c:v>38833</c:v>
                </c:pt>
                <c:pt idx="4607">
                  <c:v>38841</c:v>
                </c:pt>
                <c:pt idx="4608">
                  <c:v>38849</c:v>
                </c:pt>
                <c:pt idx="4609">
                  <c:v>38858</c:v>
                </c:pt>
                <c:pt idx="4610">
                  <c:v>38865</c:v>
                </c:pt>
                <c:pt idx="4611">
                  <c:v>38873</c:v>
                </c:pt>
                <c:pt idx="4612">
                  <c:v>38880</c:v>
                </c:pt>
                <c:pt idx="4613">
                  <c:v>38888</c:v>
                </c:pt>
                <c:pt idx="4614">
                  <c:v>38895</c:v>
                </c:pt>
                <c:pt idx="4615">
                  <c:v>38903</c:v>
                </c:pt>
                <c:pt idx="4616">
                  <c:v>38910</c:v>
                </c:pt>
                <c:pt idx="4617">
                  <c:v>38917</c:v>
                </c:pt>
                <c:pt idx="4618">
                  <c:v>38925</c:v>
                </c:pt>
                <c:pt idx="4619">
                  <c:v>38933</c:v>
                </c:pt>
                <c:pt idx="4620">
                  <c:v>38940</c:v>
                </c:pt>
                <c:pt idx="4621">
                  <c:v>38948</c:v>
                </c:pt>
                <c:pt idx="4622">
                  <c:v>38955</c:v>
                </c:pt>
                <c:pt idx="4623">
                  <c:v>38963</c:v>
                </c:pt>
                <c:pt idx="4624">
                  <c:v>38970</c:v>
                </c:pt>
                <c:pt idx="4625">
                  <c:v>38979</c:v>
                </c:pt>
                <c:pt idx="4626">
                  <c:v>38986</c:v>
                </c:pt>
                <c:pt idx="4627">
                  <c:v>38993</c:v>
                </c:pt>
                <c:pt idx="4628">
                  <c:v>39003</c:v>
                </c:pt>
                <c:pt idx="4629">
                  <c:v>39010</c:v>
                </c:pt>
                <c:pt idx="4630">
                  <c:v>39017</c:v>
                </c:pt>
                <c:pt idx="4631">
                  <c:v>39025</c:v>
                </c:pt>
                <c:pt idx="4632">
                  <c:v>39033</c:v>
                </c:pt>
                <c:pt idx="4633">
                  <c:v>39040</c:v>
                </c:pt>
                <c:pt idx="4634">
                  <c:v>39048</c:v>
                </c:pt>
                <c:pt idx="4635">
                  <c:v>39055</c:v>
                </c:pt>
                <c:pt idx="4636">
                  <c:v>39063</c:v>
                </c:pt>
                <c:pt idx="4637">
                  <c:v>39071</c:v>
                </c:pt>
                <c:pt idx="4638">
                  <c:v>39080</c:v>
                </c:pt>
                <c:pt idx="4639">
                  <c:v>39091</c:v>
                </c:pt>
                <c:pt idx="4640">
                  <c:v>39101</c:v>
                </c:pt>
                <c:pt idx="4641">
                  <c:v>39112</c:v>
                </c:pt>
                <c:pt idx="4642">
                  <c:v>39120</c:v>
                </c:pt>
                <c:pt idx="4643">
                  <c:v>39130</c:v>
                </c:pt>
                <c:pt idx="4644">
                  <c:v>39139</c:v>
                </c:pt>
                <c:pt idx="4645">
                  <c:v>39149</c:v>
                </c:pt>
                <c:pt idx="4646">
                  <c:v>39158</c:v>
                </c:pt>
                <c:pt idx="4647">
                  <c:v>39166</c:v>
                </c:pt>
                <c:pt idx="4648">
                  <c:v>39175</c:v>
                </c:pt>
                <c:pt idx="4649">
                  <c:v>39184</c:v>
                </c:pt>
                <c:pt idx="4650">
                  <c:v>39193</c:v>
                </c:pt>
                <c:pt idx="4651">
                  <c:v>39203</c:v>
                </c:pt>
                <c:pt idx="4652">
                  <c:v>39213</c:v>
                </c:pt>
                <c:pt idx="4653">
                  <c:v>39222</c:v>
                </c:pt>
                <c:pt idx="4654">
                  <c:v>39231</c:v>
                </c:pt>
                <c:pt idx="4655">
                  <c:v>39246</c:v>
                </c:pt>
                <c:pt idx="4656">
                  <c:v>39304</c:v>
                </c:pt>
                <c:pt idx="4657">
                  <c:v>39316</c:v>
                </c:pt>
                <c:pt idx="4658">
                  <c:v>39325</c:v>
                </c:pt>
                <c:pt idx="4659">
                  <c:v>39333</c:v>
                </c:pt>
                <c:pt idx="4660">
                  <c:v>39340</c:v>
                </c:pt>
                <c:pt idx="4661">
                  <c:v>39349</c:v>
                </c:pt>
                <c:pt idx="4662">
                  <c:v>39357</c:v>
                </c:pt>
                <c:pt idx="4663">
                  <c:v>39365</c:v>
                </c:pt>
                <c:pt idx="4664">
                  <c:v>39373</c:v>
                </c:pt>
                <c:pt idx="4665">
                  <c:v>39381</c:v>
                </c:pt>
                <c:pt idx="4666">
                  <c:v>39389</c:v>
                </c:pt>
                <c:pt idx="4667">
                  <c:v>39397</c:v>
                </c:pt>
                <c:pt idx="4668">
                  <c:v>39404</c:v>
                </c:pt>
                <c:pt idx="4669">
                  <c:v>39413</c:v>
                </c:pt>
                <c:pt idx="4670">
                  <c:v>39420</c:v>
                </c:pt>
                <c:pt idx="4671">
                  <c:v>39429</c:v>
                </c:pt>
                <c:pt idx="4672">
                  <c:v>39437</c:v>
                </c:pt>
                <c:pt idx="4673">
                  <c:v>39445</c:v>
                </c:pt>
                <c:pt idx="4674">
                  <c:v>39453</c:v>
                </c:pt>
                <c:pt idx="4675">
                  <c:v>39460</c:v>
                </c:pt>
                <c:pt idx="4676">
                  <c:v>39468</c:v>
                </c:pt>
                <c:pt idx="4677">
                  <c:v>39476</c:v>
                </c:pt>
                <c:pt idx="4678">
                  <c:v>39483</c:v>
                </c:pt>
                <c:pt idx="4679">
                  <c:v>39490</c:v>
                </c:pt>
                <c:pt idx="4680">
                  <c:v>39498</c:v>
                </c:pt>
                <c:pt idx="4681">
                  <c:v>39505</c:v>
                </c:pt>
                <c:pt idx="4682">
                  <c:v>39513</c:v>
                </c:pt>
                <c:pt idx="4683">
                  <c:v>39520</c:v>
                </c:pt>
                <c:pt idx="4684">
                  <c:v>39528</c:v>
                </c:pt>
                <c:pt idx="4685">
                  <c:v>39535</c:v>
                </c:pt>
                <c:pt idx="4686">
                  <c:v>39543</c:v>
                </c:pt>
                <c:pt idx="4687">
                  <c:v>39551</c:v>
                </c:pt>
                <c:pt idx="4688">
                  <c:v>39559</c:v>
                </c:pt>
                <c:pt idx="4689">
                  <c:v>39567</c:v>
                </c:pt>
                <c:pt idx="4690">
                  <c:v>39575</c:v>
                </c:pt>
                <c:pt idx="4691">
                  <c:v>39583</c:v>
                </c:pt>
                <c:pt idx="4692">
                  <c:v>39591</c:v>
                </c:pt>
                <c:pt idx="4693">
                  <c:v>39599</c:v>
                </c:pt>
                <c:pt idx="4694">
                  <c:v>39606</c:v>
                </c:pt>
                <c:pt idx="4695">
                  <c:v>39613</c:v>
                </c:pt>
                <c:pt idx="4696">
                  <c:v>39623</c:v>
                </c:pt>
                <c:pt idx="4697">
                  <c:v>39630</c:v>
                </c:pt>
                <c:pt idx="4698">
                  <c:v>39638</c:v>
                </c:pt>
                <c:pt idx="4699">
                  <c:v>39646</c:v>
                </c:pt>
                <c:pt idx="4700">
                  <c:v>39653</c:v>
                </c:pt>
                <c:pt idx="4701">
                  <c:v>39663</c:v>
                </c:pt>
                <c:pt idx="4702">
                  <c:v>39670</c:v>
                </c:pt>
                <c:pt idx="4703">
                  <c:v>39677</c:v>
                </c:pt>
                <c:pt idx="4704">
                  <c:v>39685</c:v>
                </c:pt>
                <c:pt idx="4705">
                  <c:v>39692</c:v>
                </c:pt>
                <c:pt idx="4706">
                  <c:v>39700</c:v>
                </c:pt>
                <c:pt idx="4707">
                  <c:v>39708</c:v>
                </c:pt>
                <c:pt idx="4708">
                  <c:v>39715</c:v>
                </c:pt>
                <c:pt idx="4709">
                  <c:v>39723</c:v>
                </c:pt>
                <c:pt idx="4710">
                  <c:v>39731</c:v>
                </c:pt>
                <c:pt idx="4711">
                  <c:v>39740</c:v>
                </c:pt>
                <c:pt idx="4712">
                  <c:v>39747</c:v>
                </c:pt>
                <c:pt idx="4713">
                  <c:v>39755</c:v>
                </c:pt>
                <c:pt idx="4714">
                  <c:v>39763</c:v>
                </c:pt>
                <c:pt idx="4715">
                  <c:v>39771</c:v>
                </c:pt>
                <c:pt idx="4716">
                  <c:v>39779</c:v>
                </c:pt>
                <c:pt idx="4717">
                  <c:v>39787</c:v>
                </c:pt>
                <c:pt idx="4718">
                  <c:v>39795</c:v>
                </c:pt>
                <c:pt idx="4719">
                  <c:v>39803</c:v>
                </c:pt>
                <c:pt idx="4720">
                  <c:v>39811</c:v>
                </c:pt>
                <c:pt idx="4721">
                  <c:v>39820</c:v>
                </c:pt>
                <c:pt idx="4722">
                  <c:v>39829</c:v>
                </c:pt>
                <c:pt idx="4723">
                  <c:v>39837</c:v>
                </c:pt>
                <c:pt idx="4724">
                  <c:v>39845</c:v>
                </c:pt>
                <c:pt idx="4725">
                  <c:v>39853</c:v>
                </c:pt>
                <c:pt idx="4726">
                  <c:v>39861</c:v>
                </c:pt>
                <c:pt idx="4727">
                  <c:v>39870</c:v>
                </c:pt>
                <c:pt idx="4728">
                  <c:v>39880</c:v>
                </c:pt>
                <c:pt idx="4729">
                  <c:v>39888</c:v>
                </c:pt>
                <c:pt idx="4730">
                  <c:v>39895</c:v>
                </c:pt>
                <c:pt idx="4731">
                  <c:v>39903</c:v>
                </c:pt>
                <c:pt idx="4732">
                  <c:v>39911</c:v>
                </c:pt>
                <c:pt idx="4733">
                  <c:v>39919</c:v>
                </c:pt>
                <c:pt idx="4734">
                  <c:v>39927</c:v>
                </c:pt>
                <c:pt idx="4735">
                  <c:v>39935</c:v>
                </c:pt>
                <c:pt idx="4736">
                  <c:v>39943</c:v>
                </c:pt>
                <c:pt idx="4737">
                  <c:v>39951</c:v>
                </c:pt>
                <c:pt idx="4738">
                  <c:v>39959</c:v>
                </c:pt>
                <c:pt idx="4739">
                  <c:v>39967</c:v>
                </c:pt>
                <c:pt idx="4740">
                  <c:v>39975</c:v>
                </c:pt>
                <c:pt idx="4741">
                  <c:v>39983</c:v>
                </c:pt>
                <c:pt idx="4742">
                  <c:v>39991</c:v>
                </c:pt>
                <c:pt idx="4743">
                  <c:v>39999</c:v>
                </c:pt>
                <c:pt idx="4744">
                  <c:v>40007</c:v>
                </c:pt>
                <c:pt idx="4745">
                  <c:v>40015</c:v>
                </c:pt>
                <c:pt idx="4746">
                  <c:v>40023</c:v>
                </c:pt>
                <c:pt idx="4747">
                  <c:v>40030</c:v>
                </c:pt>
                <c:pt idx="4748">
                  <c:v>40038</c:v>
                </c:pt>
                <c:pt idx="4749">
                  <c:v>40046</c:v>
                </c:pt>
                <c:pt idx="4750">
                  <c:v>40053</c:v>
                </c:pt>
                <c:pt idx="4751">
                  <c:v>40060</c:v>
                </c:pt>
                <c:pt idx="4752">
                  <c:v>40068</c:v>
                </c:pt>
                <c:pt idx="4753">
                  <c:v>40075</c:v>
                </c:pt>
                <c:pt idx="4754">
                  <c:v>40083</c:v>
                </c:pt>
                <c:pt idx="4755">
                  <c:v>40090</c:v>
                </c:pt>
                <c:pt idx="4756">
                  <c:v>40097</c:v>
                </c:pt>
                <c:pt idx="4757">
                  <c:v>40105</c:v>
                </c:pt>
                <c:pt idx="4758">
                  <c:v>40113</c:v>
                </c:pt>
                <c:pt idx="4759">
                  <c:v>40122</c:v>
                </c:pt>
                <c:pt idx="4760">
                  <c:v>40131</c:v>
                </c:pt>
                <c:pt idx="4761">
                  <c:v>40139</c:v>
                </c:pt>
                <c:pt idx="4762">
                  <c:v>40147</c:v>
                </c:pt>
                <c:pt idx="4763">
                  <c:v>40155</c:v>
                </c:pt>
                <c:pt idx="4764">
                  <c:v>40163</c:v>
                </c:pt>
                <c:pt idx="4765">
                  <c:v>40170</c:v>
                </c:pt>
                <c:pt idx="4766">
                  <c:v>40177</c:v>
                </c:pt>
                <c:pt idx="4767">
                  <c:v>40185</c:v>
                </c:pt>
                <c:pt idx="4768">
                  <c:v>40193</c:v>
                </c:pt>
                <c:pt idx="4769">
                  <c:v>40200</c:v>
                </c:pt>
                <c:pt idx="4770">
                  <c:v>40207</c:v>
                </c:pt>
                <c:pt idx="4771">
                  <c:v>40215</c:v>
                </c:pt>
                <c:pt idx="4772">
                  <c:v>40223</c:v>
                </c:pt>
                <c:pt idx="4773">
                  <c:v>40230</c:v>
                </c:pt>
                <c:pt idx="4774">
                  <c:v>40239</c:v>
                </c:pt>
                <c:pt idx="4775">
                  <c:v>40247</c:v>
                </c:pt>
                <c:pt idx="4776">
                  <c:v>40255</c:v>
                </c:pt>
                <c:pt idx="4777">
                  <c:v>40263</c:v>
                </c:pt>
                <c:pt idx="4778">
                  <c:v>40270</c:v>
                </c:pt>
                <c:pt idx="4779">
                  <c:v>40278</c:v>
                </c:pt>
                <c:pt idx="4780">
                  <c:v>40285</c:v>
                </c:pt>
                <c:pt idx="4781">
                  <c:v>40293</c:v>
                </c:pt>
                <c:pt idx="4782">
                  <c:v>40300</c:v>
                </c:pt>
                <c:pt idx="4783">
                  <c:v>40308</c:v>
                </c:pt>
                <c:pt idx="4784">
                  <c:v>40319</c:v>
                </c:pt>
                <c:pt idx="4785">
                  <c:v>40333</c:v>
                </c:pt>
                <c:pt idx="4786">
                  <c:v>40343</c:v>
                </c:pt>
                <c:pt idx="4787">
                  <c:v>40352</c:v>
                </c:pt>
                <c:pt idx="4788">
                  <c:v>40360</c:v>
                </c:pt>
                <c:pt idx="4789">
                  <c:v>40370</c:v>
                </c:pt>
                <c:pt idx="4790">
                  <c:v>40379</c:v>
                </c:pt>
                <c:pt idx="4791">
                  <c:v>40389</c:v>
                </c:pt>
                <c:pt idx="4792">
                  <c:v>40397</c:v>
                </c:pt>
                <c:pt idx="4793">
                  <c:v>40407</c:v>
                </c:pt>
                <c:pt idx="4794">
                  <c:v>40415</c:v>
                </c:pt>
                <c:pt idx="4795">
                  <c:v>40423</c:v>
                </c:pt>
                <c:pt idx="4796">
                  <c:v>40433</c:v>
                </c:pt>
                <c:pt idx="4797">
                  <c:v>40443</c:v>
                </c:pt>
                <c:pt idx="4798">
                  <c:v>40453</c:v>
                </c:pt>
                <c:pt idx="4799">
                  <c:v>40461</c:v>
                </c:pt>
                <c:pt idx="4800">
                  <c:v>40470</c:v>
                </c:pt>
                <c:pt idx="4801">
                  <c:v>40481</c:v>
                </c:pt>
                <c:pt idx="4802">
                  <c:v>40490</c:v>
                </c:pt>
                <c:pt idx="4803">
                  <c:v>40500</c:v>
                </c:pt>
                <c:pt idx="4804">
                  <c:v>40507</c:v>
                </c:pt>
                <c:pt idx="4805">
                  <c:v>40516</c:v>
                </c:pt>
                <c:pt idx="4806">
                  <c:v>40523</c:v>
                </c:pt>
                <c:pt idx="4807">
                  <c:v>40530</c:v>
                </c:pt>
                <c:pt idx="4808">
                  <c:v>40538</c:v>
                </c:pt>
                <c:pt idx="4809">
                  <c:v>40547</c:v>
                </c:pt>
                <c:pt idx="4810">
                  <c:v>40555</c:v>
                </c:pt>
                <c:pt idx="4811">
                  <c:v>40563</c:v>
                </c:pt>
                <c:pt idx="4812">
                  <c:v>40570</c:v>
                </c:pt>
                <c:pt idx="4813">
                  <c:v>40578</c:v>
                </c:pt>
                <c:pt idx="4814">
                  <c:v>40585</c:v>
                </c:pt>
                <c:pt idx="4815">
                  <c:v>40593</c:v>
                </c:pt>
                <c:pt idx="4816">
                  <c:v>40601</c:v>
                </c:pt>
                <c:pt idx="4817">
                  <c:v>40609</c:v>
                </c:pt>
                <c:pt idx="4818">
                  <c:v>40616</c:v>
                </c:pt>
                <c:pt idx="4819">
                  <c:v>40625</c:v>
                </c:pt>
                <c:pt idx="4820">
                  <c:v>40635</c:v>
                </c:pt>
                <c:pt idx="4821">
                  <c:v>40643</c:v>
                </c:pt>
                <c:pt idx="4822">
                  <c:v>40651</c:v>
                </c:pt>
                <c:pt idx="4823">
                  <c:v>40713</c:v>
                </c:pt>
                <c:pt idx="4824">
                  <c:v>40723</c:v>
                </c:pt>
                <c:pt idx="4825">
                  <c:v>40730</c:v>
                </c:pt>
                <c:pt idx="4826">
                  <c:v>40738</c:v>
                </c:pt>
                <c:pt idx="4827">
                  <c:v>40746</c:v>
                </c:pt>
                <c:pt idx="4828">
                  <c:v>40754</c:v>
                </c:pt>
                <c:pt idx="4829">
                  <c:v>40763</c:v>
                </c:pt>
                <c:pt idx="4830">
                  <c:v>40770</c:v>
                </c:pt>
                <c:pt idx="4831">
                  <c:v>40777</c:v>
                </c:pt>
                <c:pt idx="4832">
                  <c:v>40785</c:v>
                </c:pt>
                <c:pt idx="4833">
                  <c:v>40793</c:v>
                </c:pt>
                <c:pt idx="4834">
                  <c:v>40800</c:v>
                </c:pt>
                <c:pt idx="4835">
                  <c:v>40807</c:v>
                </c:pt>
                <c:pt idx="4836">
                  <c:v>40815</c:v>
                </c:pt>
                <c:pt idx="4837">
                  <c:v>40823</c:v>
                </c:pt>
                <c:pt idx="4838">
                  <c:v>40830</c:v>
                </c:pt>
                <c:pt idx="4839">
                  <c:v>40838</c:v>
                </c:pt>
                <c:pt idx="4840">
                  <c:v>40845</c:v>
                </c:pt>
                <c:pt idx="4841">
                  <c:v>40853</c:v>
                </c:pt>
                <c:pt idx="4842">
                  <c:v>40861</c:v>
                </c:pt>
                <c:pt idx="4843">
                  <c:v>40869</c:v>
                </c:pt>
                <c:pt idx="4844">
                  <c:v>40877</c:v>
                </c:pt>
                <c:pt idx="4845">
                  <c:v>40884</c:v>
                </c:pt>
                <c:pt idx="4846">
                  <c:v>40893</c:v>
                </c:pt>
                <c:pt idx="4847">
                  <c:v>40900</c:v>
                </c:pt>
                <c:pt idx="4848">
                  <c:v>40907</c:v>
                </c:pt>
                <c:pt idx="4849">
                  <c:v>40915</c:v>
                </c:pt>
                <c:pt idx="4850">
                  <c:v>40923</c:v>
                </c:pt>
                <c:pt idx="4851">
                  <c:v>40931</c:v>
                </c:pt>
                <c:pt idx="4852">
                  <c:v>40939</c:v>
                </c:pt>
                <c:pt idx="4853">
                  <c:v>40947</c:v>
                </c:pt>
                <c:pt idx="4854">
                  <c:v>40955</c:v>
                </c:pt>
                <c:pt idx="4855">
                  <c:v>40963</c:v>
                </c:pt>
                <c:pt idx="4856">
                  <c:v>40970</c:v>
                </c:pt>
                <c:pt idx="4857">
                  <c:v>40977</c:v>
                </c:pt>
                <c:pt idx="4858">
                  <c:v>40985</c:v>
                </c:pt>
                <c:pt idx="4859">
                  <c:v>40993</c:v>
                </c:pt>
                <c:pt idx="4860">
                  <c:v>41001</c:v>
                </c:pt>
                <c:pt idx="4861">
                  <c:v>41009</c:v>
                </c:pt>
                <c:pt idx="4862">
                  <c:v>41017</c:v>
                </c:pt>
                <c:pt idx="4863">
                  <c:v>41024</c:v>
                </c:pt>
                <c:pt idx="4864">
                  <c:v>41033</c:v>
                </c:pt>
                <c:pt idx="4865">
                  <c:v>41040</c:v>
                </c:pt>
                <c:pt idx="4866">
                  <c:v>41048</c:v>
                </c:pt>
                <c:pt idx="4867">
                  <c:v>41055</c:v>
                </c:pt>
                <c:pt idx="4868">
                  <c:v>41063</c:v>
                </c:pt>
                <c:pt idx="4869">
                  <c:v>41070</c:v>
                </c:pt>
                <c:pt idx="4870">
                  <c:v>41079</c:v>
                </c:pt>
                <c:pt idx="4871">
                  <c:v>41086</c:v>
                </c:pt>
                <c:pt idx="4872">
                  <c:v>41093</c:v>
                </c:pt>
                <c:pt idx="4873">
                  <c:v>41101</c:v>
                </c:pt>
                <c:pt idx="4874">
                  <c:v>41110</c:v>
                </c:pt>
                <c:pt idx="4875">
                  <c:v>41118</c:v>
                </c:pt>
                <c:pt idx="4876">
                  <c:v>41125</c:v>
                </c:pt>
                <c:pt idx="4877">
                  <c:v>41133</c:v>
                </c:pt>
                <c:pt idx="4878">
                  <c:v>41140</c:v>
                </c:pt>
                <c:pt idx="4879">
                  <c:v>41149</c:v>
                </c:pt>
                <c:pt idx="4880">
                  <c:v>41157</c:v>
                </c:pt>
                <c:pt idx="4881">
                  <c:v>41165</c:v>
                </c:pt>
                <c:pt idx="4882">
                  <c:v>41172</c:v>
                </c:pt>
                <c:pt idx="4883">
                  <c:v>41180</c:v>
                </c:pt>
                <c:pt idx="4884">
                  <c:v>41188</c:v>
                </c:pt>
                <c:pt idx="4885">
                  <c:v>41195</c:v>
                </c:pt>
                <c:pt idx="4886">
                  <c:v>41203</c:v>
                </c:pt>
                <c:pt idx="4887">
                  <c:v>41210</c:v>
                </c:pt>
                <c:pt idx="4888">
                  <c:v>41219</c:v>
                </c:pt>
                <c:pt idx="4889">
                  <c:v>41226</c:v>
                </c:pt>
                <c:pt idx="4890">
                  <c:v>41234</c:v>
                </c:pt>
                <c:pt idx="4891">
                  <c:v>41241</c:v>
                </c:pt>
                <c:pt idx="4892">
                  <c:v>41249</c:v>
                </c:pt>
                <c:pt idx="4893">
                  <c:v>41258</c:v>
                </c:pt>
                <c:pt idx="4894">
                  <c:v>41265</c:v>
                </c:pt>
                <c:pt idx="4895">
                  <c:v>41273</c:v>
                </c:pt>
                <c:pt idx="4896">
                  <c:v>41280</c:v>
                </c:pt>
                <c:pt idx="4897">
                  <c:v>41287</c:v>
                </c:pt>
                <c:pt idx="4898">
                  <c:v>41295</c:v>
                </c:pt>
                <c:pt idx="4899">
                  <c:v>41303</c:v>
                </c:pt>
                <c:pt idx="4900">
                  <c:v>41310</c:v>
                </c:pt>
                <c:pt idx="4901">
                  <c:v>41317</c:v>
                </c:pt>
                <c:pt idx="4902">
                  <c:v>41324</c:v>
                </c:pt>
                <c:pt idx="4903">
                  <c:v>41333</c:v>
                </c:pt>
                <c:pt idx="4904">
                  <c:v>41340</c:v>
                </c:pt>
                <c:pt idx="4905">
                  <c:v>41347</c:v>
                </c:pt>
                <c:pt idx="4906">
                  <c:v>41355</c:v>
                </c:pt>
                <c:pt idx="4907">
                  <c:v>41363</c:v>
                </c:pt>
                <c:pt idx="4908">
                  <c:v>41372</c:v>
                </c:pt>
                <c:pt idx="4909">
                  <c:v>41380</c:v>
                </c:pt>
                <c:pt idx="4910">
                  <c:v>41387</c:v>
                </c:pt>
                <c:pt idx="4911">
                  <c:v>41395</c:v>
                </c:pt>
                <c:pt idx="4912">
                  <c:v>41403</c:v>
                </c:pt>
                <c:pt idx="4913">
                  <c:v>41410</c:v>
                </c:pt>
                <c:pt idx="4914">
                  <c:v>41418</c:v>
                </c:pt>
                <c:pt idx="4915">
                  <c:v>41425</c:v>
                </c:pt>
                <c:pt idx="4916">
                  <c:v>41433</c:v>
                </c:pt>
                <c:pt idx="4917">
                  <c:v>41440</c:v>
                </c:pt>
                <c:pt idx="4918">
                  <c:v>41448</c:v>
                </c:pt>
                <c:pt idx="4919">
                  <c:v>41455</c:v>
                </c:pt>
                <c:pt idx="4920">
                  <c:v>41463</c:v>
                </c:pt>
                <c:pt idx="4921">
                  <c:v>41471</c:v>
                </c:pt>
                <c:pt idx="4922">
                  <c:v>41479</c:v>
                </c:pt>
                <c:pt idx="4923">
                  <c:v>41487</c:v>
                </c:pt>
                <c:pt idx="4924">
                  <c:v>41494</c:v>
                </c:pt>
                <c:pt idx="4925">
                  <c:v>41507</c:v>
                </c:pt>
                <c:pt idx="4926">
                  <c:v>41517</c:v>
                </c:pt>
                <c:pt idx="4927">
                  <c:v>41525</c:v>
                </c:pt>
                <c:pt idx="4928">
                  <c:v>41535</c:v>
                </c:pt>
                <c:pt idx="4929">
                  <c:v>41543</c:v>
                </c:pt>
                <c:pt idx="4930">
                  <c:v>41553</c:v>
                </c:pt>
                <c:pt idx="4931">
                  <c:v>41562</c:v>
                </c:pt>
                <c:pt idx="4932">
                  <c:v>41570</c:v>
                </c:pt>
                <c:pt idx="4933">
                  <c:v>41581</c:v>
                </c:pt>
                <c:pt idx="4934">
                  <c:v>41590</c:v>
                </c:pt>
                <c:pt idx="4935">
                  <c:v>41599</c:v>
                </c:pt>
                <c:pt idx="4936">
                  <c:v>41607</c:v>
                </c:pt>
                <c:pt idx="4937">
                  <c:v>41616</c:v>
                </c:pt>
                <c:pt idx="4938">
                  <c:v>41625</c:v>
                </c:pt>
                <c:pt idx="4939">
                  <c:v>41633</c:v>
                </c:pt>
                <c:pt idx="4940">
                  <c:v>41643</c:v>
                </c:pt>
                <c:pt idx="4941">
                  <c:v>41653</c:v>
                </c:pt>
                <c:pt idx="4942">
                  <c:v>41663</c:v>
                </c:pt>
                <c:pt idx="4943">
                  <c:v>41673</c:v>
                </c:pt>
                <c:pt idx="4944">
                  <c:v>41681</c:v>
                </c:pt>
                <c:pt idx="4945">
                  <c:v>41689</c:v>
                </c:pt>
                <c:pt idx="4946">
                  <c:v>41697</c:v>
                </c:pt>
                <c:pt idx="4947">
                  <c:v>41705</c:v>
                </c:pt>
                <c:pt idx="4948">
                  <c:v>41713</c:v>
                </c:pt>
                <c:pt idx="4949">
                  <c:v>41721</c:v>
                </c:pt>
                <c:pt idx="4950">
                  <c:v>41730</c:v>
                </c:pt>
                <c:pt idx="4951">
                  <c:v>41737</c:v>
                </c:pt>
                <c:pt idx="4952">
                  <c:v>41745</c:v>
                </c:pt>
                <c:pt idx="4953">
                  <c:v>41753</c:v>
                </c:pt>
                <c:pt idx="4954">
                  <c:v>41760</c:v>
                </c:pt>
                <c:pt idx="4955">
                  <c:v>41768</c:v>
                </c:pt>
                <c:pt idx="4956">
                  <c:v>41775</c:v>
                </c:pt>
                <c:pt idx="4957">
                  <c:v>41783</c:v>
                </c:pt>
                <c:pt idx="4958">
                  <c:v>41790</c:v>
                </c:pt>
                <c:pt idx="4959">
                  <c:v>41797</c:v>
                </c:pt>
                <c:pt idx="4960">
                  <c:v>41805</c:v>
                </c:pt>
                <c:pt idx="4961">
                  <c:v>41812</c:v>
                </c:pt>
                <c:pt idx="4962">
                  <c:v>41821</c:v>
                </c:pt>
                <c:pt idx="4963">
                  <c:v>41829</c:v>
                </c:pt>
                <c:pt idx="4964">
                  <c:v>41837</c:v>
                </c:pt>
                <c:pt idx="4965">
                  <c:v>41845</c:v>
                </c:pt>
                <c:pt idx="4966">
                  <c:v>41853</c:v>
                </c:pt>
                <c:pt idx="4967">
                  <c:v>41860</c:v>
                </c:pt>
                <c:pt idx="4968">
                  <c:v>41868</c:v>
                </c:pt>
                <c:pt idx="4969">
                  <c:v>41879</c:v>
                </c:pt>
                <c:pt idx="4970">
                  <c:v>41935</c:v>
                </c:pt>
                <c:pt idx="4971">
                  <c:v>41943</c:v>
                </c:pt>
                <c:pt idx="4972">
                  <c:v>41951</c:v>
                </c:pt>
                <c:pt idx="4973">
                  <c:v>41959</c:v>
                </c:pt>
                <c:pt idx="4974">
                  <c:v>41966</c:v>
                </c:pt>
                <c:pt idx="4975">
                  <c:v>41974</c:v>
                </c:pt>
                <c:pt idx="4976">
                  <c:v>41983</c:v>
                </c:pt>
                <c:pt idx="4977">
                  <c:v>41991</c:v>
                </c:pt>
                <c:pt idx="4978">
                  <c:v>41998</c:v>
                </c:pt>
                <c:pt idx="4979">
                  <c:v>42006</c:v>
                </c:pt>
                <c:pt idx="4980">
                  <c:v>42014</c:v>
                </c:pt>
                <c:pt idx="4981">
                  <c:v>42021</c:v>
                </c:pt>
                <c:pt idx="4982">
                  <c:v>42030</c:v>
                </c:pt>
                <c:pt idx="4983">
                  <c:v>42038</c:v>
                </c:pt>
                <c:pt idx="4984">
                  <c:v>42046</c:v>
                </c:pt>
                <c:pt idx="4985">
                  <c:v>42053</c:v>
                </c:pt>
                <c:pt idx="4986">
                  <c:v>42060</c:v>
                </c:pt>
                <c:pt idx="4987">
                  <c:v>42068</c:v>
                </c:pt>
                <c:pt idx="4988">
                  <c:v>42075</c:v>
                </c:pt>
                <c:pt idx="4989">
                  <c:v>42083</c:v>
                </c:pt>
                <c:pt idx="4990">
                  <c:v>42090</c:v>
                </c:pt>
                <c:pt idx="4991">
                  <c:v>42098</c:v>
                </c:pt>
                <c:pt idx="4992">
                  <c:v>42105</c:v>
                </c:pt>
                <c:pt idx="4993">
                  <c:v>42113</c:v>
                </c:pt>
                <c:pt idx="4994">
                  <c:v>42121</c:v>
                </c:pt>
                <c:pt idx="4995">
                  <c:v>42129</c:v>
                </c:pt>
                <c:pt idx="4996">
                  <c:v>42137</c:v>
                </c:pt>
                <c:pt idx="4997">
                  <c:v>42145</c:v>
                </c:pt>
                <c:pt idx="4998">
                  <c:v>42153</c:v>
                </c:pt>
                <c:pt idx="4999">
                  <c:v>42161</c:v>
                </c:pt>
                <c:pt idx="5000">
                  <c:v>42169</c:v>
                </c:pt>
                <c:pt idx="5001">
                  <c:v>42177</c:v>
                </c:pt>
                <c:pt idx="5002">
                  <c:v>42184</c:v>
                </c:pt>
                <c:pt idx="5003">
                  <c:v>42193</c:v>
                </c:pt>
                <c:pt idx="5004">
                  <c:v>42200</c:v>
                </c:pt>
                <c:pt idx="5005">
                  <c:v>42208</c:v>
                </c:pt>
                <c:pt idx="5006">
                  <c:v>42215</c:v>
                </c:pt>
                <c:pt idx="5007">
                  <c:v>42223</c:v>
                </c:pt>
                <c:pt idx="5008">
                  <c:v>42232</c:v>
                </c:pt>
                <c:pt idx="5009">
                  <c:v>42239</c:v>
                </c:pt>
                <c:pt idx="5010">
                  <c:v>42248</c:v>
                </c:pt>
                <c:pt idx="5011">
                  <c:v>42255</c:v>
                </c:pt>
                <c:pt idx="5012">
                  <c:v>42263</c:v>
                </c:pt>
                <c:pt idx="5013">
                  <c:v>42270</c:v>
                </c:pt>
                <c:pt idx="5014">
                  <c:v>42278</c:v>
                </c:pt>
                <c:pt idx="5015">
                  <c:v>42285</c:v>
                </c:pt>
                <c:pt idx="5016">
                  <c:v>42293</c:v>
                </c:pt>
                <c:pt idx="5017">
                  <c:v>42300</c:v>
                </c:pt>
                <c:pt idx="5018">
                  <c:v>42308</c:v>
                </c:pt>
                <c:pt idx="5019">
                  <c:v>42315</c:v>
                </c:pt>
                <c:pt idx="5020">
                  <c:v>42323</c:v>
                </c:pt>
                <c:pt idx="5021">
                  <c:v>42331</c:v>
                </c:pt>
                <c:pt idx="5022">
                  <c:v>42340</c:v>
                </c:pt>
                <c:pt idx="5023">
                  <c:v>42347</c:v>
                </c:pt>
                <c:pt idx="5024">
                  <c:v>42355</c:v>
                </c:pt>
                <c:pt idx="5025">
                  <c:v>42363</c:v>
                </c:pt>
                <c:pt idx="5026">
                  <c:v>42370</c:v>
                </c:pt>
                <c:pt idx="5027">
                  <c:v>42377</c:v>
                </c:pt>
                <c:pt idx="5028">
                  <c:v>42385</c:v>
                </c:pt>
                <c:pt idx="5029">
                  <c:v>42393</c:v>
                </c:pt>
                <c:pt idx="5030">
                  <c:v>42400</c:v>
                </c:pt>
                <c:pt idx="5031">
                  <c:v>42407</c:v>
                </c:pt>
                <c:pt idx="5032">
                  <c:v>42415</c:v>
                </c:pt>
                <c:pt idx="5033">
                  <c:v>42423</c:v>
                </c:pt>
                <c:pt idx="5034">
                  <c:v>42435</c:v>
                </c:pt>
                <c:pt idx="5035">
                  <c:v>42443</c:v>
                </c:pt>
                <c:pt idx="5036">
                  <c:v>42451</c:v>
                </c:pt>
                <c:pt idx="5037">
                  <c:v>42459</c:v>
                </c:pt>
                <c:pt idx="5038">
                  <c:v>42467</c:v>
                </c:pt>
                <c:pt idx="5039">
                  <c:v>42475</c:v>
                </c:pt>
                <c:pt idx="5040">
                  <c:v>42483</c:v>
                </c:pt>
                <c:pt idx="5041">
                  <c:v>42490</c:v>
                </c:pt>
                <c:pt idx="5042">
                  <c:v>42500</c:v>
                </c:pt>
                <c:pt idx="5043">
                  <c:v>42508</c:v>
                </c:pt>
                <c:pt idx="5044">
                  <c:v>42515</c:v>
                </c:pt>
                <c:pt idx="5045">
                  <c:v>42523</c:v>
                </c:pt>
                <c:pt idx="5046">
                  <c:v>42531</c:v>
                </c:pt>
                <c:pt idx="5047">
                  <c:v>42539</c:v>
                </c:pt>
                <c:pt idx="5048">
                  <c:v>42547</c:v>
                </c:pt>
                <c:pt idx="5049">
                  <c:v>42555</c:v>
                </c:pt>
                <c:pt idx="5050">
                  <c:v>42563</c:v>
                </c:pt>
                <c:pt idx="5051">
                  <c:v>42570</c:v>
                </c:pt>
                <c:pt idx="5052">
                  <c:v>42577</c:v>
                </c:pt>
                <c:pt idx="5053">
                  <c:v>42585</c:v>
                </c:pt>
                <c:pt idx="5054">
                  <c:v>42594</c:v>
                </c:pt>
                <c:pt idx="5055">
                  <c:v>42603</c:v>
                </c:pt>
                <c:pt idx="5056">
                  <c:v>42610</c:v>
                </c:pt>
                <c:pt idx="5057">
                  <c:v>42617</c:v>
                </c:pt>
                <c:pt idx="5058">
                  <c:v>42625</c:v>
                </c:pt>
                <c:pt idx="5059">
                  <c:v>42633</c:v>
                </c:pt>
                <c:pt idx="5060">
                  <c:v>42640</c:v>
                </c:pt>
                <c:pt idx="5061">
                  <c:v>42648</c:v>
                </c:pt>
                <c:pt idx="5062">
                  <c:v>42655</c:v>
                </c:pt>
                <c:pt idx="5063">
                  <c:v>42663</c:v>
                </c:pt>
                <c:pt idx="5064">
                  <c:v>42671</c:v>
                </c:pt>
                <c:pt idx="5065">
                  <c:v>42681</c:v>
                </c:pt>
                <c:pt idx="5066">
                  <c:v>42693</c:v>
                </c:pt>
                <c:pt idx="5067">
                  <c:v>42701</c:v>
                </c:pt>
                <c:pt idx="5068">
                  <c:v>42711</c:v>
                </c:pt>
                <c:pt idx="5069">
                  <c:v>42720</c:v>
                </c:pt>
                <c:pt idx="5070">
                  <c:v>42730</c:v>
                </c:pt>
                <c:pt idx="5071">
                  <c:v>42740</c:v>
                </c:pt>
                <c:pt idx="5072">
                  <c:v>42751</c:v>
                </c:pt>
                <c:pt idx="5073">
                  <c:v>42760</c:v>
                </c:pt>
                <c:pt idx="5074">
                  <c:v>42769</c:v>
                </c:pt>
                <c:pt idx="5075">
                  <c:v>42778</c:v>
                </c:pt>
                <c:pt idx="5076">
                  <c:v>42787</c:v>
                </c:pt>
                <c:pt idx="5077">
                  <c:v>42795</c:v>
                </c:pt>
                <c:pt idx="5078">
                  <c:v>42803</c:v>
                </c:pt>
                <c:pt idx="5079">
                  <c:v>42813</c:v>
                </c:pt>
                <c:pt idx="5080">
                  <c:v>42823</c:v>
                </c:pt>
                <c:pt idx="5081">
                  <c:v>42832</c:v>
                </c:pt>
                <c:pt idx="5082">
                  <c:v>42843</c:v>
                </c:pt>
                <c:pt idx="5083">
                  <c:v>42853</c:v>
                </c:pt>
                <c:pt idx="5084">
                  <c:v>42863</c:v>
                </c:pt>
                <c:pt idx="5085">
                  <c:v>42872</c:v>
                </c:pt>
                <c:pt idx="5086">
                  <c:v>42882</c:v>
                </c:pt>
                <c:pt idx="5087">
                  <c:v>42890</c:v>
                </c:pt>
                <c:pt idx="5088">
                  <c:v>42898</c:v>
                </c:pt>
                <c:pt idx="5089">
                  <c:v>42905</c:v>
                </c:pt>
                <c:pt idx="5090">
                  <c:v>42913</c:v>
                </c:pt>
                <c:pt idx="5091">
                  <c:v>42922</c:v>
                </c:pt>
                <c:pt idx="5092">
                  <c:v>42930</c:v>
                </c:pt>
                <c:pt idx="5093">
                  <c:v>42937</c:v>
                </c:pt>
                <c:pt idx="5094">
                  <c:v>42946</c:v>
                </c:pt>
                <c:pt idx="5095">
                  <c:v>42955</c:v>
                </c:pt>
                <c:pt idx="5096">
                  <c:v>42963</c:v>
                </c:pt>
                <c:pt idx="5097">
                  <c:v>42971</c:v>
                </c:pt>
                <c:pt idx="5098">
                  <c:v>42979</c:v>
                </c:pt>
                <c:pt idx="5099">
                  <c:v>42987</c:v>
                </c:pt>
                <c:pt idx="5100">
                  <c:v>42995</c:v>
                </c:pt>
                <c:pt idx="5101">
                  <c:v>43003</c:v>
                </c:pt>
                <c:pt idx="5102">
                  <c:v>43010</c:v>
                </c:pt>
                <c:pt idx="5103">
                  <c:v>43019</c:v>
                </c:pt>
                <c:pt idx="5104">
                  <c:v>43027</c:v>
                </c:pt>
                <c:pt idx="5105">
                  <c:v>43035</c:v>
                </c:pt>
                <c:pt idx="5106">
                  <c:v>43043</c:v>
                </c:pt>
                <c:pt idx="5107">
                  <c:v>43050</c:v>
                </c:pt>
                <c:pt idx="5108">
                  <c:v>43058</c:v>
                </c:pt>
                <c:pt idx="5109">
                  <c:v>43067</c:v>
                </c:pt>
                <c:pt idx="5110">
                  <c:v>43075</c:v>
                </c:pt>
                <c:pt idx="5111">
                  <c:v>43083</c:v>
                </c:pt>
                <c:pt idx="5112">
                  <c:v>43091</c:v>
                </c:pt>
                <c:pt idx="5113">
                  <c:v>43102</c:v>
                </c:pt>
                <c:pt idx="5114">
                  <c:v>43109</c:v>
                </c:pt>
                <c:pt idx="5115">
                  <c:v>43117</c:v>
                </c:pt>
                <c:pt idx="5116">
                  <c:v>43125</c:v>
                </c:pt>
                <c:pt idx="5117">
                  <c:v>43133</c:v>
                </c:pt>
                <c:pt idx="5118">
                  <c:v>43140</c:v>
                </c:pt>
                <c:pt idx="5119">
                  <c:v>43148</c:v>
                </c:pt>
                <c:pt idx="5120">
                  <c:v>43156</c:v>
                </c:pt>
                <c:pt idx="5121">
                  <c:v>43165</c:v>
                </c:pt>
                <c:pt idx="5122">
                  <c:v>43173</c:v>
                </c:pt>
                <c:pt idx="5123">
                  <c:v>43180</c:v>
                </c:pt>
                <c:pt idx="5124">
                  <c:v>43188</c:v>
                </c:pt>
                <c:pt idx="5125">
                  <c:v>43195</c:v>
                </c:pt>
                <c:pt idx="5126">
                  <c:v>43203</c:v>
                </c:pt>
                <c:pt idx="5127">
                  <c:v>43211</c:v>
                </c:pt>
                <c:pt idx="5128">
                  <c:v>43219</c:v>
                </c:pt>
                <c:pt idx="5129">
                  <c:v>43226</c:v>
                </c:pt>
                <c:pt idx="5130">
                  <c:v>43233</c:v>
                </c:pt>
                <c:pt idx="5131">
                  <c:v>43241</c:v>
                </c:pt>
                <c:pt idx="5132">
                  <c:v>43250</c:v>
                </c:pt>
                <c:pt idx="5133">
                  <c:v>43257</c:v>
                </c:pt>
                <c:pt idx="5134">
                  <c:v>43265</c:v>
                </c:pt>
                <c:pt idx="5135">
                  <c:v>43273</c:v>
                </c:pt>
                <c:pt idx="5136">
                  <c:v>43280</c:v>
                </c:pt>
                <c:pt idx="5137">
                  <c:v>43288</c:v>
                </c:pt>
                <c:pt idx="5138">
                  <c:v>43296</c:v>
                </c:pt>
                <c:pt idx="5139">
                  <c:v>43303</c:v>
                </c:pt>
                <c:pt idx="5140">
                  <c:v>43311</c:v>
                </c:pt>
                <c:pt idx="5141">
                  <c:v>43319</c:v>
                </c:pt>
                <c:pt idx="5142">
                  <c:v>43327</c:v>
                </c:pt>
                <c:pt idx="5143">
                  <c:v>43335</c:v>
                </c:pt>
                <c:pt idx="5144">
                  <c:v>43343</c:v>
                </c:pt>
                <c:pt idx="5145">
                  <c:v>43350</c:v>
                </c:pt>
                <c:pt idx="5146">
                  <c:v>43358</c:v>
                </c:pt>
                <c:pt idx="5147">
                  <c:v>43366</c:v>
                </c:pt>
                <c:pt idx="5148">
                  <c:v>43373</c:v>
                </c:pt>
                <c:pt idx="5149">
                  <c:v>43380</c:v>
                </c:pt>
                <c:pt idx="5150">
                  <c:v>43435</c:v>
                </c:pt>
                <c:pt idx="5151">
                  <c:v>43445</c:v>
                </c:pt>
                <c:pt idx="5152">
                  <c:v>43453</c:v>
                </c:pt>
                <c:pt idx="5153">
                  <c:v>43460</c:v>
                </c:pt>
                <c:pt idx="5154">
                  <c:v>43468</c:v>
                </c:pt>
                <c:pt idx="5155">
                  <c:v>43476</c:v>
                </c:pt>
                <c:pt idx="5156">
                  <c:v>43483</c:v>
                </c:pt>
                <c:pt idx="5157">
                  <c:v>43491</c:v>
                </c:pt>
                <c:pt idx="5158">
                  <c:v>43499</c:v>
                </c:pt>
                <c:pt idx="5159">
                  <c:v>43506</c:v>
                </c:pt>
                <c:pt idx="5160">
                  <c:v>43515</c:v>
                </c:pt>
                <c:pt idx="5161">
                  <c:v>43523</c:v>
                </c:pt>
                <c:pt idx="5162">
                  <c:v>43530</c:v>
                </c:pt>
                <c:pt idx="5163">
                  <c:v>43538</c:v>
                </c:pt>
                <c:pt idx="5164">
                  <c:v>43545</c:v>
                </c:pt>
                <c:pt idx="5165">
                  <c:v>43553</c:v>
                </c:pt>
                <c:pt idx="5166">
                  <c:v>43560</c:v>
                </c:pt>
                <c:pt idx="5167">
                  <c:v>43568</c:v>
                </c:pt>
                <c:pt idx="5168">
                  <c:v>43575</c:v>
                </c:pt>
                <c:pt idx="5169">
                  <c:v>43583</c:v>
                </c:pt>
                <c:pt idx="5170">
                  <c:v>43590</c:v>
                </c:pt>
                <c:pt idx="5171">
                  <c:v>43597</c:v>
                </c:pt>
                <c:pt idx="5172">
                  <c:v>43605</c:v>
                </c:pt>
                <c:pt idx="5173">
                  <c:v>43613</c:v>
                </c:pt>
                <c:pt idx="5174">
                  <c:v>43621</c:v>
                </c:pt>
                <c:pt idx="5175">
                  <c:v>43629</c:v>
                </c:pt>
                <c:pt idx="5176">
                  <c:v>43637</c:v>
                </c:pt>
                <c:pt idx="5177">
                  <c:v>43645</c:v>
                </c:pt>
                <c:pt idx="5178">
                  <c:v>43653</c:v>
                </c:pt>
                <c:pt idx="5179">
                  <c:v>43661</c:v>
                </c:pt>
                <c:pt idx="5180">
                  <c:v>43669</c:v>
                </c:pt>
                <c:pt idx="5181">
                  <c:v>43676</c:v>
                </c:pt>
                <c:pt idx="5182">
                  <c:v>43685</c:v>
                </c:pt>
                <c:pt idx="5183">
                  <c:v>43693</c:v>
                </c:pt>
                <c:pt idx="5184">
                  <c:v>43700</c:v>
                </c:pt>
                <c:pt idx="5185">
                  <c:v>43709</c:v>
                </c:pt>
                <c:pt idx="5186">
                  <c:v>43716</c:v>
                </c:pt>
                <c:pt idx="5187">
                  <c:v>43725</c:v>
                </c:pt>
                <c:pt idx="5188">
                  <c:v>43733</c:v>
                </c:pt>
                <c:pt idx="5189">
                  <c:v>43741</c:v>
                </c:pt>
                <c:pt idx="5190">
                  <c:v>43749</c:v>
                </c:pt>
                <c:pt idx="5191">
                  <c:v>43755</c:v>
                </c:pt>
                <c:pt idx="5192">
                  <c:v>43764</c:v>
                </c:pt>
                <c:pt idx="5193">
                  <c:v>43771</c:v>
                </c:pt>
                <c:pt idx="5194">
                  <c:v>43780</c:v>
                </c:pt>
                <c:pt idx="5195">
                  <c:v>43788</c:v>
                </c:pt>
                <c:pt idx="5196">
                  <c:v>43796</c:v>
                </c:pt>
                <c:pt idx="5197">
                  <c:v>43803</c:v>
                </c:pt>
                <c:pt idx="5198">
                  <c:v>43811</c:v>
                </c:pt>
                <c:pt idx="5199">
                  <c:v>43819</c:v>
                </c:pt>
                <c:pt idx="5200">
                  <c:v>43828</c:v>
                </c:pt>
                <c:pt idx="5201">
                  <c:v>43835</c:v>
                </c:pt>
                <c:pt idx="5202">
                  <c:v>43843</c:v>
                </c:pt>
                <c:pt idx="5203">
                  <c:v>43850</c:v>
                </c:pt>
                <c:pt idx="5204">
                  <c:v>43858</c:v>
                </c:pt>
                <c:pt idx="5205">
                  <c:v>43869</c:v>
                </c:pt>
                <c:pt idx="5206">
                  <c:v>43881</c:v>
                </c:pt>
                <c:pt idx="5207">
                  <c:v>43890</c:v>
                </c:pt>
                <c:pt idx="5208">
                  <c:v>43901</c:v>
                </c:pt>
                <c:pt idx="5209">
                  <c:v>43911</c:v>
                </c:pt>
                <c:pt idx="5210">
                  <c:v>43920</c:v>
                </c:pt>
                <c:pt idx="5211">
                  <c:v>43931</c:v>
                </c:pt>
                <c:pt idx="5212">
                  <c:v>43943</c:v>
                </c:pt>
                <c:pt idx="5213">
                  <c:v>43953</c:v>
                </c:pt>
                <c:pt idx="5214">
                  <c:v>43962</c:v>
                </c:pt>
                <c:pt idx="5215">
                  <c:v>43973</c:v>
                </c:pt>
                <c:pt idx="5216">
                  <c:v>43983</c:v>
                </c:pt>
                <c:pt idx="5217">
                  <c:v>43993</c:v>
                </c:pt>
                <c:pt idx="5218">
                  <c:v>44003</c:v>
                </c:pt>
                <c:pt idx="5219">
                  <c:v>44013</c:v>
                </c:pt>
                <c:pt idx="5220">
                  <c:v>44023</c:v>
                </c:pt>
                <c:pt idx="5221">
                  <c:v>44032</c:v>
                </c:pt>
                <c:pt idx="5222">
                  <c:v>44043</c:v>
                </c:pt>
                <c:pt idx="5223">
                  <c:v>44053</c:v>
                </c:pt>
                <c:pt idx="5224">
                  <c:v>44060</c:v>
                </c:pt>
                <c:pt idx="5225">
                  <c:v>44070</c:v>
                </c:pt>
                <c:pt idx="5226">
                  <c:v>44079</c:v>
                </c:pt>
                <c:pt idx="5227">
                  <c:v>44090</c:v>
                </c:pt>
                <c:pt idx="5228">
                  <c:v>44099</c:v>
                </c:pt>
                <c:pt idx="5229">
                  <c:v>44107</c:v>
                </c:pt>
                <c:pt idx="5230">
                  <c:v>44115</c:v>
                </c:pt>
                <c:pt idx="5231">
                  <c:v>44123</c:v>
                </c:pt>
                <c:pt idx="5232">
                  <c:v>44131</c:v>
                </c:pt>
                <c:pt idx="5233">
                  <c:v>44139</c:v>
                </c:pt>
                <c:pt idx="5234">
                  <c:v>44146</c:v>
                </c:pt>
                <c:pt idx="5235">
                  <c:v>44154</c:v>
                </c:pt>
                <c:pt idx="5236">
                  <c:v>44163</c:v>
                </c:pt>
                <c:pt idx="5237">
                  <c:v>44170</c:v>
                </c:pt>
                <c:pt idx="5238">
                  <c:v>44178</c:v>
                </c:pt>
                <c:pt idx="5239">
                  <c:v>44187</c:v>
                </c:pt>
                <c:pt idx="5240">
                  <c:v>44195</c:v>
                </c:pt>
                <c:pt idx="5241">
                  <c:v>44203</c:v>
                </c:pt>
                <c:pt idx="5242">
                  <c:v>44210</c:v>
                </c:pt>
                <c:pt idx="5243">
                  <c:v>44218</c:v>
                </c:pt>
                <c:pt idx="5244">
                  <c:v>44225</c:v>
                </c:pt>
                <c:pt idx="5245">
                  <c:v>44233</c:v>
                </c:pt>
                <c:pt idx="5246">
                  <c:v>44240</c:v>
                </c:pt>
                <c:pt idx="5247">
                  <c:v>44248</c:v>
                </c:pt>
                <c:pt idx="5248">
                  <c:v>44255</c:v>
                </c:pt>
                <c:pt idx="5249">
                  <c:v>44263</c:v>
                </c:pt>
                <c:pt idx="5250">
                  <c:v>44273</c:v>
                </c:pt>
                <c:pt idx="5251">
                  <c:v>44282</c:v>
                </c:pt>
                <c:pt idx="5252">
                  <c:v>44290</c:v>
                </c:pt>
                <c:pt idx="5253">
                  <c:v>44297</c:v>
                </c:pt>
                <c:pt idx="5254">
                  <c:v>44305</c:v>
                </c:pt>
                <c:pt idx="5255">
                  <c:v>44313</c:v>
                </c:pt>
                <c:pt idx="5256">
                  <c:v>44320</c:v>
                </c:pt>
                <c:pt idx="5257">
                  <c:v>44329</c:v>
                </c:pt>
                <c:pt idx="5258">
                  <c:v>44337</c:v>
                </c:pt>
                <c:pt idx="5259">
                  <c:v>44345</c:v>
                </c:pt>
                <c:pt idx="5260">
                  <c:v>44353</c:v>
                </c:pt>
                <c:pt idx="5261">
                  <c:v>44360</c:v>
                </c:pt>
                <c:pt idx="5262">
                  <c:v>44367</c:v>
                </c:pt>
                <c:pt idx="5263">
                  <c:v>44375</c:v>
                </c:pt>
                <c:pt idx="5264">
                  <c:v>44383</c:v>
                </c:pt>
                <c:pt idx="5265">
                  <c:v>44390</c:v>
                </c:pt>
                <c:pt idx="5266">
                  <c:v>44398</c:v>
                </c:pt>
                <c:pt idx="5267">
                  <c:v>44405</c:v>
                </c:pt>
                <c:pt idx="5268">
                  <c:v>44413</c:v>
                </c:pt>
                <c:pt idx="5269">
                  <c:v>44420</c:v>
                </c:pt>
                <c:pt idx="5270">
                  <c:v>44427</c:v>
                </c:pt>
                <c:pt idx="5271">
                  <c:v>44435</c:v>
                </c:pt>
                <c:pt idx="5272">
                  <c:v>44443</c:v>
                </c:pt>
                <c:pt idx="5273">
                  <c:v>44451</c:v>
                </c:pt>
                <c:pt idx="5274">
                  <c:v>44459</c:v>
                </c:pt>
                <c:pt idx="5275">
                  <c:v>44467</c:v>
                </c:pt>
                <c:pt idx="5276">
                  <c:v>44475</c:v>
                </c:pt>
                <c:pt idx="5277">
                  <c:v>44483</c:v>
                </c:pt>
                <c:pt idx="5278">
                  <c:v>44491</c:v>
                </c:pt>
                <c:pt idx="5279">
                  <c:v>44499</c:v>
                </c:pt>
                <c:pt idx="5280">
                  <c:v>44506</c:v>
                </c:pt>
                <c:pt idx="5281">
                  <c:v>44514</c:v>
                </c:pt>
                <c:pt idx="5282">
                  <c:v>44523</c:v>
                </c:pt>
                <c:pt idx="5283">
                  <c:v>44530</c:v>
                </c:pt>
                <c:pt idx="5284">
                  <c:v>44538</c:v>
                </c:pt>
                <c:pt idx="5285">
                  <c:v>44546</c:v>
                </c:pt>
                <c:pt idx="5286">
                  <c:v>44555</c:v>
                </c:pt>
                <c:pt idx="5287">
                  <c:v>44563</c:v>
                </c:pt>
                <c:pt idx="5288">
                  <c:v>44570</c:v>
                </c:pt>
                <c:pt idx="5289">
                  <c:v>44578</c:v>
                </c:pt>
                <c:pt idx="5290">
                  <c:v>44585</c:v>
                </c:pt>
                <c:pt idx="5291">
                  <c:v>44593</c:v>
                </c:pt>
                <c:pt idx="5292">
                  <c:v>44600</c:v>
                </c:pt>
                <c:pt idx="5293">
                  <c:v>44608</c:v>
                </c:pt>
                <c:pt idx="5294">
                  <c:v>44615</c:v>
                </c:pt>
                <c:pt idx="5295">
                  <c:v>44623</c:v>
                </c:pt>
                <c:pt idx="5296">
                  <c:v>44638</c:v>
                </c:pt>
                <c:pt idx="5297">
                  <c:v>44703</c:v>
                </c:pt>
                <c:pt idx="5298">
                  <c:v>44713</c:v>
                </c:pt>
                <c:pt idx="5299">
                  <c:v>44720</c:v>
                </c:pt>
                <c:pt idx="5300">
                  <c:v>44728</c:v>
                </c:pt>
                <c:pt idx="5301">
                  <c:v>44735</c:v>
                </c:pt>
                <c:pt idx="5302">
                  <c:v>44743</c:v>
                </c:pt>
                <c:pt idx="5303">
                  <c:v>44750</c:v>
                </c:pt>
                <c:pt idx="5304">
                  <c:v>44759</c:v>
                </c:pt>
                <c:pt idx="5305">
                  <c:v>44766</c:v>
                </c:pt>
                <c:pt idx="5306">
                  <c:v>44774</c:v>
                </c:pt>
                <c:pt idx="5307">
                  <c:v>44783</c:v>
                </c:pt>
                <c:pt idx="5308">
                  <c:v>44790</c:v>
                </c:pt>
                <c:pt idx="5309">
                  <c:v>44797</c:v>
                </c:pt>
                <c:pt idx="5310">
                  <c:v>44805</c:v>
                </c:pt>
                <c:pt idx="5311">
                  <c:v>44813</c:v>
                </c:pt>
                <c:pt idx="5312">
                  <c:v>44820</c:v>
                </c:pt>
                <c:pt idx="5313">
                  <c:v>44829</c:v>
                </c:pt>
                <c:pt idx="5314">
                  <c:v>44837</c:v>
                </c:pt>
                <c:pt idx="5315">
                  <c:v>44845</c:v>
                </c:pt>
                <c:pt idx="5316">
                  <c:v>44853</c:v>
                </c:pt>
                <c:pt idx="5317">
                  <c:v>44860</c:v>
                </c:pt>
                <c:pt idx="5318">
                  <c:v>44868</c:v>
                </c:pt>
                <c:pt idx="5319">
                  <c:v>44875</c:v>
                </c:pt>
                <c:pt idx="5320">
                  <c:v>44883</c:v>
                </c:pt>
                <c:pt idx="5321">
                  <c:v>44891</c:v>
                </c:pt>
                <c:pt idx="5322">
                  <c:v>44899</c:v>
                </c:pt>
                <c:pt idx="5323">
                  <c:v>44906</c:v>
                </c:pt>
                <c:pt idx="5324">
                  <c:v>44913</c:v>
                </c:pt>
                <c:pt idx="5325">
                  <c:v>44922</c:v>
                </c:pt>
                <c:pt idx="5326">
                  <c:v>44931</c:v>
                </c:pt>
                <c:pt idx="5327">
                  <c:v>44939</c:v>
                </c:pt>
                <c:pt idx="5328">
                  <c:v>44947</c:v>
                </c:pt>
                <c:pt idx="5329">
                  <c:v>44954</c:v>
                </c:pt>
                <c:pt idx="5330">
                  <c:v>44963</c:v>
                </c:pt>
                <c:pt idx="5331">
                  <c:v>44970</c:v>
                </c:pt>
                <c:pt idx="5332">
                  <c:v>44978</c:v>
                </c:pt>
                <c:pt idx="5333">
                  <c:v>44985</c:v>
                </c:pt>
                <c:pt idx="5334">
                  <c:v>44993</c:v>
                </c:pt>
                <c:pt idx="5335">
                  <c:v>45001</c:v>
                </c:pt>
                <c:pt idx="5336">
                  <c:v>45009</c:v>
                </c:pt>
                <c:pt idx="5337">
                  <c:v>45018</c:v>
                </c:pt>
                <c:pt idx="5338">
                  <c:v>45025</c:v>
                </c:pt>
                <c:pt idx="5339">
                  <c:v>45033</c:v>
                </c:pt>
                <c:pt idx="5340">
                  <c:v>45041</c:v>
                </c:pt>
                <c:pt idx="5341">
                  <c:v>45049</c:v>
                </c:pt>
                <c:pt idx="5342">
                  <c:v>45057</c:v>
                </c:pt>
                <c:pt idx="5343">
                  <c:v>45065</c:v>
                </c:pt>
                <c:pt idx="5344">
                  <c:v>45073</c:v>
                </c:pt>
                <c:pt idx="5345">
                  <c:v>45080</c:v>
                </c:pt>
                <c:pt idx="5346">
                  <c:v>45090</c:v>
                </c:pt>
                <c:pt idx="5347">
                  <c:v>45102</c:v>
                </c:pt>
                <c:pt idx="5348">
                  <c:v>45112</c:v>
                </c:pt>
                <c:pt idx="5349">
                  <c:v>45123</c:v>
                </c:pt>
                <c:pt idx="5350">
                  <c:v>45133</c:v>
                </c:pt>
                <c:pt idx="5351">
                  <c:v>45142</c:v>
                </c:pt>
                <c:pt idx="5352">
                  <c:v>45151</c:v>
                </c:pt>
                <c:pt idx="5353">
                  <c:v>45160</c:v>
                </c:pt>
                <c:pt idx="5354">
                  <c:v>45169</c:v>
                </c:pt>
                <c:pt idx="5355">
                  <c:v>45178</c:v>
                </c:pt>
                <c:pt idx="5356">
                  <c:v>45187</c:v>
                </c:pt>
                <c:pt idx="5357">
                  <c:v>45195</c:v>
                </c:pt>
                <c:pt idx="5358">
                  <c:v>45203</c:v>
                </c:pt>
                <c:pt idx="5359">
                  <c:v>45213</c:v>
                </c:pt>
                <c:pt idx="5360">
                  <c:v>45222</c:v>
                </c:pt>
                <c:pt idx="5361">
                  <c:v>45231</c:v>
                </c:pt>
                <c:pt idx="5362">
                  <c:v>45241</c:v>
                </c:pt>
                <c:pt idx="5363">
                  <c:v>45250</c:v>
                </c:pt>
                <c:pt idx="5364">
                  <c:v>45261</c:v>
                </c:pt>
                <c:pt idx="5365">
                  <c:v>45269</c:v>
                </c:pt>
                <c:pt idx="5366">
                  <c:v>45283</c:v>
                </c:pt>
                <c:pt idx="5367">
                  <c:v>45291</c:v>
                </c:pt>
                <c:pt idx="5368">
                  <c:v>45300</c:v>
                </c:pt>
                <c:pt idx="5369">
                  <c:v>45307</c:v>
                </c:pt>
                <c:pt idx="5370">
                  <c:v>45315</c:v>
                </c:pt>
                <c:pt idx="5371">
                  <c:v>45323</c:v>
                </c:pt>
                <c:pt idx="5372">
                  <c:v>45332</c:v>
                </c:pt>
                <c:pt idx="5373">
                  <c:v>45340</c:v>
                </c:pt>
                <c:pt idx="5374">
                  <c:v>45347</c:v>
                </c:pt>
                <c:pt idx="5375">
                  <c:v>45355</c:v>
                </c:pt>
                <c:pt idx="5376">
                  <c:v>45363</c:v>
                </c:pt>
                <c:pt idx="5377">
                  <c:v>45371</c:v>
                </c:pt>
                <c:pt idx="5378">
                  <c:v>45379</c:v>
                </c:pt>
                <c:pt idx="5379">
                  <c:v>45387</c:v>
                </c:pt>
                <c:pt idx="5380">
                  <c:v>45394</c:v>
                </c:pt>
                <c:pt idx="5381">
                  <c:v>45403</c:v>
                </c:pt>
                <c:pt idx="5382">
                  <c:v>45410</c:v>
                </c:pt>
                <c:pt idx="5383">
                  <c:v>45419</c:v>
                </c:pt>
                <c:pt idx="5384">
                  <c:v>45426</c:v>
                </c:pt>
                <c:pt idx="5385">
                  <c:v>45435</c:v>
                </c:pt>
                <c:pt idx="5386">
                  <c:v>45443</c:v>
                </c:pt>
                <c:pt idx="5387">
                  <c:v>45450</c:v>
                </c:pt>
                <c:pt idx="5388">
                  <c:v>45457</c:v>
                </c:pt>
                <c:pt idx="5389">
                  <c:v>45468</c:v>
                </c:pt>
                <c:pt idx="5390">
                  <c:v>45475</c:v>
                </c:pt>
                <c:pt idx="5391">
                  <c:v>45484</c:v>
                </c:pt>
                <c:pt idx="5392">
                  <c:v>45491</c:v>
                </c:pt>
                <c:pt idx="5393">
                  <c:v>45499</c:v>
                </c:pt>
                <c:pt idx="5394">
                  <c:v>45508</c:v>
                </c:pt>
                <c:pt idx="5395">
                  <c:v>45515</c:v>
                </c:pt>
                <c:pt idx="5396">
                  <c:v>45523</c:v>
                </c:pt>
                <c:pt idx="5397">
                  <c:v>45531</c:v>
                </c:pt>
                <c:pt idx="5398">
                  <c:v>45539</c:v>
                </c:pt>
                <c:pt idx="5399">
                  <c:v>45548</c:v>
                </c:pt>
                <c:pt idx="5400">
                  <c:v>45555</c:v>
                </c:pt>
                <c:pt idx="5401">
                  <c:v>45563</c:v>
                </c:pt>
                <c:pt idx="5402">
                  <c:v>45570</c:v>
                </c:pt>
                <c:pt idx="5403">
                  <c:v>45578</c:v>
                </c:pt>
                <c:pt idx="5404">
                  <c:v>45587</c:v>
                </c:pt>
                <c:pt idx="5405">
                  <c:v>45594</c:v>
                </c:pt>
                <c:pt idx="5406">
                  <c:v>45603</c:v>
                </c:pt>
                <c:pt idx="5407">
                  <c:v>45610</c:v>
                </c:pt>
                <c:pt idx="5408">
                  <c:v>45620</c:v>
                </c:pt>
                <c:pt idx="5409">
                  <c:v>45628</c:v>
                </c:pt>
                <c:pt idx="5410">
                  <c:v>45635</c:v>
                </c:pt>
                <c:pt idx="5411">
                  <c:v>45642</c:v>
                </c:pt>
                <c:pt idx="5412">
                  <c:v>45651</c:v>
                </c:pt>
                <c:pt idx="5413">
                  <c:v>45659</c:v>
                </c:pt>
                <c:pt idx="5414">
                  <c:v>45666</c:v>
                </c:pt>
                <c:pt idx="5415">
                  <c:v>45674</c:v>
                </c:pt>
                <c:pt idx="5416">
                  <c:v>45681</c:v>
                </c:pt>
                <c:pt idx="5417">
                  <c:v>45690</c:v>
                </c:pt>
                <c:pt idx="5418">
                  <c:v>45697</c:v>
                </c:pt>
                <c:pt idx="5419">
                  <c:v>45705</c:v>
                </c:pt>
                <c:pt idx="5420">
                  <c:v>45712</c:v>
                </c:pt>
                <c:pt idx="5421">
                  <c:v>45723</c:v>
                </c:pt>
                <c:pt idx="5422">
                  <c:v>45730</c:v>
                </c:pt>
                <c:pt idx="5423">
                  <c:v>45739</c:v>
                </c:pt>
                <c:pt idx="5424">
                  <c:v>45746</c:v>
                </c:pt>
                <c:pt idx="5425">
                  <c:v>45754</c:v>
                </c:pt>
                <c:pt idx="5426">
                  <c:v>45763</c:v>
                </c:pt>
                <c:pt idx="5427">
                  <c:v>45770</c:v>
                </c:pt>
                <c:pt idx="5428">
                  <c:v>45777</c:v>
                </c:pt>
                <c:pt idx="5429">
                  <c:v>45785</c:v>
                </c:pt>
                <c:pt idx="5430">
                  <c:v>45793</c:v>
                </c:pt>
                <c:pt idx="5431">
                  <c:v>45800</c:v>
                </c:pt>
                <c:pt idx="5432">
                  <c:v>45808</c:v>
                </c:pt>
                <c:pt idx="5433">
                  <c:v>45815</c:v>
                </c:pt>
                <c:pt idx="5434">
                  <c:v>45823</c:v>
                </c:pt>
                <c:pt idx="5435">
                  <c:v>45830</c:v>
                </c:pt>
                <c:pt idx="5436">
                  <c:v>45838</c:v>
                </c:pt>
                <c:pt idx="5437">
                  <c:v>45845</c:v>
                </c:pt>
                <c:pt idx="5438">
                  <c:v>45853</c:v>
                </c:pt>
                <c:pt idx="5439">
                  <c:v>45861</c:v>
                </c:pt>
                <c:pt idx="5440">
                  <c:v>45869</c:v>
                </c:pt>
                <c:pt idx="5441">
                  <c:v>45876</c:v>
                </c:pt>
                <c:pt idx="5442">
                  <c:v>45883</c:v>
                </c:pt>
                <c:pt idx="5443">
                  <c:v>45891</c:v>
                </c:pt>
                <c:pt idx="5444">
                  <c:v>45900</c:v>
                </c:pt>
                <c:pt idx="5445">
                  <c:v>45907</c:v>
                </c:pt>
                <c:pt idx="5446">
                  <c:v>45915</c:v>
                </c:pt>
                <c:pt idx="5447">
                  <c:v>45923</c:v>
                </c:pt>
                <c:pt idx="5448">
                  <c:v>45931</c:v>
                </c:pt>
                <c:pt idx="5449">
                  <c:v>45939</c:v>
                </c:pt>
                <c:pt idx="5450">
                  <c:v>45947</c:v>
                </c:pt>
                <c:pt idx="5451">
                  <c:v>45955</c:v>
                </c:pt>
                <c:pt idx="5452">
                  <c:v>45963</c:v>
                </c:pt>
                <c:pt idx="5453">
                  <c:v>45970</c:v>
                </c:pt>
                <c:pt idx="5454">
                  <c:v>45978</c:v>
                </c:pt>
                <c:pt idx="5455">
                  <c:v>45985</c:v>
                </c:pt>
                <c:pt idx="5456">
                  <c:v>45995</c:v>
                </c:pt>
                <c:pt idx="5457">
                  <c:v>46004</c:v>
                </c:pt>
                <c:pt idx="5458">
                  <c:v>46013</c:v>
                </c:pt>
                <c:pt idx="5459">
                  <c:v>46021</c:v>
                </c:pt>
                <c:pt idx="5460">
                  <c:v>46078</c:v>
                </c:pt>
                <c:pt idx="5461">
                  <c:v>46087</c:v>
                </c:pt>
                <c:pt idx="5462">
                  <c:v>46095</c:v>
                </c:pt>
                <c:pt idx="5463">
                  <c:v>46103</c:v>
                </c:pt>
                <c:pt idx="5464">
                  <c:v>46110</c:v>
                </c:pt>
                <c:pt idx="5465">
                  <c:v>46118</c:v>
                </c:pt>
                <c:pt idx="5466">
                  <c:v>46125</c:v>
                </c:pt>
                <c:pt idx="5467">
                  <c:v>46133</c:v>
                </c:pt>
                <c:pt idx="5468">
                  <c:v>46140</c:v>
                </c:pt>
                <c:pt idx="5469">
                  <c:v>46148</c:v>
                </c:pt>
                <c:pt idx="5470">
                  <c:v>46155</c:v>
                </c:pt>
                <c:pt idx="5471">
                  <c:v>46163</c:v>
                </c:pt>
                <c:pt idx="5472">
                  <c:v>46170</c:v>
                </c:pt>
                <c:pt idx="5473">
                  <c:v>46178</c:v>
                </c:pt>
                <c:pt idx="5474">
                  <c:v>46185</c:v>
                </c:pt>
                <c:pt idx="5475">
                  <c:v>46193</c:v>
                </c:pt>
                <c:pt idx="5476">
                  <c:v>46201</c:v>
                </c:pt>
                <c:pt idx="5477">
                  <c:v>46209</c:v>
                </c:pt>
                <c:pt idx="5478">
                  <c:v>46217</c:v>
                </c:pt>
                <c:pt idx="5479">
                  <c:v>46225</c:v>
                </c:pt>
                <c:pt idx="5480">
                  <c:v>46233</c:v>
                </c:pt>
                <c:pt idx="5481">
                  <c:v>46240</c:v>
                </c:pt>
                <c:pt idx="5482">
                  <c:v>46248</c:v>
                </c:pt>
                <c:pt idx="5483">
                  <c:v>46255</c:v>
                </c:pt>
                <c:pt idx="5484">
                  <c:v>46263</c:v>
                </c:pt>
                <c:pt idx="5485">
                  <c:v>46270</c:v>
                </c:pt>
                <c:pt idx="5486">
                  <c:v>46279</c:v>
                </c:pt>
                <c:pt idx="5487">
                  <c:v>46290</c:v>
                </c:pt>
                <c:pt idx="5488">
                  <c:v>46299</c:v>
                </c:pt>
                <c:pt idx="5489">
                  <c:v>46310</c:v>
                </c:pt>
                <c:pt idx="5490">
                  <c:v>46318</c:v>
                </c:pt>
                <c:pt idx="5491">
                  <c:v>46327</c:v>
                </c:pt>
                <c:pt idx="5492">
                  <c:v>46335</c:v>
                </c:pt>
                <c:pt idx="5493">
                  <c:v>46343</c:v>
                </c:pt>
                <c:pt idx="5494">
                  <c:v>46353</c:v>
                </c:pt>
                <c:pt idx="5495">
                  <c:v>46363</c:v>
                </c:pt>
                <c:pt idx="5496">
                  <c:v>46373</c:v>
                </c:pt>
                <c:pt idx="5497">
                  <c:v>46382</c:v>
                </c:pt>
                <c:pt idx="5498">
                  <c:v>46391</c:v>
                </c:pt>
                <c:pt idx="5499">
                  <c:v>46400</c:v>
                </c:pt>
                <c:pt idx="5500">
                  <c:v>46410</c:v>
                </c:pt>
                <c:pt idx="5501">
                  <c:v>46419</c:v>
                </c:pt>
                <c:pt idx="5502">
                  <c:v>46428</c:v>
                </c:pt>
                <c:pt idx="5503">
                  <c:v>46436</c:v>
                </c:pt>
                <c:pt idx="5504">
                  <c:v>46446</c:v>
                </c:pt>
                <c:pt idx="5505">
                  <c:v>46454</c:v>
                </c:pt>
                <c:pt idx="5506">
                  <c:v>46463</c:v>
                </c:pt>
                <c:pt idx="5507">
                  <c:v>46471</c:v>
                </c:pt>
                <c:pt idx="5508">
                  <c:v>46483</c:v>
                </c:pt>
                <c:pt idx="5509">
                  <c:v>46490</c:v>
                </c:pt>
                <c:pt idx="5510">
                  <c:v>46498</c:v>
                </c:pt>
                <c:pt idx="5511">
                  <c:v>46505</c:v>
                </c:pt>
                <c:pt idx="5512">
                  <c:v>46513</c:v>
                </c:pt>
                <c:pt idx="5513">
                  <c:v>46520</c:v>
                </c:pt>
                <c:pt idx="5514">
                  <c:v>46528</c:v>
                </c:pt>
                <c:pt idx="5515">
                  <c:v>46535</c:v>
                </c:pt>
                <c:pt idx="5516">
                  <c:v>46543</c:v>
                </c:pt>
                <c:pt idx="5517">
                  <c:v>46551</c:v>
                </c:pt>
                <c:pt idx="5518">
                  <c:v>46559</c:v>
                </c:pt>
                <c:pt idx="5519">
                  <c:v>46567</c:v>
                </c:pt>
                <c:pt idx="5520">
                  <c:v>46575</c:v>
                </c:pt>
                <c:pt idx="5521">
                  <c:v>46584</c:v>
                </c:pt>
                <c:pt idx="5522">
                  <c:v>46593</c:v>
                </c:pt>
                <c:pt idx="5523">
                  <c:v>46600</c:v>
                </c:pt>
                <c:pt idx="5524">
                  <c:v>46607</c:v>
                </c:pt>
                <c:pt idx="5525">
                  <c:v>46615</c:v>
                </c:pt>
                <c:pt idx="5526">
                  <c:v>46623</c:v>
                </c:pt>
                <c:pt idx="5527">
                  <c:v>46630</c:v>
                </c:pt>
                <c:pt idx="5528">
                  <c:v>46639</c:v>
                </c:pt>
                <c:pt idx="5529">
                  <c:v>46646</c:v>
                </c:pt>
                <c:pt idx="5530">
                  <c:v>46653</c:v>
                </c:pt>
                <c:pt idx="5531">
                  <c:v>46662</c:v>
                </c:pt>
                <c:pt idx="5532">
                  <c:v>46669</c:v>
                </c:pt>
                <c:pt idx="5533">
                  <c:v>46677</c:v>
                </c:pt>
                <c:pt idx="5534">
                  <c:v>46685</c:v>
                </c:pt>
                <c:pt idx="5535">
                  <c:v>46693</c:v>
                </c:pt>
                <c:pt idx="5536">
                  <c:v>46701</c:v>
                </c:pt>
                <c:pt idx="5537">
                  <c:v>46709</c:v>
                </c:pt>
                <c:pt idx="5538">
                  <c:v>46716</c:v>
                </c:pt>
                <c:pt idx="5539">
                  <c:v>46723</c:v>
                </c:pt>
                <c:pt idx="5540">
                  <c:v>46733</c:v>
                </c:pt>
                <c:pt idx="5541">
                  <c:v>46740</c:v>
                </c:pt>
                <c:pt idx="5542">
                  <c:v>46748</c:v>
                </c:pt>
                <c:pt idx="5543">
                  <c:v>46755</c:v>
                </c:pt>
                <c:pt idx="5544">
                  <c:v>46763</c:v>
                </c:pt>
                <c:pt idx="5545">
                  <c:v>46771</c:v>
                </c:pt>
                <c:pt idx="5546">
                  <c:v>46779</c:v>
                </c:pt>
                <c:pt idx="5547">
                  <c:v>46787</c:v>
                </c:pt>
                <c:pt idx="5548">
                  <c:v>46795</c:v>
                </c:pt>
                <c:pt idx="5549">
                  <c:v>46803</c:v>
                </c:pt>
                <c:pt idx="5550">
                  <c:v>46810</c:v>
                </c:pt>
                <c:pt idx="5551">
                  <c:v>46817</c:v>
                </c:pt>
                <c:pt idx="5552">
                  <c:v>46825</c:v>
                </c:pt>
                <c:pt idx="5553">
                  <c:v>46833</c:v>
                </c:pt>
                <c:pt idx="5554">
                  <c:v>46840</c:v>
                </c:pt>
                <c:pt idx="5555">
                  <c:v>46848</c:v>
                </c:pt>
                <c:pt idx="5556">
                  <c:v>46855</c:v>
                </c:pt>
                <c:pt idx="5557">
                  <c:v>46863</c:v>
                </c:pt>
                <c:pt idx="5558">
                  <c:v>46872</c:v>
                </c:pt>
                <c:pt idx="5559">
                  <c:v>46880</c:v>
                </c:pt>
                <c:pt idx="5560">
                  <c:v>46889</c:v>
                </c:pt>
                <c:pt idx="5561">
                  <c:v>46897</c:v>
                </c:pt>
                <c:pt idx="5562">
                  <c:v>46905</c:v>
                </c:pt>
                <c:pt idx="5563">
                  <c:v>46913</c:v>
                </c:pt>
                <c:pt idx="5564">
                  <c:v>46920</c:v>
                </c:pt>
                <c:pt idx="5565">
                  <c:v>46929</c:v>
                </c:pt>
                <c:pt idx="5566">
                  <c:v>46937</c:v>
                </c:pt>
                <c:pt idx="5567">
                  <c:v>46945</c:v>
                </c:pt>
                <c:pt idx="5568">
                  <c:v>46953</c:v>
                </c:pt>
                <c:pt idx="5569">
                  <c:v>46960</c:v>
                </c:pt>
                <c:pt idx="5570">
                  <c:v>46969</c:v>
                </c:pt>
                <c:pt idx="5571">
                  <c:v>46977</c:v>
                </c:pt>
                <c:pt idx="5572">
                  <c:v>46984</c:v>
                </c:pt>
                <c:pt idx="5573">
                  <c:v>46992</c:v>
                </c:pt>
                <c:pt idx="5574">
                  <c:v>46999</c:v>
                </c:pt>
                <c:pt idx="5575">
                  <c:v>47007</c:v>
                </c:pt>
                <c:pt idx="5576">
                  <c:v>47015</c:v>
                </c:pt>
                <c:pt idx="5577">
                  <c:v>47023</c:v>
                </c:pt>
                <c:pt idx="5578">
                  <c:v>47030</c:v>
                </c:pt>
                <c:pt idx="5579">
                  <c:v>47037</c:v>
                </c:pt>
                <c:pt idx="5580">
                  <c:v>47045</c:v>
                </c:pt>
                <c:pt idx="5581">
                  <c:v>47053</c:v>
                </c:pt>
                <c:pt idx="5582">
                  <c:v>47060</c:v>
                </c:pt>
                <c:pt idx="5583">
                  <c:v>47068</c:v>
                </c:pt>
                <c:pt idx="5584">
                  <c:v>47075</c:v>
                </c:pt>
                <c:pt idx="5585">
                  <c:v>47083</c:v>
                </c:pt>
                <c:pt idx="5586">
                  <c:v>47091</c:v>
                </c:pt>
                <c:pt idx="5587">
                  <c:v>47099</c:v>
                </c:pt>
                <c:pt idx="5588">
                  <c:v>47106</c:v>
                </c:pt>
                <c:pt idx="5589">
                  <c:v>47114</c:v>
                </c:pt>
                <c:pt idx="5590">
                  <c:v>47123</c:v>
                </c:pt>
                <c:pt idx="5591">
                  <c:v>47131</c:v>
                </c:pt>
                <c:pt idx="5592">
                  <c:v>47139</c:v>
                </c:pt>
                <c:pt idx="5593">
                  <c:v>47147</c:v>
                </c:pt>
                <c:pt idx="5594">
                  <c:v>47155</c:v>
                </c:pt>
                <c:pt idx="5595">
                  <c:v>47163</c:v>
                </c:pt>
                <c:pt idx="5596">
                  <c:v>47170</c:v>
                </c:pt>
                <c:pt idx="5597">
                  <c:v>47177</c:v>
                </c:pt>
                <c:pt idx="5598">
                  <c:v>47185</c:v>
                </c:pt>
                <c:pt idx="5599">
                  <c:v>47194</c:v>
                </c:pt>
                <c:pt idx="5600">
                  <c:v>47203</c:v>
                </c:pt>
                <c:pt idx="5601">
                  <c:v>47210</c:v>
                </c:pt>
                <c:pt idx="5602">
                  <c:v>47218</c:v>
                </c:pt>
                <c:pt idx="5603">
                  <c:v>47225</c:v>
                </c:pt>
                <c:pt idx="5604">
                  <c:v>47233</c:v>
                </c:pt>
                <c:pt idx="5605">
                  <c:v>47241</c:v>
                </c:pt>
                <c:pt idx="5606">
                  <c:v>47249</c:v>
                </c:pt>
                <c:pt idx="5607">
                  <c:v>47257</c:v>
                </c:pt>
                <c:pt idx="5608">
                  <c:v>47265</c:v>
                </c:pt>
                <c:pt idx="5609">
                  <c:v>47273</c:v>
                </c:pt>
                <c:pt idx="5610">
                  <c:v>47280</c:v>
                </c:pt>
                <c:pt idx="5611">
                  <c:v>47287</c:v>
                </c:pt>
                <c:pt idx="5612">
                  <c:v>47293</c:v>
                </c:pt>
                <c:pt idx="5613">
                  <c:v>47300</c:v>
                </c:pt>
                <c:pt idx="5614">
                  <c:v>47364</c:v>
                </c:pt>
                <c:pt idx="5615">
                  <c:v>47373</c:v>
                </c:pt>
                <c:pt idx="5616">
                  <c:v>47380</c:v>
                </c:pt>
                <c:pt idx="5617">
                  <c:v>47388</c:v>
                </c:pt>
                <c:pt idx="5618">
                  <c:v>47395</c:v>
                </c:pt>
                <c:pt idx="5619">
                  <c:v>47404</c:v>
                </c:pt>
                <c:pt idx="5620">
                  <c:v>47412</c:v>
                </c:pt>
                <c:pt idx="5621">
                  <c:v>47419</c:v>
                </c:pt>
                <c:pt idx="5622">
                  <c:v>47427</c:v>
                </c:pt>
                <c:pt idx="5623">
                  <c:v>47435</c:v>
                </c:pt>
                <c:pt idx="5624">
                  <c:v>47443</c:v>
                </c:pt>
                <c:pt idx="5625">
                  <c:v>47450</c:v>
                </c:pt>
                <c:pt idx="5626">
                  <c:v>47460</c:v>
                </c:pt>
                <c:pt idx="5627">
                  <c:v>47467</c:v>
                </c:pt>
                <c:pt idx="5628">
                  <c:v>47475</c:v>
                </c:pt>
                <c:pt idx="5629">
                  <c:v>47486</c:v>
                </c:pt>
                <c:pt idx="5630">
                  <c:v>47497</c:v>
                </c:pt>
                <c:pt idx="5631">
                  <c:v>47505</c:v>
                </c:pt>
                <c:pt idx="5632">
                  <c:v>47514</c:v>
                </c:pt>
                <c:pt idx="5633">
                  <c:v>47524</c:v>
                </c:pt>
                <c:pt idx="5634">
                  <c:v>47533</c:v>
                </c:pt>
                <c:pt idx="5635">
                  <c:v>47542</c:v>
                </c:pt>
                <c:pt idx="5636">
                  <c:v>47551</c:v>
                </c:pt>
                <c:pt idx="5637">
                  <c:v>47562</c:v>
                </c:pt>
                <c:pt idx="5638">
                  <c:v>47570</c:v>
                </c:pt>
                <c:pt idx="5639">
                  <c:v>47580</c:v>
                </c:pt>
                <c:pt idx="5640">
                  <c:v>47589</c:v>
                </c:pt>
                <c:pt idx="5641">
                  <c:v>47598</c:v>
                </c:pt>
                <c:pt idx="5642">
                  <c:v>47606</c:v>
                </c:pt>
                <c:pt idx="5643">
                  <c:v>47615</c:v>
                </c:pt>
                <c:pt idx="5644">
                  <c:v>47623</c:v>
                </c:pt>
                <c:pt idx="5645">
                  <c:v>47633</c:v>
                </c:pt>
                <c:pt idx="5646">
                  <c:v>47642</c:v>
                </c:pt>
                <c:pt idx="5647">
                  <c:v>47653</c:v>
                </c:pt>
                <c:pt idx="5648">
                  <c:v>47663</c:v>
                </c:pt>
                <c:pt idx="5649">
                  <c:v>47671</c:v>
                </c:pt>
                <c:pt idx="5650">
                  <c:v>47679</c:v>
                </c:pt>
                <c:pt idx="5651">
                  <c:v>47686</c:v>
                </c:pt>
                <c:pt idx="5652">
                  <c:v>47694</c:v>
                </c:pt>
                <c:pt idx="5653">
                  <c:v>47703</c:v>
                </c:pt>
                <c:pt idx="5654">
                  <c:v>47710</c:v>
                </c:pt>
                <c:pt idx="5655">
                  <c:v>47719</c:v>
                </c:pt>
                <c:pt idx="5656">
                  <c:v>47726</c:v>
                </c:pt>
                <c:pt idx="5657">
                  <c:v>47734</c:v>
                </c:pt>
                <c:pt idx="5658">
                  <c:v>47743</c:v>
                </c:pt>
                <c:pt idx="5659">
                  <c:v>47751</c:v>
                </c:pt>
                <c:pt idx="5660">
                  <c:v>47759</c:v>
                </c:pt>
                <c:pt idx="5661">
                  <c:v>47766</c:v>
                </c:pt>
                <c:pt idx="5662">
                  <c:v>47774</c:v>
                </c:pt>
                <c:pt idx="5663">
                  <c:v>47783</c:v>
                </c:pt>
                <c:pt idx="5664">
                  <c:v>47790</c:v>
                </c:pt>
                <c:pt idx="5665">
                  <c:v>47798</c:v>
                </c:pt>
                <c:pt idx="5666">
                  <c:v>47805</c:v>
                </c:pt>
                <c:pt idx="5667">
                  <c:v>47813</c:v>
                </c:pt>
                <c:pt idx="5668">
                  <c:v>47821</c:v>
                </c:pt>
                <c:pt idx="5669">
                  <c:v>47829</c:v>
                </c:pt>
                <c:pt idx="5670">
                  <c:v>47837</c:v>
                </c:pt>
                <c:pt idx="5671">
                  <c:v>47845</c:v>
                </c:pt>
                <c:pt idx="5672">
                  <c:v>47853</c:v>
                </c:pt>
                <c:pt idx="5673">
                  <c:v>47860</c:v>
                </c:pt>
                <c:pt idx="5674">
                  <c:v>47867</c:v>
                </c:pt>
                <c:pt idx="5675">
                  <c:v>47875</c:v>
                </c:pt>
                <c:pt idx="5676">
                  <c:v>47883</c:v>
                </c:pt>
                <c:pt idx="5677">
                  <c:v>47890</c:v>
                </c:pt>
                <c:pt idx="5678">
                  <c:v>47899</c:v>
                </c:pt>
                <c:pt idx="5679">
                  <c:v>47906</c:v>
                </c:pt>
                <c:pt idx="5680">
                  <c:v>47914</c:v>
                </c:pt>
                <c:pt idx="5681">
                  <c:v>47923</c:v>
                </c:pt>
                <c:pt idx="5682">
                  <c:v>47930</c:v>
                </c:pt>
                <c:pt idx="5683">
                  <c:v>47938</c:v>
                </c:pt>
                <c:pt idx="5684">
                  <c:v>47945</c:v>
                </c:pt>
                <c:pt idx="5685">
                  <c:v>47953</c:v>
                </c:pt>
                <c:pt idx="5686">
                  <c:v>47961</c:v>
                </c:pt>
                <c:pt idx="5687">
                  <c:v>47969</c:v>
                </c:pt>
                <c:pt idx="5688">
                  <c:v>47976</c:v>
                </c:pt>
                <c:pt idx="5689">
                  <c:v>47983</c:v>
                </c:pt>
                <c:pt idx="5690">
                  <c:v>47991</c:v>
                </c:pt>
                <c:pt idx="5691">
                  <c:v>47999</c:v>
                </c:pt>
                <c:pt idx="5692">
                  <c:v>48007</c:v>
                </c:pt>
                <c:pt idx="5693">
                  <c:v>48014</c:v>
                </c:pt>
                <c:pt idx="5694">
                  <c:v>48023</c:v>
                </c:pt>
                <c:pt idx="5695">
                  <c:v>48031</c:v>
                </c:pt>
                <c:pt idx="5696">
                  <c:v>48039</c:v>
                </c:pt>
                <c:pt idx="5697">
                  <c:v>48046</c:v>
                </c:pt>
                <c:pt idx="5698">
                  <c:v>48053</c:v>
                </c:pt>
                <c:pt idx="5699">
                  <c:v>48059</c:v>
                </c:pt>
                <c:pt idx="5700">
                  <c:v>48068</c:v>
                </c:pt>
                <c:pt idx="5701">
                  <c:v>48075</c:v>
                </c:pt>
                <c:pt idx="5702">
                  <c:v>48082</c:v>
                </c:pt>
                <c:pt idx="5703">
                  <c:v>48091</c:v>
                </c:pt>
                <c:pt idx="5704">
                  <c:v>48100</c:v>
                </c:pt>
                <c:pt idx="5705">
                  <c:v>48109</c:v>
                </c:pt>
                <c:pt idx="5706">
                  <c:v>48117</c:v>
                </c:pt>
                <c:pt idx="5707">
                  <c:v>48124</c:v>
                </c:pt>
                <c:pt idx="5708">
                  <c:v>48133</c:v>
                </c:pt>
                <c:pt idx="5709">
                  <c:v>48141</c:v>
                </c:pt>
                <c:pt idx="5710">
                  <c:v>48149</c:v>
                </c:pt>
                <c:pt idx="5711">
                  <c:v>48156</c:v>
                </c:pt>
                <c:pt idx="5712">
                  <c:v>48163</c:v>
                </c:pt>
                <c:pt idx="5713">
                  <c:v>48173</c:v>
                </c:pt>
                <c:pt idx="5714">
                  <c:v>48180</c:v>
                </c:pt>
                <c:pt idx="5715">
                  <c:v>48187</c:v>
                </c:pt>
                <c:pt idx="5716">
                  <c:v>48195</c:v>
                </c:pt>
                <c:pt idx="5717">
                  <c:v>48203</c:v>
                </c:pt>
                <c:pt idx="5718">
                  <c:v>48211</c:v>
                </c:pt>
                <c:pt idx="5719">
                  <c:v>48219</c:v>
                </c:pt>
                <c:pt idx="5720">
                  <c:v>48226</c:v>
                </c:pt>
                <c:pt idx="5721">
                  <c:v>48233</c:v>
                </c:pt>
                <c:pt idx="5722">
                  <c:v>48241</c:v>
                </c:pt>
                <c:pt idx="5723">
                  <c:v>48250</c:v>
                </c:pt>
                <c:pt idx="5724">
                  <c:v>48258</c:v>
                </c:pt>
                <c:pt idx="5725">
                  <c:v>48265</c:v>
                </c:pt>
                <c:pt idx="5726">
                  <c:v>48273</c:v>
                </c:pt>
                <c:pt idx="5727">
                  <c:v>48280</c:v>
                </c:pt>
                <c:pt idx="5728">
                  <c:v>48288</c:v>
                </c:pt>
                <c:pt idx="5729">
                  <c:v>48295</c:v>
                </c:pt>
                <c:pt idx="5730">
                  <c:v>48303</c:v>
                </c:pt>
                <c:pt idx="5731">
                  <c:v>48313</c:v>
                </c:pt>
                <c:pt idx="5732">
                  <c:v>48321</c:v>
                </c:pt>
                <c:pt idx="5733">
                  <c:v>48329</c:v>
                </c:pt>
                <c:pt idx="5734">
                  <c:v>48337</c:v>
                </c:pt>
                <c:pt idx="5735">
                  <c:v>48345</c:v>
                </c:pt>
                <c:pt idx="5736">
                  <c:v>48353</c:v>
                </c:pt>
                <c:pt idx="5737">
                  <c:v>48361</c:v>
                </c:pt>
                <c:pt idx="5738">
                  <c:v>48369</c:v>
                </c:pt>
                <c:pt idx="5739">
                  <c:v>48376</c:v>
                </c:pt>
                <c:pt idx="5740">
                  <c:v>48384</c:v>
                </c:pt>
                <c:pt idx="5741">
                  <c:v>48393</c:v>
                </c:pt>
                <c:pt idx="5742">
                  <c:v>48400</c:v>
                </c:pt>
                <c:pt idx="5743">
                  <c:v>48407</c:v>
                </c:pt>
                <c:pt idx="5744">
                  <c:v>48415</c:v>
                </c:pt>
                <c:pt idx="5745">
                  <c:v>48423</c:v>
                </c:pt>
                <c:pt idx="5746">
                  <c:v>48430</c:v>
                </c:pt>
                <c:pt idx="5747">
                  <c:v>48438</c:v>
                </c:pt>
                <c:pt idx="5748">
                  <c:v>48445</c:v>
                </c:pt>
                <c:pt idx="5749">
                  <c:v>48453</c:v>
                </c:pt>
                <c:pt idx="5750">
                  <c:v>48461</c:v>
                </c:pt>
                <c:pt idx="5751">
                  <c:v>48469</c:v>
                </c:pt>
                <c:pt idx="5752">
                  <c:v>48477</c:v>
                </c:pt>
                <c:pt idx="5753">
                  <c:v>48485</c:v>
                </c:pt>
                <c:pt idx="5754">
                  <c:v>48493</c:v>
                </c:pt>
                <c:pt idx="5755">
                  <c:v>48500</c:v>
                </c:pt>
                <c:pt idx="5756">
                  <c:v>48507</c:v>
                </c:pt>
                <c:pt idx="5757">
                  <c:v>48515</c:v>
                </c:pt>
                <c:pt idx="5758">
                  <c:v>48523</c:v>
                </c:pt>
                <c:pt idx="5759">
                  <c:v>48531</c:v>
                </c:pt>
                <c:pt idx="5760">
                  <c:v>48539</c:v>
                </c:pt>
                <c:pt idx="5761">
                  <c:v>48546</c:v>
                </c:pt>
                <c:pt idx="5762">
                  <c:v>48554</c:v>
                </c:pt>
                <c:pt idx="5763">
                  <c:v>48562</c:v>
                </c:pt>
                <c:pt idx="5764">
                  <c:v>48569</c:v>
                </c:pt>
                <c:pt idx="5765">
                  <c:v>48577</c:v>
                </c:pt>
                <c:pt idx="5766">
                  <c:v>48585</c:v>
                </c:pt>
                <c:pt idx="5767">
                  <c:v>48593</c:v>
                </c:pt>
                <c:pt idx="5768">
                  <c:v>48601</c:v>
                </c:pt>
                <c:pt idx="5769">
                  <c:v>48610</c:v>
                </c:pt>
                <c:pt idx="5770">
                  <c:v>48617</c:v>
                </c:pt>
                <c:pt idx="5771">
                  <c:v>48625</c:v>
                </c:pt>
                <c:pt idx="5772">
                  <c:v>48633</c:v>
                </c:pt>
                <c:pt idx="5773">
                  <c:v>48640</c:v>
                </c:pt>
                <c:pt idx="5774">
                  <c:v>48648</c:v>
                </c:pt>
                <c:pt idx="5775">
                  <c:v>48655</c:v>
                </c:pt>
                <c:pt idx="5776">
                  <c:v>48666</c:v>
                </c:pt>
                <c:pt idx="5777">
                  <c:v>48676</c:v>
                </c:pt>
                <c:pt idx="5778">
                  <c:v>48685</c:v>
                </c:pt>
                <c:pt idx="5779">
                  <c:v>48694</c:v>
                </c:pt>
                <c:pt idx="5780">
                  <c:v>48703</c:v>
                </c:pt>
                <c:pt idx="5781">
                  <c:v>48713</c:v>
                </c:pt>
                <c:pt idx="5782">
                  <c:v>48723</c:v>
                </c:pt>
                <c:pt idx="5783">
                  <c:v>48733</c:v>
                </c:pt>
                <c:pt idx="5784">
                  <c:v>48743</c:v>
                </c:pt>
                <c:pt idx="5785">
                  <c:v>48754</c:v>
                </c:pt>
                <c:pt idx="5786">
                  <c:v>48833</c:v>
                </c:pt>
                <c:pt idx="5787">
                  <c:v>48844</c:v>
                </c:pt>
                <c:pt idx="5788">
                  <c:v>48853</c:v>
                </c:pt>
                <c:pt idx="5789">
                  <c:v>48861</c:v>
                </c:pt>
                <c:pt idx="5790">
                  <c:v>48870</c:v>
                </c:pt>
                <c:pt idx="5791">
                  <c:v>48880</c:v>
                </c:pt>
                <c:pt idx="5792">
                  <c:v>48887</c:v>
                </c:pt>
                <c:pt idx="5793">
                  <c:v>48896</c:v>
                </c:pt>
                <c:pt idx="5794">
                  <c:v>48903</c:v>
                </c:pt>
                <c:pt idx="5795">
                  <c:v>48913</c:v>
                </c:pt>
                <c:pt idx="5796">
                  <c:v>48920</c:v>
                </c:pt>
                <c:pt idx="5797">
                  <c:v>48930</c:v>
                </c:pt>
                <c:pt idx="5798">
                  <c:v>48937</c:v>
                </c:pt>
                <c:pt idx="5799">
                  <c:v>48948</c:v>
                </c:pt>
                <c:pt idx="5800">
                  <c:v>48955</c:v>
                </c:pt>
                <c:pt idx="5801">
                  <c:v>48963</c:v>
                </c:pt>
                <c:pt idx="5802">
                  <c:v>48970</c:v>
                </c:pt>
                <c:pt idx="5803">
                  <c:v>48979</c:v>
                </c:pt>
                <c:pt idx="5804">
                  <c:v>48986</c:v>
                </c:pt>
                <c:pt idx="5805">
                  <c:v>48994</c:v>
                </c:pt>
                <c:pt idx="5806">
                  <c:v>49003</c:v>
                </c:pt>
                <c:pt idx="5807">
                  <c:v>49012</c:v>
                </c:pt>
                <c:pt idx="5808">
                  <c:v>49019</c:v>
                </c:pt>
                <c:pt idx="5809">
                  <c:v>49027</c:v>
                </c:pt>
                <c:pt idx="5810">
                  <c:v>49035</c:v>
                </c:pt>
                <c:pt idx="5811">
                  <c:v>49043</c:v>
                </c:pt>
                <c:pt idx="5812">
                  <c:v>49051</c:v>
                </c:pt>
                <c:pt idx="5813">
                  <c:v>49059</c:v>
                </c:pt>
                <c:pt idx="5814">
                  <c:v>49066</c:v>
                </c:pt>
                <c:pt idx="5815">
                  <c:v>49074</c:v>
                </c:pt>
                <c:pt idx="5816">
                  <c:v>49083</c:v>
                </c:pt>
                <c:pt idx="5817">
                  <c:v>49090</c:v>
                </c:pt>
                <c:pt idx="5818">
                  <c:v>49098</c:v>
                </c:pt>
                <c:pt idx="5819">
                  <c:v>49105</c:v>
                </c:pt>
                <c:pt idx="5820">
                  <c:v>49113</c:v>
                </c:pt>
                <c:pt idx="5821">
                  <c:v>49121</c:v>
                </c:pt>
                <c:pt idx="5822">
                  <c:v>49130</c:v>
                </c:pt>
                <c:pt idx="5823">
                  <c:v>49137</c:v>
                </c:pt>
                <c:pt idx="5824">
                  <c:v>49145</c:v>
                </c:pt>
                <c:pt idx="5825">
                  <c:v>49154</c:v>
                </c:pt>
                <c:pt idx="5826">
                  <c:v>49163</c:v>
                </c:pt>
                <c:pt idx="5827">
                  <c:v>49170</c:v>
                </c:pt>
                <c:pt idx="5828">
                  <c:v>49177</c:v>
                </c:pt>
                <c:pt idx="5829">
                  <c:v>49185</c:v>
                </c:pt>
                <c:pt idx="5830">
                  <c:v>49193</c:v>
                </c:pt>
                <c:pt idx="5831">
                  <c:v>49200</c:v>
                </c:pt>
                <c:pt idx="5832">
                  <c:v>49208</c:v>
                </c:pt>
                <c:pt idx="5833">
                  <c:v>49215</c:v>
                </c:pt>
                <c:pt idx="5834">
                  <c:v>49223</c:v>
                </c:pt>
                <c:pt idx="5835">
                  <c:v>49230</c:v>
                </c:pt>
                <c:pt idx="5836">
                  <c:v>49238</c:v>
                </c:pt>
                <c:pt idx="5837">
                  <c:v>49246</c:v>
                </c:pt>
                <c:pt idx="5838">
                  <c:v>49253</c:v>
                </c:pt>
                <c:pt idx="5839">
                  <c:v>49261</c:v>
                </c:pt>
                <c:pt idx="5840">
                  <c:v>49269</c:v>
                </c:pt>
                <c:pt idx="5841">
                  <c:v>49277</c:v>
                </c:pt>
                <c:pt idx="5842">
                  <c:v>49285</c:v>
                </c:pt>
                <c:pt idx="5843">
                  <c:v>49293</c:v>
                </c:pt>
                <c:pt idx="5844">
                  <c:v>49300</c:v>
                </c:pt>
                <c:pt idx="5845">
                  <c:v>49308</c:v>
                </c:pt>
                <c:pt idx="5846">
                  <c:v>49315</c:v>
                </c:pt>
                <c:pt idx="5847">
                  <c:v>49323</c:v>
                </c:pt>
                <c:pt idx="5848">
                  <c:v>49333</c:v>
                </c:pt>
                <c:pt idx="5849">
                  <c:v>49340</c:v>
                </c:pt>
                <c:pt idx="5850">
                  <c:v>49349</c:v>
                </c:pt>
                <c:pt idx="5851">
                  <c:v>49357</c:v>
                </c:pt>
                <c:pt idx="5852">
                  <c:v>49365</c:v>
                </c:pt>
                <c:pt idx="5853">
                  <c:v>49373</c:v>
                </c:pt>
                <c:pt idx="5854">
                  <c:v>49381</c:v>
                </c:pt>
                <c:pt idx="5855">
                  <c:v>49389</c:v>
                </c:pt>
                <c:pt idx="5856">
                  <c:v>49397</c:v>
                </c:pt>
                <c:pt idx="5857">
                  <c:v>49405</c:v>
                </c:pt>
                <c:pt idx="5858">
                  <c:v>49413</c:v>
                </c:pt>
                <c:pt idx="5859">
                  <c:v>49420</c:v>
                </c:pt>
                <c:pt idx="5860">
                  <c:v>49427</c:v>
                </c:pt>
                <c:pt idx="5861">
                  <c:v>49435</c:v>
                </c:pt>
                <c:pt idx="5862">
                  <c:v>49443</c:v>
                </c:pt>
                <c:pt idx="5863">
                  <c:v>49451</c:v>
                </c:pt>
                <c:pt idx="5864">
                  <c:v>49460</c:v>
                </c:pt>
                <c:pt idx="5865">
                  <c:v>49469</c:v>
                </c:pt>
                <c:pt idx="5866">
                  <c:v>49477</c:v>
                </c:pt>
                <c:pt idx="5867">
                  <c:v>49484</c:v>
                </c:pt>
                <c:pt idx="5868">
                  <c:v>49494</c:v>
                </c:pt>
                <c:pt idx="5869">
                  <c:v>49503</c:v>
                </c:pt>
                <c:pt idx="5870">
                  <c:v>49510</c:v>
                </c:pt>
                <c:pt idx="5871">
                  <c:v>49518</c:v>
                </c:pt>
                <c:pt idx="5872">
                  <c:v>49525</c:v>
                </c:pt>
                <c:pt idx="5873">
                  <c:v>49533</c:v>
                </c:pt>
                <c:pt idx="5874">
                  <c:v>49541</c:v>
                </c:pt>
                <c:pt idx="5875">
                  <c:v>49548</c:v>
                </c:pt>
                <c:pt idx="5876">
                  <c:v>49555</c:v>
                </c:pt>
                <c:pt idx="5877">
                  <c:v>49563</c:v>
                </c:pt>
                <c:pt idx="5878">
                  <c:v>49571</c:v>
                </c:pt>
                <c:pt idx="5879">
                  <c:v>49579</c:v>
                </c:pt>
                <c:pt idx="5880">
                  <c:v>49587</c:v>
                </c:pt>
                <c:pt idx="5881">
                  <c:v>49594</c:v>
                </c:pt>
                <c:pt idx="5882">
                  <c:v>49603</c:v>
                </c:pt>
                <c:pt idx="5883">
                  <c:v>49611</c:v>
                </c:pt>
                <c:pt idx="5884">
                  <c:v>49619</c:v>
                </c:pt>
                <c:pt idx="5885">
                  <c:v>49627</c:v>
                </c:pt>
                <c:pt idx="5886">
                  <c:v>49635</c:v>
                </c:pt>
                <c:pt idx="5887">
                  <c:v>49643</c:v>
                </c:pt>
                <c:pt idx="5888">
                  <c:v>49650</c:v>
                </c:pt>
                <c:pt idx="5889">
                  <c:v>49658</c:v>
                </c:pt>
                <c:pt idx="5890">
                  <c:v>49665</c:v>
                </c:pt>
                <c:pt idx="5891">
                  <c:v>49673</c:v>
                </c:pt>
                <c:pt idx="5892">
                  <c:v>49681</c:v>
                </c:pt>
                <c:pt idx="5893">
                  <c:v>49689</c:v>
                </c:pt>
                <c:pt idx="5894">
                  <c:v>49696</c:v>
                </c:pt>
                <c:pt idx="5895">
                  <c:v>49705</c:v>
                </c:pt>
                <c:pt idx="5896">
                  <c:v>49713</c:v>
                </c:pt>
                <c:pt idx="5897">
                  <c:v>49720</c:v>
                </c:pt>
                <c:pt idx="5898">
                  <c:v>49728</c:v>
                </c:pt>
                <c:pt idx="5899">
                  <c:v>49735</c:v>
                </c:pt>
                <c:pt idx="5900">
                  <c:v>49743</c:v>
                </c:pt>
                <c:pt idx="5901">
                  <c:v>49751</c:v>
                </c:pt>
                <c:pt idx="5902">
                  <c:v>49759</c:v>
                </c:pt>
                <c:pt idx="5903">
                  <c:v>49767</c:v>
                </c:pt>
                <c:pt idx="5904">
                  <c:v>49774</c:v>
                </c:pt>
                <c:pt idx="5905">
                  <c:v>49783</c:v>
                </c:pt>
                <c:pt idx="5906">
                  <c:v>49790</c:v>
                </c:pt>
                <c:pt idx="5907">
                  <c:v>49797</c:v>
                </c:pt>
                <c:pt idx="5908">
                  <c:v>49805</c:v>
                </c:pt>
                <c:pt idx="5909">
                  <c:v>49812</c:v>
                </c:pt>
                <c:pt idx="5910">
                  <c:v>49820</c:v>
                </c:pt>
                <c:pt idx="5911">
                  <c:v>49829</c:v>
                </c:pt>
                <c:pt idx="5912">
                  <c:v>49837</c:v>
                </c:pt>
                <c:pt idx="5913">
                  <c:v>49845</c:v>
                </c:pt>
                <c:pt idx="5914">
                  <c:v>49853</c:v>
                </c:pt>
                <c:pt idx="5915">
                  <c:v>49860</c:v>
                </c:pt>
                <c:pt idx="5916">
                  <c:v>49867</c:v>
                </c:pt>
                <c:pt idx="5917">
                  <c:v>49875</c:v>
                </c:pt>
                <c:pt idx="5918">
                  <c:v>49883</c:v>
                </c:pt>
                <c:pt idx="5919">
                  <c:v>49891</c:v>
                </c:pt>
                <c:pt idx="5920">
                  <c:v>49899</c:v>
                </c:pt>
                <c:pt idx="5921">
                  <c:v>49906</c:v>
                </c:pt>
                <c:pt idx="5922">
                  <c:v>49914</c:v>
                </c:pt>
                <c:pt idx="5923">
                  <c:v>49923</c:v>
                </c:pt>
                <c:pt idx="5924">
                  <c:v>49930</c:v>
                </c:pt>
                <c:pt idx="5925">
                  <c:v>49939</c:v>
                </c:pt>
                <c:pt idx="5926">
                  <c:v>49948</c:v>
                </c:pt>
                <c:pt idx="5927">
                  <c:v>49958</c:v>
                </c:pt>
                <c:pt idx="5928">
                  <c:v>49966</c:v>
                </c:pt>
                <c:pt idx="5929">
                  <c:v>49974</c:v>
                </c:pt>
                <c:pt idx="5930">
                  <c:v>49983</c:v>
                </c:pt>
                <c:pt idx="5931">
                  <c:v>49993</c:v>
                </c:pt>
                <c:pt idx="5932">
                  <c:v>50001</c:v>
                </c:pt>
                <c:pt idx="5933">
                  <c:v>50010</c:v>
                </c:pt>
                <c:pt idx="5934">
                  <c:v>50019</c:v>
                </c:pt>
                <c:pt idx="5935">
                  <c:v>50029</c:v>
                </c:pt>
                <c:pt idx="5936">
                  <c:v>50038</c:v>
                </c:pt>
                <c:pt idx="5937">
                  <c:v>50046</c:v>
                </c:pt>
                <c:pt idx="5938">
                  <c:v>50054</c:v>
                </c:pt>
                <c:pt idx="5939">
                  <c:v>50064</c:v>
                </c:pt>
                <c:pt idx="5940">
                  <c:v>50073</c:v>
                </c:pt>
                <c:pt idx="5941">
                  <c:v>50083</c:v>
                </c:pt>
                <c:pt idx="5942">
                  <c:v>50096</c:v>
                </c:pt>
                <c:pt idx="5943">
                  <c:v>50155</c:v>
                </c:pt>
                <c:pt idx="5944">
                  <c:v>50166</c:v>
                </c:pt>
                <c:pt idx="5945">
                  <c:v>50173</c:v>
                </c:pt>
                <c:pt idx="5946">
                  <c:v>50182</c:v>
                </c:pt>
                <c:pt idx="5947">
                  <c:v>50190</c:v>
                </c:pt>
                <c:pt idx="5948">
                  <c:v>50198</c:v>
                </c:pt>
                <c:pt idx="5949">
                  <c:v>50205</c:v>
                </c:pt>
                <c:pt idx="5950">
                  <c:v>50213</c:v>
                </c:pt>
                <c:pt idx="5951">
                  <c:v>50220</c:v>
                </c:pt>
                <c:pt idx="5952">
                  <c:v>50227</c:v>
                </c:pt>
                <c:pt idx="5953">
                  <c:v>50235</c:v>
                </c:pt>
                <c:pt idx="5954">
                  <c:v>50243</c:v>
                </c:pt>
                <c:pt idx="5955">
                  <c:v>50250</c:v>
                </c:pt>
                <c:pt idx="5956">
                  <c:v>50259</c:v>
                </c:pt>
                <c:pt idx="5957">
                  <c:v>50269</c:v>
                </c:pt>
                <c:pt idx="5958">
                  <c:v>50277</c:v>
                </c:pt>
                <c:pt idx="5959">
                  <c:v>50284</c:v>
                </c:pt>
                <c:pt idx="5960">
                  <c:v>50293</c:v>
                </c:pt>
                <c:pt idx="5961">
                  <c:v>50300</c:v>
                </c:pt>
                <c:pt idx="5962">
                  <c:v>50308</c:v>
                </c:pt>
                <c:pt idx="5963">
                  <c:v>50315</c:v>
                </c:pt>
                <c:pt idx="5964">
                  <c:v>50323</c:v>
                </c:pt>
                <c:pt idx="5965">
                  <c:v>50330</c:v>
                </c:pt>
                <c:pt idx="5966">
                  <c:v>50340</c:v>
                </c:pt>
                <c:pt idx="5967">
                  <c:v>50347</c:v>
                </c:pt>
                <c:pt idx="5968">
                  <c:v>50355</c:v>
                </c:pt>
                <c:pt idx="5969">
                  <c:v>50363</c:v>
                </c:pt>
                <c:pt idx="5970">
                  <c:v>50371</c:v>
                </c:pt>
                <c:pt idx="5971">
                  <c:v>50379</c:v>
                </c:pt>
                <c:pt idx="5972">
                  <c:v>50386</c:v>
                </c:pt>
                <c:pt idx="5973">
                  <c:v>50395</c:v>
                </c:pt>
                <c:pt idx="5974">
                  <c:v>50403</c:v>
                </c:pt>
                <c:pt idx="5975">
                  <c:v>50411</c:v>
                </c:pt>
                <c:pt idx="5976">
                  <c:v>50420</c:v>
                </c:pt>
                <c:pt idx="5977">
                  <c:v>50427</c:v>
                </c:pt>
                <c:pt idx="5978">
                  <c:v>50435</c:v>
                </c:pt>
                <c:pt idx="5979">
                  <c:v>50443</c:v>
                </c:pt>
                <c:pt idx="5980">
                  <c:v>50450</c:v>
                </c:pt>
                <c:pt idx="5981">
                  <c:v>50458</c:v>
                </c:pt>
                <c:pt idx="5982">
                  <c:v>50465</c:v>
                </c:pt>
                <c:pt idx="5983">
                  <c:v>50475</c:v>
                </c:pt>
                <c:pt idx="5984">
                  <c:v>50482</c:v>
                </c:pt>
                <c:pt idx="5985">
                  <c:v>50489</c:v>
                </c:pt>
                <c:pt idx="5986">
                  <c:v>50497</c:v>
                </c:pt>
                <c:pt idx="5987">
                  <c:v>50505</c:v>
                </c:pt>
                <c:pt idx="5988">
                  <c:v>50513</c:v>
                </c:pt>
                <c:pt idx="5989">
                  <c:v>50520</c:v>
                </c:pt>
                <c:pt idx="5990">
                  <c:v>50527</c:v>
                </c:pt>
                <c:pt idx="5991">
                  <c:v>50535</c:v>
                </c:pt>
                <c:pt idx="5992">
                  <c:v>50543</c:v>
                </c:pt>
                <c:pt idx="5993">
                  <c:v>50550</c:v>
                </c:pt>
                <c:pt idx="5994">
                  <c:v>50559</c:v>
                </c:pt>
                <c:pt idx="5995">
                  <c:v>50566</c:v>
                </c:pt>
                <c:pt idx="5996">
                  <c:v>50573</c:v>
                </c:pt>
                <c:pt idx="5997">
                  <c:v>50581</c:v>
                </c:pt>
                <c:pt idx="5998">
                  <c:v>50590</c:v>
                </c:pt>
                <c:pt idx="5999">
                  <c:v>50597</c:v>
                </c:pt>
                <c:pt idx="6000">
                  <c:v>50605</c:v>
                </c:pt>
                <c:pt idx="6001">
                  <c:v>50613</c:v>
                </c:pt>
                <c:pt idx="6002">
                  <c:v>50620</c:v>
                </c:pt>
                <c:pt idx="6003">
                  <c:v>50629</c:v>
                </c:pt>
                <c:pt idx="6004">
                  <c:v>50637</c:v>
                </c:pt>
                <c:pt idx="6005">
                  <c:v>50645</c:v>
                </c:pt>
                <c:pt idx="6006">
                  <c:v>50653</c:v>
                </c:pt>
                <c:pt idx="6007">
                  <c:v>50661</c:v>
                </c:pt>
                <c:pt idx="6008">
                  <c:v>50669</c:v>
                </c:pt>
                <c:pt idx="6009">
                  <c:v>50677</c:v>
                </c:pt>
                <c:pt idx="6010">
                  <c:v>50685</c:v>
                </c:pt>
                <c:pt idx="6011">
                  <c:v>50693</c:v>
                </c:pt>
                <c:pt idx="6012">
                  <c:v>50700</c:v>
                </c:pt>
                <c:pt idx="6013">
                  <c:v>50708</c:v>
                </c:pt>
                <c:pt idx="6014">
                  <c:v>50715</c:v>
                </c:pt>
                <c:pt idx="6015">
                  <c:v>50723</c:v>
                </c:pt>
                <c:pt idx="6016">
                  <c:v>50731</c:v>
                </c:pt>
                <c:pt idx="6017">
                  <c:v>50739</c:v>
                </c:pt>
                <c:pt idx="6018">
                  <c:v>50746</c:v>
                </c:pt>
                <c:pt idx="6019">
                  <c:v>50755</c:v>
                </c:pt>
                <c:pt idx="6020">
                  <c:v>50763</c:v>
                </c:pt>
                <c:pt idx="6021">
                  <c:v>50770</c:v>
                </c:pt>
                <c:pt idx="6022">
                  <c:v>50780</c:v>
                </c:pt>
                <c:pt idx="6023">
                  <c:v>50787</c:v>
                </c:pt>
                <c:pt idx="6024">
                  <c:v>50795</c:v>
                </c:pt>
                <c:pt idx="6025">
                  <c:v>50803</c:v>
                </c:pt>
                <c:pt idx="6026">
                  <c:v>50810</c:v>
                </c:pt>
                <c:pt idx="6027">
                  <c:v>50817</c:v>
                </c:pt>
                <c:pt idx="6028">
                  <c:v>50825</c:v>
                </c:pt>
                <c:pt idx="6029">
                  <c:v>50833</c:v>
                </c:pt>
                <c:pt idx="6030">
                  <c:v>50840</c:v>
                </c:pt>
                <c:pt idx="6031">
                  <c:v>50848</c:v>
                </c:pt>
                <c:pt idx="6032">
                  <c:v>50855</c:v>
                </c:pt>
                <c:pt idx="6033">
                  <c:v>50863</c:v>
                </c:pt>
                <c:pt idx="6034">
                  <c:v>50871</c:v>
                </c:pt>
                <c:pt idx="6035">
                  <c:v>50879</c:v>
                </c:pt>
                <c:pt idx="6036">
                  <c:v>50886</c:v>
                </c:pt>
                <c:pt idx="6037">
                  <c:v>50893</c:v>
                </c:pt>
                <c:pt idx="6038">
                  <c:v>50901</c:v>
                </c:pt>
                <c:pt idx="6039">
                  <c:v>50910</c:v>
                </c:pt>
                <c:pt idx="6040">
                  <c:v>50918</c:v>
                </c:pt>
                <c:pt idx="6041">
                  <c:v>50925</c:v>
                </c:pt>
                <c:pt idx="6042">
                  <c:v>50933</c:v>
                </c:pt>
                <c:pt idx="6043">
                  <c:v>50941</c:v>
                </c:pt>
                <c:pt idx="6044">
                  <c:v>50953</c:v>
                </c:pt>
                <c:pt idx="6045">
                  <c:v>50960</c:v>
                </c:pt>
                <c:pt idx="6046">
                  <c:v>50967</c:v>
                </c:pt>
                <c:pt idx="6047">
                  <c:v>50975</c:v>
                </c:pt>
                <c:pt idx="6048">
                  <c:v>50983</c:v>
                </c:pt>
                <c:pt idx="6049">
                  <c:v>50990</c:v>
                </c:pt>
                <c:pt idx="6050">
                  <c:v>50997</c:v>
                </c:pt>
                <c:pt idx="6051">
                  <c:v>51005</c:v>
                </c:pt>
                <c:pt idx="6052">
                  <c:v>51013</c:v>
                </c:pt>
                <c:pt idx="6053">
                  <c:v>51020</c:v>
                </c:pt>
                <c:pt idx="6054">
                  <c:v>51029</c:v>
                </c:pt>
                <c:pt idx="6055">
                  <c:v>51037</c:v>
                </c:pt>
                <c:pt idx="6056">
                  <c:v>51045</c:v>
                </c:pt>
                <c:pt idx="6057">
                  <c:v>51053</c:v>
                </c:pt>
                <c:pt idx="6058">
                  <c:v>51060</c:v>
                </c:pt>
                <c:pt idx="6059">
                  <c:v>51067</c:v>
                </c:pt>
                <c:pt idx="6060">
                  <c:v>51075</c:v>
                </c:pt>
                <c:pt idx="6061">
                  <c:v>51083</c:v>
                </c:pt>
                <c:pt idx="6062">
                  <c:v>51090</c:v>
                </c:pt>
                <c:pt idx="6063">
                  <c:v>51098</c:v>
                </c:pt>
                <c:pt idx="6064">
                  <c:v>51105</c:v>
                </c:pt>
                <c:pt idx="6065">
                  <c:v>51113</c:v>
                </c:pt>
                <c:pt idx="6066">
                  <c:v>51121</c:v>
                </c:pt>
                <c:pt idx="6067">
                  <c:v>51130</c:v>
                </c:pt>
                <c:pt idx="6068">
                  <c:v>51138</c:v>
                </c:pt>
                <c:pt idx="6069">
                  <c:v>51145</c:v>
                </c:pt>
                <c:pt idx="6070">
                  <c:v>51153</c:v>
                </c:pt>
                <c:pt idx="6071">
                  <c:v>51161</c:v>
                </c:pt>
                <c:pt idx="6072">
                  <c:v>51172</c:v>
                </c:pt>
                <c:pt idx="6073">
                  <c:v>51183</c:v>
                </c:pt>
                <c:pt idx="6074">
                  <c:v>51193</c:v>
                </c:pt>
                <c:pt idx="6075">
                  <c:v>51202</c:v>
                </c:pt>
                <c:pt idx="6076">
                  <c:v>51211</c:v>
                </c:pt>
                <c:pt idx="6077">
                  <c:v>51220</c:v>
                </c:pt>
                <c:pt idx="6078">
                  <c:v>51230</c:v>
                </c:pt>
                <c:pt idx="6079">
                  <c:v>51239</c:v>
                </c:pt>
                <c:pt idx="6080">
                  <c:v>51249</c:v>
                </c:pt>
                <c:pt idx="6081">
                  <c:v>51257</c:v>
                </c:pt>
                <c:pt idx="6082">
                  <c:v>51266</c:v>
                </c:pt>
                <c:pt idx="6083">
                  <c:v>51275</c:v>
                </c:pt>
                <c:pt idx="6084">
                  <c:v>51284</c:v>
                </c:pt>
                <c:pt idx="6085">
                  <c:v>51293</c:v>
                </c:pt>
                <c:pt idx="6086">
                  <c:v>51303</c:v>
                </c:pt>
                <c:pt idx="6087">
                  <c:v>51312</c:v>
                </c:pt>
                <c:pt idx="6088">
                  <c:v>51323</c:v>
                </c:pt>
                <c:pt idx="6089">
                  <c:v>51331</c:v>
                </c:pt>
                <c:pt idx="6090">
                  <c:v>51343</c:v>
                </c:pt>
                <c:pt idx="6091">
                  <c:v>51353</c:v>
                </c:pt>
                <c:pt idx="6092">
                  <c:v>51360</c:v>
                </c:pt>
                <c:pt idx="6093">
                  <c:v>51368</c:v>
                </c:pt>
                <c:pt idx="6094">
                  <c:v>51377</c:v>
                </c:pt>
                <c:pt idx="6095">
                  <c:v>51385</c:v>
                </c:pt>
                <c:pt idx="6096">
                  <c:v>51393</c:v>
                </c:pt>
                <c:pt idx="6097">
                  <c:v>51400</c:v>
                </c:pt>
                <c:pt idx="6098">
                  <c:v>51409</c:v>
                </c:pt>
                <c:pt idx="6099">
                  <c:v>51417</c:v>
                </c:pt>
                <c:pt idx="6100">
                  <c:v>51425</c:v>
                </c:pt>
                <c:pt idx="6101">
                  <c:v>51433</c:v>
                </c:pt>
                <c:pt idx="6102">
                  <c:v>51441</c:v>
                </c:pt>
                <c:pt idx="6103">
                  <c:v>51449</c:v>
                </c:pt>
                <c:pt idx="6104">
                  <c:v>51459</c:v>
                </c:pt>
                <c:pt idx="6105">
                  <c:v>51466</c:v>
                </c:pt>
                <c:pt idx="6106">
                  <c:v>51473</c:v>
                </c:pt>
                <c:pt idx="6107">
                  <c:v>51483</c:v>
                </c:pt>
                <c:pt idx="6108">
                  <c:v>51547</c:v>
                </c:pt>
                <c:pt idx="6109">
                  <c:v>51556</c:v>
                </c:pt>
                <c:pt idx="6110">
                  <c:v>51563</c:v>
                </c:pt>
                <c:pt idx="6111">
                  <c:v>51571</c:v>
                </c:pt>
                <c:pt idx="6112">
                  <c:v>51579</c:v>
                </c:pt>
                <c:pt idx="6113">
                  <c:v>51587</c:v>
                </c:pt>
                <c:pt idx="6114">
                  <c:v>51595</c:v>
                </c:pt>
                <c:pt idx="6115">
                  <c:v>51603</c:v>
                </c:pt>
                <c:pt idx="6116">
                  <c:v>51611</c:v>
                </c:pt>
                <c:pt idx="6117">
                  <c:v>51619</c:v>
                </c:pt>
                <c:pt idx="6118">
                  <c:v>51627</c:v>
                </c:pt>
                <c:pt idx="6119">
                  <c:v>51635</c:v>
                </c:pt>
                <c:pt idx="6120">
                  <c:v>51643</c:v>
                </c:pt>
                <c:pt idx="6121">
                  <c:v>51650</c:v>
                </c:pt>
                <c:pt idx="6122">
                  <c:v>51660</c:v>
                </c:pt>
                <c:pt idx="6123">
                  <c:v>51667</c:v>
                </c:pt>
                <c:pt idx="6124">
                  <c:v>51675</c:v>
                </c:pt>
                <c:pt idx="6125">
                  <c:v>51683</c:v>
                </c:pt>
                <c:pt idx="6126">
                  <c:v>51690</c:v>
                </c:pt>
                <c:pt idx="6127">
                  <c:v>51698</c:v>
                </c:pt>
                <c:pt idx="6128">
                  <c:v>51705</c:v>
                </c:pt>
                <c:pt idx="6129">
                  <c:v>51713</c:v>
                </c:pt>
                <c:pt idx="6130">
                  <c:v>51720</c:v>
                </c:pt>
                <c:pt idx="6131">
                  <c:v>51727</c:v>
                </c:pt>
                <c:pt idx="6132">
                  <c:v>51735</c:v>
                </c:pt>
                <c:pt idx="6133">
                  <c:v>51743</c:v>
                </c:pt>
                <c:pt idx="6134">
                  <c:v>51750</c:v>
                </c:pt>
                <c:pt idx="6135">
                  <c:v>51758</c:v>
                </c:pt>
                <c:pt idx="6136">
                  <c:v>51765</c:v>
                </c:pt>
                <c:pt idx="6137">
                  <c:v>51773</c:v>
                </c:pt>
                <c:pt idx="6138">
                  <c:v>51780</c:v>
                </c:pt>
                <c:pt idx="6139">
                  <c:v>51788</c:v>
                </c:pt>
                <c:pt idx="6140">
                  <c:v>51795</c:v>
                </c:pt>
                <c:pt idx="6141">
                  <c:v>51803</c:v>
                </c:pt>
                <c:pt idx="6142">
                  <c:v>51811</c:v>
                </c:pt>
                <c:pt idx="6143">
                  <c:v>51819</c:v>
                </c:pt>
                <c:pt idx="6144">
                  <c:v>51827</c:v>
                </c:pt>
                <c:pt idx="6145">
                  <c:v>51834</c:v>
                </c:pt>
                <c:pt idx="6146">
                  <c:v>51843</c:v>
                </c:pt>
                <c:pt idx="6147">
                  <c:v>51851</c:v>
                </c:pt>
                <c:pt idx="6148">
                  <c:v>51859</c:v>
                </c:pt>
                <c:pt idx="6149">
                  <c:v>51866</c:v>
                </c:pt>
                <c:pt idx="6150">
                  <c:v>51873</c:v>
                </c:pt>
                <c:pt idx="6151">
                  <c:v>51880</c:v>
                </c:pt>
                <c:pt idx="6152">
                  <c:v>51891</c:v>
                </c:pt>
                <c:pt idx="6153">
                  <c:v>51899</c:v>
                </c:pt>
                <c:pt idx="6154">
                  <c:v>51907</c:v>
                </c:pt>
                <c:pt idx="6155">
                  <c:v>51914</c:v>
                </c:pt>
                <c:pt idx="6156">
                  <c:v>51923</c:v>
                </c:pt>
                <c:pt idx="6157">
                  <c:v>51931</c:v>
                </c:pt>
                <c:pt idx="6158">
                  <c:v>51939</c:v>
                </c:pt>
                <c:pt idx="6159">
                  <c:v>51947</c:v>
                </c:pt>
                <c:pt idx="6160">
                  <c:v>51956</c:v>
                </c:pt>
                <c:pt idx="6161">
                  <c:v>51963</c:v>
                </c:pt>
                <c:pt idx="6162">
                  <c:v>51970</c:v>
                </c:pt>
                <c:pt idx="6163">
                  <c:v>51979</c:v>
                </c:pt>
                <c:pt idx="6164">
                  <c:v>51986</c:v>
                </c:pt>
                <c:pt idx="6165">
                  <c:v>51999</c:v>
                </c:pt>
                <c:pt idx="6166">
                  <c:v>52006</c:v>
                </c:pt>
                <c:pt idx="6167">
                  <c:v>52014</c:v>
                </c:pt>
                <c:pt idx="6168">
                  <c:v>52023</c:v>
                </c:pt>
                <c:pt idx="6169">
                  <c:v>52033</c:v>
                </c:pt>
                <c:pt idx="6170">
                  <c:v>52041</c:v>
                </c:pt>
                <c:pt idx="6171">
                  <c:v>52049</c:v>
                </c:pt>
                <c:pt idx="6172">
                  <c:v>52058</c:v>
                </c:pt>
                <c:pt idx="6173">
                  <c:v>52067</c:v>
                </c:pt>
                <c:pt idx="6174">
                  <c:v>52075</c:v>
                </c:pt>
                <c:pt idx="6175">
                  <c:v>52083</c:v>
                </c:pt>
                <c:pt idx="6176">
                  <c:v>52090</c:v>
                </c:pt>
                <c:pt idx="6177">
                  <c:v>52099</c:v>
                </c:pt>
                <c:pt idx="6178">
                  <c:v>52107</c:v>
                </c:pt>
                <c:pt idx="6179">
                  <c:v>52114</c:v>
                </c:pt>
                <c:pt idx="6180">
                  <c:v>52123</c:v>
                </c:pt>
                <c:pt idx="6181">
                  <c:v>52133</c:v>
                </c:pt>
                <c:pt idx="6182">
                  <c:v>52141</c:v>
                </c:pt>
                <c:pt idx="6183">
                  <c:v>52149</c:v>
                </c:pt>
                <c:pt idx="6184">
                  <c:v>52156</c:v>
                </c:pt>
                <c:pt idx="6185">
                  <c:v>52165</c:v>
                </c:pt>
                <c:pt idx="6186">
                  <c:v>52173</c:v>
                </c:pt>
                <c:pt idx="6187">
                  <c:v>52180</c:v>
                </c:pt>
                <c:pt idx="6188">
                  <c:v>52187</c:v>
                </c:pt>
                <c:pt idx="6189">
                  <c:v>52195</c:v>
                </c:pt>
                <c:pt idx="6190">
                  <c:v>52203</c:v>
                </c:pt>
                <c:pt idx="6191">
                  <c:v>52210</c:v>
                </c:pt>
                <c:pt idx="6192">
                  <c:v>52217</c:v>
                </c:pt>
                <c:pt idx="6193">
                  <c:v>52225</c:v>
                </c:pt>
                <c:pt idx="6194">
                  <c:v>52232</c:v>
                </c:pt>
                <c:pt idx="6195">
                  <c:v>52242</c:v>
                </c:pt>
                <c:pt idx="6196">
                  <c:v>52250</c:v>
                </c:pt>
                <c:pt idx="6197">
                  <c:v>52257</c:v>
                </c:pt>
                <c:pt idx="6198">
                  <c:v>52265</c:v>
                </c:pt>
                <c:pt idx="6199">
                  <c:v>52273</c:v>
                </c:pt>
                <c:pt idx="6200">
                  <c:v>52280</c:v>
                </c:pt>
                <c:pt idx="6201">
                  <c:v>52287</c:v>
                </c:pt>
                <c:pt idx="6202">
                  <c:v>52295</c:v>
                </c:pt>
                <c:pt idx="6203">
                  <c:v>52303</c:v>
                </c:pt>
                <c:pt idx="6204">
                  <c:v>52312</c:v>
                </c:pt>
                <c:pt idx="6205">
                  <c:v>52319</c:v>
                </c:pt>
                <c:pt idx="6206">
                  <c:v>52327</c:v>
                </c:pt>
                <c:pt idx="6207">
                  <c:v>52334</c:v>
                </c:pt>
                <c:pt idx="6208">
                  <c:v>52343</c:v>
                </c:pt>
                <c:pt idx="6209">
                  <c:v>52353</c:v>
                </c:pt>
                <c:pt idx="6210">
                  <c:v>52363</c:v>
                </c:pt>
                <c:pt idx="6211">
                  <c:v>52372</c:v>
                </c:pt>
                <c:pt idx="6212">
                  <c:v>52381</c:v>
                </c:pt>
                <c:pt idx="6213">
                  <c:v>52390</c:v>
                </c:pt>
                <c:pt idx="6214">
                  <c:v>52400</c:v>
                </c:pt>
                <c:pt idx="6215">
                  <c:v>52409</c:v>
                </c:pt>
                <c:pt idx="6216">
                  <c:v>52418</c:v>
                </c:pt>
                <c:pt idx="6217">
                  <c:v>52428</c:v>
                </c:pt>
                <c:pt idx="6218">
                  <c:v>52436</c:v>
                </c:pt>
                <c:pt idx="6219">
                  <c:v>52445</c:v>
                </c:pt>
                <c:pt idx="6220">
                  <c:v>52453</c:v>
                </c:pt>
                <c:pt idx="6221">
                  <c:v>52463</c:v>
                </c:pt>
                <c:pt idx="6222">
                  <c:v>52472</c:v>
                </c:pt>
                <c:pt idx="6223">
                  <c:v>52481</c:v>
                </c:pt>
                <c:pt idx="6224">
                  <c:v>52489</c:v>
                </c:pt>
                <c:pt idx="6225">
                  <c:v>52502</c:v>
                </c:pt>
                <c:pt idx="6226">
                  <c:v>52511</c:v>
                </c:pt>
                <c:pt idx="6227">
                  <c:v>52520</c:v>
                </c:pt>
                <c:pt idx="6228">
                  <c:v>52533</c:v>
                </c:pt>
                <c:pt idx="6229">
                  <c:v>52543</c:v>
                </c:pt>
                <c:pt idx="6230">
                  <c:v>52550</c:v>
                </c:pt>
                <c:pt idx="6231">
                  <c:v>52558</c:v>
                </c:pt>
                <c:pt idx="6232">
                  <c:v>52566</c:v>
                </c:pt>
                <c:pt idx="6233">
                  <c:v>52573</c:v>
                </c:pt>
                <c:pt idx="6234">
                  <c:v>52581</c:v>
                </c:pt>
                <c:pt idx="6235">
                  <c:v>52589</c:v>
                </c:pt>
                <c:pt idx="6236">
                  <c:v>52597</c:v>
                </c:pt>
                <c:pt idx="6237">
                  <c:v>52605</c:v>
                </c:pt>
                <c:pt idx="6238">
                  <c:v>52613</c:v>
                </c:pt>
                <c:pt idx="6239">
                  <c:v>52620</c:v>
                </c:pt>
                <c:pt idx="6240">
                  <c:v>52627</c:v>
                </c:pt>
                <c:pt idx="6241">
                  <c:v>52635</c:v>
                </c:pt>
                <c:pt idx="6242">
                  <c:v>52643</c:v>
                </c:pt>
                <c:pt idx="6243">
                  <c:v>52650</c:v>
                </c:pt>
                <c:pt idx="6244">
                  <c:v>52658</c:v>
                </c:pt>
                <c:pt idx="6245">
                  <c:v>52666</c:v>
                </c:pt>
                <c:pt idx="6246">
                  <c:v>52673</c:v>
                </c:pt>
                <c:pt idx="6247">
                  <c:v>52680</c:v>
                </c:pt>
                <c:pt idx="6248">
                  <c:v>52688</c:v>
                </c:pt>
                <c:pt idx="6249">
                  <c:v>52695</c:v>
                </c:pt>
                <c:pt idx="6250">
                  <c:v>52704</c:v>
                </c:pt>
                <c:pt idx="6251">
                  <c:v>52713</c:v>
                </c:pt>
                <c:pt idx="6252">
                  <c:v>52720</c:v>
                </c:pt>
                <c:pt idx="6253">
                  <c:v>52727</c:v>
                </c:pt>
                <c:pt idx="6254">
                  <c:v>52737</c:v>
                </c:pt>
                <c:pt idx="6255">
                  <c:v>52745</c:v>
                </c:pt>
                <c:pt idx="6256">
                  <c:v>52753</c:v>
                </c:pt>
                <c:pt idx="6257">
                  <c:v>52813</c:v>
                </c:pt>
                <c:pt idx="6258">
                  <c:v>52822</c:v>
                </c:pt>
                <c:pt idx="6259">
                  <c:v>52830</c:v>
                </c:pt>
                <c:pt idx="6260">
                  <c:v>52839</c:v>
                </c:pt>
                <c:pt idx="6261">
                  <c:v>52847</c:v>
                </c:pt>
                <c:pt idx="6262">
                  <c:v>52855</c:v>
                </c:pt>
                <c:pt idx="6263">
                  <c:v>52863</c:v>
                </c:pt>
                <c:pt idx="6264">
                  <c:v>52870</c:v>
                </c:pt>
                <c:pt idx="6265">
                  <c:v>52877</c:v>
                </c:pt>
                <c:pt idx="6266">
                  <c:v>52885</c:v>
                </c:pt>
                <c:pt idx="6267">
                  <c:v>52893</c:v>
                </c:pt>
                <c:pt idx="6268">
                  <c:v>52900</c:v>
                </c:pt>
                <c:pt idx="6269">
                  <c:v>52907</c:v>
                </c:pt>
                <c:pt idx="6270">
                  <c:v>52915</c:v>
                </c:pt>
                <c:pt idx="6271">
                  <c:v>52923</c:v>
                </c:pt>
                <c:pt idx="6272">
                  <c:v>52931</c:v>
                </c:pt>
                <c:pt idx="6273">
                  <c:v>52939</c:v>
                </c:pt>
                <c:pt idx="6274">
                  <c:v>52947</c:v>
                </c:pt>
                <c:pt idx="6275">
                  <c:v>52955</c:v>
                </c:pt>
                <c:pt idx="6276">
                  <c:v>52963</c:v>
                </c:pt>
                <c:pt idx="6277">
                  <c:v>52971</c:v>
                </c:pt>
                <c:pt idx="6278">
                  <c:v>52979</c:v>
                </c:pt>
                <c:pt idx="6279">
                  <c:v>52987</c:v>
                </c:pt>
                <c:pt idx="6280">
                  <c:v>52995</c:v>
                </c:pt>
                <c:pt idx="6281">
                  <c:v>53003</c:v>
                </c:pt>
                <c:pt idx="6282">
                  <c:v>53011</c:v>
                </c:pt>
                <c:pt idx="6283">
                  <c:v>53020</c:v>
                </c:pt>
                <c:pt idx="6284">
                  <c:v>53027</c:v>
                </c:pt>
                <c:pt idx="6285">
                  <c:v>53035</c:v>
                </c:pt>
                <c:pt idx="6286">
                  <c:v>53043</c:v>
                </c:pt>
                <c:pt idx="6287">
                  <c:v>53051</c:v>
                </c:pt>
                <c:pt idx="6288">
                  <c:v>53059</c:v>
                </c:pt>
                <c:pt idx="6289">
                  <c:v>53066</c:v>
                </c:pt>
                <c:pt idx="6290">
                  <c:v>53075</c:v>
                </c:pt>
                <c:pt idx="6291">
                  <c:v>53083</c:v>
                </c:pt>
                <c:pt idx="6292">
                  <c:v>53091</c:v>
                </c:pt>
                <c:pt idx="6293">
                  <c:v>53099</c:v>
                </c:pt>
                <c:pt idx="6294">
                  <c:v>53108</c:v>
                </c:pt>
                <c:pt idx="6295">
                  <c:v>53115</c:v>
                </c:pt>
                <c:pt idx="6296">
                  <c:v>53123</c:v>
                </c:pt>
                <c:pt idx="6297">
                  <c:v>53130</c:v>
                </c:pt>
                <c:pt idx="6298">
                  <c:v>53138</c:v>
                </c:pt>
                <c:pt idx="6299">
                  <c:v>53148</c:v>
                </c:pt>
                <c:pt idx="6300">
                  <c:v>53155</c:v>
                </c:pt>
                <c:pt idx="6301">
                  <c:v>53163</c:v>
                </c:pt>
                <c:pt idx="6302">
                  <c:v>53170</c:v>
                </c:pt>
                <c:pt idx="6303">
                  <c:v>53179</c:v>
                </c:pt>
                <c:pt idx="6304">
                  <c:v>53186</c:v>
                </c:pt>
                <c:pt idx="6305">
                  <c:v>53195</c:v>
                </c:pt>
                <c:pt idx="6306">
                  <c:v>53202</c:v>
                </c:pt>
                <c:pt idx="6307">
                  <c:v>53211</c:v>
                </c:pt>
                <c:pt idx="6308">
                  <c:v>53219</c:v>
                </c:pt>
                <c:pt idx="6309">
                  <c:v>53226</c:v>
                </c:pt>
                <c:pt idx="6310">
                  <c:v>53234</c:v>
                </c:pt>
                <c:pt idx="6311">
                  <c:v>53244</c:v>
                </c:pt>
                <c:pt idx="6312">
                  <c:v>53253</c:v>
                </c:pt>
                <c:pt idx="6313">
                  <c:v>53260</c:v>
                </c:pt>
                <c:pt idx="6314">
                  <c:v>53267</c:v>
                </c:pt>
                <c:pt idx="6315">
                  <c:v>53275</c:v>
                </c:pt>
                <c:pt idx="6316">
                  <c:v>53283</c:v>
                </c:pt>
                <c:pt idx="6317">
                  <c:v>53290</c:v>
                </c:pt>
                <c:pt idx="6318">
                  <c:v>53299</c:v>
                </c:pt>
                <c:pt idx="6319">
                  <c:v>53307</c:v>
                </c:pt>
                <c:pt idx="6320">
                  <c:v>53314</c:v>
                </c:pt>
                <c:pt idx="6321">
                  <c:v>53323</c:v>
                </c:pt>
                <c:pt idx="6322">
                  <c:v>53330</c:v>
                </c:pt>
                <c:pt idx="6323">
                  <c:v>53338</c:v>
                </c:pt>
                <c:pt idx="6324">
                  <c:v>53346</c:v>
                </c:pt>
                <c:pt idx="6325">
                  <c:v>53353</c:v>
                </c:pt>
                <c:pt idx="6326">
                  <c:v>53361</c:v>
                </c:pt>
                <c:pt idx="6327">
                  <c:v>53369</c:v>
                </c:pt>
                <c:pt idx="6328">
                  <c:v>53378</c:v>
                </c:pt>
                <c:pt idx="6329">
                  <c:v>53385</c:v>
                </c:pt>
                <c:pt idx="6330">
                  <c:v>53393</c:v>
                </c:pt>
                <c:pt idx="6331">
                  <c:v>53400</c:v>
                </c:pt>
                <c:pt idx="6332">
                  <c:v>53407</c:v>
                </c:pt>
                <c:pt idx="6333">
                  <c:v>53416</c:v>
                </c:pt>
                <c:pt idx="6334">
                  <c:v>53423</c:v>
                </c:pt>
                <c:pt idx="6335">
                  <c:v>53430</c:v>
                </c:pt>
                <c:pt idx="6336">
                  <c:v>53438</c:v>
                </c:pt>
                <c:pt idx="6337">
                  <c:v>53446</c:v>
                </c:pt>
                <c:pt idx="6338">
                  <c:v>53454</c:v>
                </c:pt>
                <c:pt idx="6339">
                  <c:v>53463</c:v>
                </c:pt>
                <c:pt idx="6340">
                  <c:v>53470</c:v>
                </c:pt>
                <c:pt idx="6341">
                  <c:v>53477</c:v>
                </c:pt>
                <c:pt idx="6342">
                  <c:v>53485</c:v>
                </c:pt>
                <c:pt idx="6343">
                  <c:v>53493</c:v>
                </c:pt>
                <c:pt idx="6344">
                  <c:v>53500</c:v>
                </c:pt>
                <c:pt idx="6345">
                  <c:v>53508</c:v>
                </c:pt>
                <c:pt idx="6346">
                  <c:v>53515</c:v>
                </c:pt>
                <c:pt idx="6347">
                  <c:v>53523</c:v>
                </c:pt>
                <c:pt idx="6348">
                  <c:v>53533</c:v>
                </c:pt>
                <c:pt idx="6349">
                  <c:v>53543</c:v>
                </c:pt>
                <c:pt idx="6350">
                  <c:v>53553</c:v>
                </c:pt>
                <c:pt idx="6351">
                  <c:v>53563</c:v>
                </c:pt>
                <c:pt idx="6352">
                  <c:v>53571</c:v>
                </c:pt>
                <c:pt idx="6353">
                  <c:v>53580</c:v>
                </c:pt>
                <c:pt idx="6354">
                  <c:v>53590</c:v>
                </c:pt>
                <c:pt idx="6355">
                  <c:v>53601</c:v>
                </c:pt>
                <c:pt idx="6356">
                  <c:v>53610</c:v>
                </c:pt>
                <c:pt idx="6357">
                  <c:v>53620</c:v>
                </c:pt>
                <c:pt idx="6358">
                  <c:v>53632</c:v>
                </c:pt>
                <c:pt idx="6359">
                  <c:v>53641</c:v>
                </c:pt>
                <c:pt idx="6360">
                  <c:v>53650</c:v>
                </c:pt>
                <c:pt idx="6361">
                  <c:v>53660</c:v>
                </c:pt>
                <c:pt idx="6362">
                  <c:v>53671</c:v>
                </c:pt>
                <c:pt idx="6363">
                  <c:v>53680</c:v>
                </c:pt>
                <c:pt idx="6364">
                  <c:v>53689</c:v>
                </c:pt>
                <c:pt idx="6365">
                  <c:v>53698</c:v>
                </c:pt>
                <c:pt idx="6366">
                  <c:v>53708</c:v>
                </c:pt>
                <c:pt idx="6367">
                  <c:v>53716</c:v>
                </c:pt>
                <c:pt idx="6368">
                  <c:v>53724</c:v>
                </c:pt>
                <c:pt idx="6369">
                  <c:v>53733</c:v>
                </c:pt>
                <c:pt idx="6370">
                  <c:v>53743</c:v>
                </c:pt>
                <c:pt idx="6371">
                  <c:v>53751</c:v>
                </c:pt>
                <c:pt idx="6372">
                  <c:v>53759</c:v>
                </c:pt>
                <c:pt idx="6373">
                  <c:v>53767</c:v>
                </c:pt>
                <c:pt idx="6374">
                  <c:v>53775</c:v>
                </c:pt>
                <c:pt idx="6375">
                  <c:v>53783</c:v>
                </c:pt>
                <c:pt idx="6376">
                  <c:v>53790</c:v>
                </c:pt>
                <c:pt idx="6377">
                  <c:v>53798</c:v>
                </c:pt>
                <c:pt idx="6378">
                  <c:v>53806</c:v>
                </c:pt>
                <c:pt idx="6379">
                  <c:v>53813</c:v>
                </c:pt>
                <c:pt idx="6380">
                  <c:v>53821</c:v>
                </c:pt>
                <c:pt idx="6381">
                  <c:v>53831</c:v>
                </c:pt>
                <c:pt idx="6382">
                  <c:v>53840</c:v>
                </c:pt>
                <c:pt idx="6383">
                  <c:v>53848</c:v>
                </c:pt>
                <c:pt idx="6384">
                  <c:v>53855</c:v>
                </c:pt>
                <c:pt idx="6385">
                  <c:v>53863</c:v>
                </c:pt>
                <c:pt idx="6386">
                  <c:v>53871</c:v>
                </c:pt>
                <c:pt idx="6387">
                  <c:v>53879</c:v>
                </c:pt>
                <c:pt idx="6388">
                  <c:v>53887</c:v>
                </c:pt>
                <c:pt idx="6389">
                  <c:v>53895</c:v>
                </c:pt>
                <c:pt idx="6390">
                  <c:v>53903</c:v>
                </c:pt>
                <c:pt idx="6391">
                  <c:v>53910</c:v>
                </c:pt>
                <c:pt idx="6392">
                  <c:v>53918</c:v>
                </c:pt>
                <c:pt idx="6393">
                  <c:v>53925</c:v>
                </c:pt>
                <c:pt idx="6394">
                  <c:v>53933</c:v>
                </c:pt>
                <c:pt idx="6395">
                  <c:v>53940</c:v>
                </c:pt>
                <c:pt idx="6396">
                  <c:v>53948</c:v>
                </c:pt>
                <c:pt idx="6397">
                  <c:v>53955</c:v>
                </c:pt>
                <c:pt idx="6398">
                  <c:v>53963</c:v>
                </c:pt>
                <c:pt idx="6399">
                  <c:v>53971</c:v>
                </c:pt>
                <c:pt idx="6400">
                  <c:v>53979</c:v>
                </c:pt>
                <c:pt idx="6401">
                  <c:v>53987</c:v>
                </c:pt>
                <c:pt idx="6402">
                  <c:v>53995</c:v>
                </c:pt>
                <c:pt idx="6403">
                  <c:v>54003</c:v>
                </c:pt>
                <c:pt idx="6404">
                  <c:v>54010</c:v>
                </c:pt>
                <c:pt idx="6405">
                  <c:v>54017</c:v>
                </c:pt>
                <c:pt idx="6406">
                  <c:v>54025</c:v>
                </c:pt>
                <c:pt idx="6407">
                  <c:v>54033</c:v>
                </c:pt>
                <c:pt idx="6408">
                  <c:v>54040</c:v>
                </c:pt>
                <c:pt idx="6409">
                  <c:v>54049</c:v>
                </c:pt>
                <c:pt idx="6410">
                  <c:v>54056</c:v>
                </c:pt>
                <c:pt idx="6411">
                  <c:v>54064</c:v>
                </c:pt>
                <c:pt idx="6412">
                  <c:v>54073</c:v>
                </c:pt>
                <c:pt idx="6413">
                  <c:v>54080</c:v>
                </c:pt>
                <c:pt idx="6414">
                  <c:v>54088</c:v>
                </c:pt>
                <c:pt idx="6415">
                  <c:v>54095</c:v>
                </c:pt>
                <c:pt idx="6416">
                  <c:v>54103</c:v>
                </c:pt>
                <c:pt idx="6417">
                  <c:v>54111</c:v>
                </c:pt>
                <c:pt idx="6418">
                  <c:v>54123</c:v>
                </c:pt>
                <c:pt idx="6419">
                  <c:v>54131</c:v>
                </c:pt>
                <c:pt idx="6420">
                  <c:v>54140</c:v>
                </c:pt>
                <c:pt idx="6421">
                  <c:v>54149</c:v>
                </c:pt>
                <c:pt idx="6422">
                  <c:v>54207</c:v>
                </c:pt>
                <c:pt idx="6423">
                  <c:v>54216</c:v>
                </c:pt>
                <c:pt idx="6424">
                  <c:v>54224</c:v>
                </c:pt>
                <c:pt idx="6425">
                  <c:v>54232</c:v>
                </c:pt>
                <c:pt idx="6426">
                  <c:v>54240</c:v>
                </c:pt>
                <c:pt idx="6427">
                  <c:v>54249</c:v>
                </c:pt>
                <c:pt idx="6428">
                  <c:v>54257</c:v>
                </c:pt>
                <c:pt idx="6429">
                  <c:v>54265</c:v>
                </c:pt>
                <c:pt idx="6430">
                  <c:v>54273</c:v>
                </c:pt>
                <c:pt idx="6431">
                  <c:v>54280</c:v>
                </c:pt>
                <c:pt idx="6432">
                  <c:v>54289</c:v>
                </c:pt>
                <c:pt idx="6433">
                  <c:v>54296</c:v>
                </c:pt>
                <c:pt idx="6434">
                  <c:v>54305</c:v>
                </c:pt>
                <c:pt idx="6435">
                  <c:v>54313</c:v>
                </c:pt>
                <c:pt idx="6436">
                  <c:v>54320</c:v>
                </c:pt>
                <c:pt idx="6437">
                  <c:v>54327</c:v>
                </c:pt>
                <c:pt idx="6438">
                  <c:v>54335</c:v>
                </c:pt>
                <c:pt idx="6439">
                  <c:v>54343</c:v>
                </c:pt>
                <c:pt idx="6440">
                  <c:v>54351</c:v>
                </c:pt>
                <c:pt idx="6441">
                  <c:v>54359</c:v>
                </c:pt>
                <c:pt idx="6442">
                  <c:v>54366</c:v>
                </c:pt>
                <c:pt idx="6443">
                  <c:v>54373</c:v>
                </c:pt>
                <c:pt idx="6444">
                  <c:v>54381</c:v>
                </c:pt>
                <c:pt idx="6445">
                  <c:v>54389</c:v>
                </c:pt>
                <c:pt idx="6446">
                  <c:v>54397</c:v>
                </c:pt>
                <c:pt idx="6447">
                  <c:v>54405</c:v>
                </c:pt>
                <c:pt idx="6448">
                  <c:v>54413</c:v>
                </c:pt>
                <c:pt idx="6449">
                  <c:v>54421</c:v>
                </c:pt>
                <c:pt idx="6450">
                  <c:v>54429</c:v>
                </c:pt>
                <c:pt idx="6451">
                  <c:v>54437</c:v>
                </c:pt>
                <c:pt idx="6452">
                  <c:v>54445</c:v>
                </c:pt>
                <c:pt idx="6453">
                  <c:v>54453</c:v>
                </c:pt>
                <c:pt idx="6454">
                  <c:v>54460</c:v>
                </c:pt>
                <c:pt idx="6455">
                  <c:v>54468</c:v>
                </c:pt>
                <c:pt idx="6456">
                  <c:v>54475</c:v>
                </c:pt>
                <c:pt idx="6457">
                  <c:v>54483</c:v>
                </c:pt>
                <c:pt idx="6458">
                  <c:v>54491</c:v>
                </c:pt>
                <c:pt idx="6459">
                  <c:v>54499</c:v>
                </c:pt>
                <c:pt idx="6460">
                  <c:v>54507</c:v>
                </c:pt>
                <c:pt idx="6461">
                  <c:v>54515</c:v>
                </c:pt>
                <c:pt idx="6462">
                  <c:v>54523</c:v>
                </c:pt>
                <c:pt idx="6463">
                  <c:v>54531</c:v>
                </c:pt>
                <c:pt idx="6464">
                  <c:v>54539</c:v>
                </c:pt>
                <c:pt idx="6465">
                  <c:v>54547</c:v>
                </c:pt>
                <c:pt idx="6466">
                  <c:v>54555</c:v>
                </c:pt>
                <c:pt idx="6467">
                  <c:v>54563</c:v>
                </c:pt>
                <c:pt idx="6468">
                  <c:v>54571</c:v>
                </c:pt>
                <c:pt idx="6469">
                  <c:v>54579</c:v>
                </c:pt>
                <c:pt idx="6470">
                  <c:v>54587</c:v>
                </c:pt>
                <c:pt idx="6471">
                  <c:v>54595</c:v>
                </c:pt>
                <c:pt idx="6472">
                  <c:v>54603</c:v>
                </c:pt>
                <c:pt idx="6473">
                  <c:v>54610</c:v>
                </c:pt>
                <c:pt idx="6474">
                  <c:v>54617</c:v>
                </c:pt>
                <c:pt idx="6475">
                  <c:v>54625</c:v>
                </c:pt>
                <c:pt idx="6476">
                  <c:v>54633</c:v>
                </c:pt>
                <c:pt idx="6477">
                  <c:v>54641</c:v>
                </c:pt>
                <c:pt idx="6478">
                  <c:v>54649</c:v>
                </c:pt>
                <c:pt idx="6479">
                  <c:v>54658</c:v>
                </c:pt>
                <c:pt idx="6480">
                  <c:v>54665</c:v>
                </c:pt>
                <c:pt idx="6481">
                  <c:v>54673</c:v>
                </c:pt>
                <c:pt idx="6482">
                  <c:v>54680</c:v>
                </c:pt>
                <c:pt idx="6483">
                  <c:v>54688</c:v>
                </c:pt>
                <c:pt idx="6484">
                  <c:v>54695</c:v>
                </c:pt>
                <c:pt idx="6485">
                  <c:v>54703</c:v>
                </c:pt>
                <c:pt idx="6486">
                  <c:v>54711</c:v>
                </c:pt>
                <c:pt idx="6487">
                  <c:v>54719</c:v>
                </c:pt>
                <c:pt idx="6488">
                  <c:v>54727</c:v>
                </c:pt>
                <c:pt idx="6489">
                  <c:v>54735</c:v>
                </c:pt>
                <c:pt idx="6490">
                  <c:v>54746</c:v>
                </c:pt>
                <c:pt idx="6491">
                  <c:v>54755</c:v>
                </c:pt>
                <c:pt idx="6492">
                  <c:v>54763</c:v>
                </c:pt>
                <c:pt idx="6493">
                  <c:v>54773</c:v>
                </c:pt>
                <c:pt idx="6494">
                  <c:v>54783</c:v>
                </c:pt>
                <c:pt idx="6495">
                  <c:v>54792</c:v>
                </c:pt>
                <c:pt idx="6496">
                  <c:v>54802</c:v>
                </c:pt>
                <c:pt idx="6497">
                  <c:v>54811</c:v>
                </c:pt>
                <c:pt idx="6498">
                  <c:v>54821</c:v>
                </c:pt>
                <c:pt idx="6499">
                  <c:v>54831</c:v>
                </c:pt>
                <c:pt idx="6500">
                  <c:v>54840</c:v>
                </c:pt>
                <c:pt idx="6501">
                  <c:v>54849</c:v>
                </c:pt>
                <c:pt idx="6502">
                  <c:v>54859</c:v>
                </c:pt>
                <c:pt idx="6503">
                  <c:v>54868</c:v>
                </c:pt>
                <c:pt idx="6504">
                  <c:v>54877</c:v>
                </c:pt>
                <c:pt idx="6505">
                  <c:v>54885</c:v>
                </c:pt>
                <c:pt idx="6506">
                  <c:v>54895</c:v>
                </c:pt>
                <c:pt idx="6507">
                  <c:v>54903</c:v>
                </c:pt>
                <c:pt idx="6508">
                  <c:v>54913</c:v>
                </c:pt>
                <c:pt idx="6509">
                  <c:v>54923</c:v>
                </c:pt>
                <c:pt idx="6510">
                  <c:v>54933</c:v>
                </c:pt>
                <c:pt idx="6511">
                  <c:v>54941</c:v>
                </c:pt>
                <c:pt idx="6512">
                  <c:v>54949</c:v>
                </c:pt>
                <c:pt idx="6513">
                  <c:v>54957</c:v>
                </c:pt>
                <c:pt idx="6514">
                  <c:v>54965</c:v>
                </c:pt>
                <c:pt idx="6515">
                  <c:v>54973</c:v>
                </c:pt>
                <c:pt idx="6516">
                  <c:v>54980</c:v>
                </c:pt>
                <c:pt idx="6517">
                  <c:v>54988</c:v>
                </c:pt>
                <c:pt idx="6518">
                  <c:v>54995</c:v>
                </c:pt>
                <c:pt idx="6519">
                  <c:v>55003</c:v>
                </c:pt>
                <c:pt idx="6520">
                  <c:v>55011</c:v>
                </c:pt>
                <c:pt idx="6521">
                  <c:v>55019</c:v>
                </c:pt>
                <c:pt idx="6522">
                  <c:v>55027</c:v>
                </c:pt>
                <c:pt idx="6523">
                  <c:v>55035</c:v>
                </c:pt>
                <c:pt idx="6524">
                  <c:v>55043</c:v>
                </c:pt>
                <c:pt idx="6525">
                  <c:v>55050</c:v>
                </c:pt>
                <c:pt idx="6526">
                  <c:v>55058</c:v>
                </c:pt>
                <c:pt idx="6527">
                  <c:v>55065</c:v>
                </c:pt>
                <c:pt idx="6528">
                  <c:v>55073</c:v>
                </c:pt>
                <c:pt idx="6529">
                  <c:v>55081</c:v>
                </c:pt>
                <c:pt idx="6530">
                  <c:v>55089</c:v>
                </c:pt>
                <c:pt idx="6531">
                  <c:v>55097</c:v>
                </c:pt>
                <c:pt idx="6532">
                  <c:v>55104</c:v>
                </c:pt>
                <c:pt idx="6533">
                  <c:v>55112</c:v>
                </c:pt>
                <c:pt idx="6534">
                  <c:v>55119</c:v>
                </c:pt>
                <c:pt idx="6535">
                  <c:v>55127</c:v>
                </c:pt>
                <c:pt idx="6536">
                  <c:v>55134</c:v>
                </c:pt>
                <c:pt idx="6537">
                  <c:v>55143</c:v>
                </c:pt>
                <c:pt idx="6538">
                  <c:v>55151</c:v>
                </c:pt>
                <c:pt idx="6539">
                  <c:v>55159</c:v>
                </c:pt>
                <c:pt idx="6540">
                  <c:v>55166</c:v>
                </c:pt>
                <c:pt idx="6541">
                  <c:v>55174</c:v>
                </c:pt>
                <c:pt idx="6542">
                  <c:v>55183</c:v>
                </c:pt>
                <c:pt idx="6543">
                  <c:v>55191</c:v>
                </c:pt>
                <c:pt idx="6544">
                  <c:v>55200</c:v>
                </c:pt>
                <c:pt idx="6545">
                  <c:v>55207</c:v>
                </c:pt>
                <c:pt idx="6546">
                  <c:v>55215</c:v>
                </c:pt>
                <c:pt idx="6547">
                  <c:v>55223</c:v>
                </c:pt>
                <c:pt idx="6548">
                  <c:v>55231</c:v>
                </c:pt>
                <c:pt idx="6549">
                  <c:v>55240</c:v>
                </c:pt>
                <c:pt idx="6550">
                  <c:v>55248</c:v>
                </c:pt>
                <c:pt idx="6551">
                  <c:v>55255</c:v>
                </c:pt>
                <c:pt idx="6552">
                  <c:v>55263</c:v>
                </c:pt>
                <c:pt idx="6553">
                  <c:v>55271</c:v>
                </c:pt>
                <c:pt idx="6554">
                  <c:v>55279</c:v>
                </c:pt>
                <c:pt idx="6555">
                  <c:v>55287</c:v>
                </c:pt>
                <c:pt idx="6556">
                  <c:v>55295</c:v>
                </c:pt>
                <c:pt idx="6557">
                  <c:v>55303</c:v>
                </c:pt>
                <c:pt idx="6558">
                  <c:v>55310</c:v>
                </c:pt>
                <c:pt idx="6559">
                  <c:v>55317</c:v>
                </c:pt>
                <c:pt idx="6560">
                  <c:v>55325</c:v>
                </c:pt>
                <c:pt idx="6561">
                  <c:v>55333</c:v>
                </c:pt>
                <c:pt idx="6562">
                  <c:v>55340</c:v>
                </c:pt>
                <c:pt idx="6563">
                  <c:v>55349</c:v>
                </c:pt>
                <c:pt idx="6564">
                  <c:v>55356</c:v>
                </c:pt>
                <c:pt idx="6565">
                  <c:v>55365</c:v>
                </c:pt>
                <c:pt idx="6566">
                  <c:v>55373</c:v>
                </c:pt>
                <c:pt idx="6567">
                  <c:v>55380</c:v>
                </c:pt>
                <c:pt idx="6568">
                  <c:v>55389</c:v>
                </c:pt>
                <c:pt idx="6569">
                  <c:v>55398</c:v>
                </c:pt>
                <c:pt idx="6570">
                  <c:v>55465</c:v>
                </c:pt>
                <c:pt idx="6571">
                  <c:v>55474</c:v>
                </c:pt>
                <c:pt idx="6572">
                  <c:v>55481</c:v>
                </c:pt>
                <c:pt idx="6573">
                  <c:v>55489</c:v>
                </c:pt>
                <c:pt idx="6574">
                  <c:v>55497</c:v>
                </c:pt>
                <c:pt idx="6575">
                  <c:v>55505</c:v>
                </c:pt>
                <c:pt idx="6576">
                  <c:v>55512</c:v>
                </c:pt>
                <c:pt idx="6577">
                  <c:v>55519</c:v>
                </c:pt>
                <c:pt idx="6578">
                  <c:v>55527</c:v>
                </c:pt>
                <c:pt idx="6579">
                  <c:v>55535</c:v>
                </c:pt>
                <c:pt idx="6580">
                  <c:v>55543</c:v>
                </c:pt>
                <c:pt idx="6581">
                  <c:v>55550</c:v>
                </c:pt>
                <c:pt idx="6582">
                  <c:v>55558</c:v>
                </c:pt>
                <c:pt idx="6583">
                  <c:v>55565</c:v>
                </c:pt>
                <c:pt idx="6584">
                  <c:v>55573</c:v>
                </c:pt>
                <c:pt idx="6585">
                  <c:v>55580</c:v>
                </c:pt>
                <c:pt idx="6586">
                  <c:v>55588</c:v>
                </c:pt>
                <c:pt idx="6587">
                  <c:v>55595</c:v>
                </c:pt>
                <c:pt idx="6588">
                  <c:v>55603</c:v>
                </c:pt>
                <c:pt idx="6589">
                  <c:v>55611</c:v>
                </c:pt>
                <c:pt idx="6590">
                  <c:v>55619</c:v>
                </c:pt>
                <c:pt idx="6591">
                  <c:v>55627</c:v>
                </c:pt>
                <c:pt idx="6592">
                  <c:v>55634</c:v>
                </c:pt>
                <c:pt idx="6593">
                  <c:v>55643</c:v>
                </c:pt>
                <c:pt idx="6594">
                  <c:v>55650</c:v>
                </c:pt>
                <c:pt idx="6595">
                  <c:v>55658</c:v>
                </c:pt>
                <c:pt idx="6596">
                  <c:v>55665</c:v>
                </c:pt>
                <c:pt idx="6597">
                  <c:v>55673</c:v>
                </c:pt>
                <c:pt idx="6598">
                  <c:v>55683</c:v>
                </c:pt>
                <c:pt idx="6599">
                  <c:v>55690</c:v>
                </c:pt>
                <c:pt idx="6600">
                  <c:v>55698</c:v>
                </c:pt>
                <c:pt idx="6601">
                  <c:v>55705</c:v>
                </c:pt>
                <c:pt idx="6602">
                  <c:v>55713</c:v>
                </c:pt>
                <c:pt idx="6603">
                  <c:v>55720</c:v>
                </c:pt>
                <c:pt idx="6604">
                  <c:v>55728</c:v>
                </c:pt>
                <c:pt idx="6605">
                  <c:v>55735</c:v>
                </c:pt>
                <c:pt idx="6606">
                  <c:v>55743</c:v>
                </c:pt>
                <c:pt idx="6607">
                  <c:v>55751</c:v>
                </c:pt>
                <c:pt idx="6608">
                  <c:v>55759</c:v>
                </c:pt>
                <c:pt idx="6609">
                  <c:v>55767</c:v>
                </c:pt>
                <c:pt idx="6610">
                  <c:v>55775</c:v>
                </c:pt>
                <c:pt idx="6611">
                  <c:v>55783</c:v>
                </c:pt>
                <c:pt idx="6612">
                  <c:v>55790</c:v>
                </c:pt>
                <c:pt idx="6613">
                  <c:v>55797</c:v>
                </c:pt>
                <c:pt idx="6614">
                  <c:v>55805</c:v>
                </c:pt>
                <c:pt idx="6615">
                  <c:v>55813</c:v>
                </c:pt>
                <c:pt idx="6616">
                  <c:v>55821</c:v>
                </c:pt>
                <c:pt idx="6617">
                  <c:v>55829</c:v>
                </c:pt>
                <c:pt idx="6618">
                  <c:v>55837</c:v>
                </c:pt>
                <c:pt idx="6619">
                  <c:v>55845</c:v>
                </c:pt>
                <c:pt idx="6620">
                  <c:v>55853</c:v>
                </c:pt>
                <c:pt idx="6621">
                  <c:v>55860</c:v>
                </c:pt>
                <c:pt idx="6622">
                  <c:v>55867</c:v>
                </c:pt>
                <c:pt idx="6623">
                  <c:v>55875</c:v>
                </c:pt>
                <c:pt idx="6624">
                  <c:v>55883</c:v>
                </c:pt>
                <c:pt idx="6625">
                  <c:v>55890</c:v>
                </c:pt>
                <c:pt idx="6626">
                  <c:v>55899</c:v>
                </c:pt>
                <c:pt idx="6627">
                  <c:v>55907</c:v>
                </c:pt>
                <c:pt idx="6628">
                  <c:v>55915</c:v>
                </c:pt>
                <c:pt idx="6629">
                  <c:v>55923</c:v>
                </c:pt>
                <c:pt idx="6630">
                  <c:v>55934</c:v>
                </c:pt>
                <c:pt idx="6631">
                  <c:v>55945</c:v>
                </c:pt>
                <c:pt idx="6632">
                  <c:v>55953</c:v>
                </c:pt>
                <c:pt idx="6633">
                  <c:v>55963</c:v>
                </c:pt>
                <c:pt idx="6634">
                  <c:v>55972</c:v>
                </c:pt>
                <c:pt idx="6635">
                  <c:v>55981</c:v>
                </c:pt>
                <c:pt idx="6636">
                  <c:v>55993</c:v>
                </c:pt>
                <c:pt idx="6637">
                  <c:v>56002</c:v>
                </c:pt>
                <c:pt idx="6638">
                  <c:v>56010</c:v>
                </c:pt>
                <c:pt idx="6639">
                  <c:v>56020</c:v>
                </c:pt>
                <c:pt idx="6640">
                  <c:v>56032</c:v>
                </c:pt>
                <c:pt idx="6641">
                  <c:v>56041</c:v>
                </c:pt>
                <c:pt idx="6642">
                  <c:v>56050</c:v>
                </c:pt>
                <c:pt idx="6643">
                  <c:v>56060</c:v>
                </c:pt>
                <c:pt idx="6644">
                  <c:v>56070</c:v>
                </c:pt>
                <c:pt idx="6645">
                  <c:v>56079</c:v>
                </c:pt>
                <c:pt idx="6646">
                  <c:v>56087</c:v>
                </c:pt>
                <c:pt idx="6647">
                  <c:v>56096</c:v>
                </c:pt>
                <c:pt idx="6648">
                  <c:v>56105</c:v>
                </c:pt>
                <c:pt idx="6649">
                  <c:v>56113</c:v>
                </c:pt>
                <c:pt idx="6650">
                  <c:v>56120</c:v>
                </c:pt>
                <c:pt idx="6651">
                  <c:v>56128</c:v>
                </c:pt>
                <c:pt idx="6652">
                  <c:v>56135</c:v>
                </c:pt>
                <c:pt idx="6653">
                  <c:v>56143</c:v>
                </c:pt>
                <c:pt idx="6654">
                  <c:v>56150</c:v>
                </c:pt>
                <c:pt idx="6655">
                  <c:v>56159</c:v>
                </c:pt>
                <c:pt idx="6656">
                  <c:v>56166</c:v>
                </c:pt>
                <c:pt idx="6657">
                  <c:v>56174</c:v>
                </c:pt>
                <c:pt idx="6658">
                  <c:v>56183</c:v>
                </c:pt>
                <c:pt idx="6659">
                  <c:v>56190</c:v>
                </c:pt>
                <c:pt idx="6660">
                  <c:v>56199</c:v>
                </c:pt>
                <c:pt idx="6661">
                  <c:v>56207</c:v>
                </c:pt>
                <c:pt idx="6662">
                  <c:v>56215</c:v>
                </c:pt>
                <c:pt idx="6663">
                  <c:v>56223</c:v>
                </c:pt>
                <c:pt idx="6664">
                  <c:v>56230</c:v>
                </c:pt>
                <c:pt idx="6665">
                  <c:v>56238</c:v>
                </c:pt>
                <c:pt idx="6666">
                  <c:v>56246</c:v>
                </c:pt>
                <c:pt idx="6667">
                  <c:v>56253</c:v>
                </c:pt>
                <c:pt idx="6668">
                  <c:v>56260</c:v>
                </c:pt>
                <c:pt idx="6669">
                  <c:v>56267</c:v>
                </c:pt>
                <c:pt idx="6670">
                  <c:v>56275</c:v>
                </c:pt>
                <c:pt idx="6671">
                  <c:v>56283</c:v>
                </c:pt>
                <c:pt idx="6672">
                  <c:v>56290</c:v>
                </c:pt>
                <c:pt idx="6673">
                  <c:v>56298</c:v>
                </c:pt>
                <c:pt idx="6674">
                  <c:v>56306</c:v>
                </c:pt>
                <c:pt idx="6675">
                  <c:v>56313</c:v>
                </c:pt>
                <c:pt idx="6676">
                  <c:v>56321</c:v>
                </c:pt>
                <c:pt idx="6677">
                  <c:v>56330</c:v>
                </c:pt>
                <c:pt idx="6678">
                  <c:v>56337</c:v>
                </c:pt>
                <c:pt idx="6679">
                  <c:v>56345</c:v>
                </c:pt>
                <c:pt idx="6680">
                  <c:v>56353</c:v>
                </c:pt>
                <c:pt idx="6681">
                  <c:v>56360</c:v>
                </c:pt>
                <c:pt idx="6682">
                  <c:v>56367</c:v>
                </c:pt>
                <c:pt idx="6683">
                  <c:v>56375</c:v>
                </c:pt>
                <c:pt idx="6684">
                  <c:v>56382</c:v>
                </c:pt>
                <c:pt idx="6685">
                  <c:v>56391</c:v>
                </c:pt>
                <c:pt idx="6686">
                  <c:v>56399</c:v>
                </c:pt>
                <c:pt idx="6687">
                  <c:v>56406</c:v>
                </c:pt>
                <c:pt idx="6688">
                  <c:v>56414</c:v>
                </c:pt>
                <c:pt idx="6689">
                  <c:v>56423</c:v>
                </c:pt>
                <c:pt idx="6690">
                  <c:v>56431</c:v>
                </c:pt>
                <c:pt idx="6691">
                  <c:v>56440</c:v>
                </c:pt>
                <c:pt idx="6692">
                  <c:v>56447</c:v>
                </c:pt>
                <c:pt idx="6693">
                  <c:v>56456</c:v>
                </c:pt>
                <c:pt idx="6694">
                  <c:v>56463</c:v>
                </c:pt>
                <c:pt idx="6695">
                  <c:v>56470</c:v>
                </c:pt>
                <c:pt idx="6696">
                  <c:v>56478</c:v>
                </c:pt>
                <c:pt idx="6697">
                  <c:v>56485</c:v>
                </c:pt>
                <c:pt idx="6698">
                  <c:v>56493</c:v>
                </c:pt>
                <c:pt idx="6699">
                  <c:v>56501</c:v>
                </c:pt>
                <c:pt idx="6700">
                  <c:v>56508</c:v>
                </c:pt>
                <c:pt idx="6701">
                  <c:v>56516</c:v>
                </c:pt>
                <c:pt idx="6702">
                  <c:v>56525</c:v>
                </c:pt>
                <c:pt idx="6703">
                  <c:v>56533</c:v>
                </c:pt>
                <c:pt idx="6704">
                  <c:v>56540</c:v>
                </c:pt>
                <c:pt idx="6705">
                  <c:v>56548</c:v>
                </c:pt>
                <c:pt idx="6706">
                  <c:v>56555</c:v>
                </c:pt>
                <c:pt idx="6707">
                  <c:v>56563</c:v>
                </c:pt>
                <c:pt idx="6708">
                  <c:v>56570</c:v>
                </c:pt>
                <c:pt idx="6709">
                  <c:v>56577</c:v>
                </c:pt>
                <c:pt idx="6710">
                  <c:v>56585</c:v>
                </c:pt>
                <c:pt idx="6711">
                  <c:v>56593</c:v>
                </c:pt>
                <c:pt idx="6712">
                  <c:v>56600</c:v>
                </c:pt>
                <c:pt idx="6713">
                  <c:v>56608</c:v>
                </c:pt>
                <c:pt idx="6714">
                  <c:v>56615</c:v>
                </c:pt>
                <c:pt idx="6715">
                  <c:v>56623</c:v>
                </c:pt>
                <c:pt idx="6716">
                  <c:v>56630</c:v>
                </c:pt>
                <c:pt idx="6717">
                  <c:v>56638</c:v>
                </c:pt>
                <c:pt idx="6718">
                  <c:v>56645</c:v>
                </c:pt>
                <c:pt idx="6719">
                  <c:v>56653</c:v>
                </c:pt>
                <c:pt idx="6720">
                  <c:v>56661</c:v>
                </c:pt>
                <c:pt idx="6721">
                  <c:v>56669</c:v>
                </c:pt>
                <c:pt idx="6722">
                  <c:v>56677</c:v>
                </c:pt>
                <c:pt idx="6723">
                  <c:v>56684</c:v>
                </c:pt>
                <c:pt idx="6724">
                  <c:v>56693</c:v>
                </c:pt>
                <c:pt idx="6725">
                  <c:v>56700</c:v>
                </c:pt>
                <c:pt idx="6726">
                  <c:v>56707</c:v>
                </c:pt>
                <c:pt idx="6727">
                  <c:v>56715</c:v>
                </c:pt>
                <c:pt idx="6728">
                  <c:v>56723</c:v>
                </c:pt>
                <c:pt idx="6729">
                  <c:v>56730</c:v>
                </c:pt>
                <c:pt idx="6730">
                  <c:v>56738</c:v>
                </c:pt>
                <c:pt idx="6731">
                  <c:v>56745</c:v>
                </c:pt>
                <c:pt idx="6732">
                  <c:v>56753</c:v>
                </c:pt>
                <c:pt idx="6733">
                  <c:v>56761</c:v>
                </c:pt>
                <c:pt idx="6734">
                  <c:v>56769</c:v>
                </c:pt>
                <c:pt idx="6735">
                  <c:v>56777</c:v>
                </c:pt>
                <c:pt idx="6736">
                  <c:v>56784</c:v>
                </c:pt>
                <c:pt idx="6737">
                  <c:v>56793</c:v>
                </c:pt>
                <c:pt idx="6738">
                  <c:v>56800</c:v>
                </c:pt>
                <c:pt idx="6739">
                  <c:v>56807</c:v>
                </c:pt>
                <c:pt idx="6740">
                  <c:v>56815</c:v>
                </c:pt>
                <c:pt idx="6741">
                  <c:v>56823</c:v>
                </c:pt>
                <c:pt idx="6742">
                  <c:v>56833</c:v>
                </c:pt>
                <c:pt idx="6743">
                  <c:v>56840</c:v>
                </c:pt>
                <c:pt idx="6744">
                  <c:v>56848</c:v>
                </c:pt>
                <c:pt idx="6745">
                  <c:v>56855</c:v>
                </c:pt>
                <c:pt idx="6746">
                  <c:v>56863</c:v>
                </c:pt>
                <c:pt idx="6747">
                  <c:v>56870</c:v>
                </c:pt>
                <c:pt idx="6748">
                  <c:v>56877</c:v>
                </c:pt>
                <c:pt idx="6749">
                  <c:v>56885</c:v>
                </c:pt>
                <c:pt idx="6750">
                  <c:v>56892</c:v>
                </c:pt>
                <c:pt idx="6751">
                  <c:v>56901</c:v>
                </c:pt>
                <c:pt idx="6752">
                  <c:v>56913</c:v>
                </c:pt>
                <c:pt idx="6753">
                  <c:v>56920</c:v>
                </c:pt>
                <c:pt idx="6754">
                  <c:v>56927</c:v>
                </c:pt>
                <c:pt idx="6755">
                  <c:v>56935</c:v>
                </c:pt>
                <c:pt idx="6756">
                  <c:v>56995</c:v>
                </c:pt>
                <c:pt idx="6757">
                  <c:v>57003</c:v>
                </c:pt>
                <c:pt idx="6758">
                  <c:v>57010</c:v>
                </c:pt>
                <c:pt idx="6759">
                  <c:v>57017</c:v>
                </c:pt>
                <c:pt idx="6760">
                  <c:v>57025</c:v>
                </c:pt>
                <c:pt idx="6761">
                  <c:v>57033</c:v>
                </c:pt>
                <c:pt idx="6762">
                  <c:v>57041</c:v>
                </c:pt>
                <c:pt idx="6763">
                  <c:v>57049</c:v>
                </c:pt>
                <c:pt idx="6764">
                  <c:v>57056</c:v>
                </c:pt>
                <c:pt idx="6765">
                  <c:v>57065</c:v>
                </c:pt>
                <c:pt idx="6766">
                  <c:v>57073</c:v>
                </c:pt>
                <c:pt idx="6767">
                  <c:v>57080</c:v>
                </c:pt>
                <c:pt idx="6768">
                  <c:v>57087</c:v>
                </c:pt>
                <c:pt idx="6769">
                  <c:v>57095</c:v>
                </c:pt>
                <c:pt idx="6770">
                  <c:v>57103</c:v>
                </c:pt>
                <c:pt idx="6771">
                  <c:v>57110</c:v>
                </c:pt>
                <c:pt idx="6772">
                  <c:v>57123</c:v>
                </c:pt>
                <c:pt idx="6773">
                  <c:v>57133</c:v>
                </c:pt>
                <c:pt idx="6774">
                  <c:v>57143</c:v>
                </c:pt>
                <c:pt idx="6775">
                  <c:v>57151</c:v>
                </c:pt>
                <c:pt idx="6776">
                  <c:v>57160</c:v>
                </c:pt>
                <c:pt idx="6777">
                  <c:v>57169</c:v>
                </c:pt>
                <c:pt idx="6778">
                  <c:v>57178</c:v>
                </c:pt>
                <c:pt idx="6779">
                  <c:v>57187</c:v>
                </c:pt>
                <c:pt idx="6780">
                  <c:v>57195</c:v>
                </c:pt>
                <c:pt idx="6781">
                  <c:v>57203</c:v>
                </c:pt>
                <c:pt idx="6782">
                  <c:v>57213</c:v>
                </c:pt>
                <c:pt idx="6783">
                  <c:v>57223</c:v>
                </c:pt>
                <c:pt idx="6784">
                  <c:v>57233</c:v>
                </c:pt>
                <c:pt idx="6785">
                  <c:v>57242</c:v>
                </c:pt>
                <c:pt idx="6786">
                  <c:v>57251</c:v>
                </c:pt>
                <c:pt idx="6787">
                  <c:v>57260</c:v>
                </c:pt>
                <c:pt idx="6788">
                  <c:v>57270</c:v>
                </c:pt>
                <c:pt idx="6789">
                  <c:v>57279</c:v>
                </c:pt>
                <c:pt idx="6790">
                  <c:v>57290</c:v>
                </c:pt>
                <c:pt idx="6791">
                  <c:v>57299</c:v>
                </c:pt>
                <c:pt idx="6792">
                  <c:v>57309</c:v>
                </c:pt>
                <c:pt idx="6793">
                  <c:v>57317</c:v>
                </c:pt>
                <c:pt idx="6794">
                  <c:v>57326</c:v>
                </c:pt>
                <c:pt idx="6795">
                  <c:v>57333</c:v>
                </c:pt>
                <c:pt idx="6796">
                  <c:v>57342</c:v>
                </c:pt>
                <c:pt idx="6797">
                  <c:v>57349</c:v>
                </c:pt>
                <c:pt idx="6798">
                  <c:v>57358</c:v>
                </c:pt>
                <c:pt idx="6799">
                  <c:v>57365</c:v>
                </c:pt>
                <c:pt idx="6800">
                  <c:v>57373</c:v>
                </c:pt>
                <c:pt idx="6801">
                  <c:v>57380</c:v>
                </c:pt>
                <c:pt idx="6802">
                  <c:v>57388</c:v>
                </c:pt>
                <c:pt idx="6803">
                  <c:v>57396</c:v>
                </c:pt>
                <c:pt idx="6804">
                  <c:v>57403</c:v>
                </c:pt>
                <c:pt idx="6805">
                  <c:v>57411</c:v>
                </c:pt>
                <c:pt idx="6806">
                  <c:v>57419</c:v>
                </c:pt>
                <c:pt idx="6807">
                  <c:v>57429</c:v>
                </c:pt>
                <c:pt idx="6808">
                  <c:v>57437</c:v>
                </c:pt>
                <c:pt idx="6809">
                  <c:v>57445</c:v>
                </c:pt>
                <c:pt idx="6810">
                  <c:v>57453</c:v>
                </c:pt>
                <c:pt idx="6811">
                  <c:v>57461</c:v>
                </c:pt>
                <c:pt idx="6812">
                  <c:v>57469</c:v>
                </c:pt>
                <c:pt idx="6813">
                  <c:v>57477</c:v>
                </c:pt>
                <c:pt idx="6814">
                  <c:v>57484</c:v>
                </c:pt>
                <c:pt idx="6815">
                  <c:v>57493</c:v>
                </c:pt>
                <c:pt idx="6816">
                  <c:v>57500</c:v>
                </c:pt>
                <c:pt idx="6817">
                  <c:v>57507</c:v>
                </c:pt>
                <c:pt idx="6818">
                  <c:v>57515</c:v>
                </c:pt>
                <c:pt idx="6819">
                  <c:v>57523</c:v>
                </c:pt>
                <c:pt idx="6820">
                  <c:v>57533</c:v>
                </c:pt>
                <c:pt idx="6821">
                  <c:v>57540</c:v>
                </c:pt>
                <c:pt idx="6822">
                  <c:v>57548</c:v>
                </c:pt>
                <c:pt idx="6823">
                  <c:v>57555</c:v>
                </c:pt>
                <c:pt idx="6824">
                  <c:v>57563</c:v>
                </c:pt>
                <c:pt idx="6825">
                  <c:v>57570</c:v>
                </c:pt>
                <c:pt idx="6826">
                  <c:v>57577</c:v>
                </c:pt>
                <c:pt idx="6827">
                  <c:v>57585</c:v>
                </c:pt>
                <c:pt idx="6828">
                  <c:v>57593</c:v>
                </c:pt>
                <c:pt idx="6829">
                  <c:v>57600</c:v>
                </c:pt>
                <c:pt idx="6830">
                  <c:v>57608</c:v>
                </c:pt>
                <c:pt idx="6831">
                  <c:v>57615</c:v>
                </c:pt>
                <c:pt idx="6832">
                  <c:v>57623</c:v>
                </c:pt>
                <c:pt idx="6833">
                  <c:v>57630</c:v>
                </c:pt>
                <c:pt idx="6834">
                  <c:v>57640</c:v>
                </c:pt>
                <c:pt idx="6835">
                  <c:v>57647</c:v>
                </c:pt>
                <c:pt idx="6836">
                  <c:v>57655</c:v>
                </c:pt>
                <c:pt idx="6837">
                  <c:v>57663</c:v>
                </c:pt>
                <c:pt idx="6838">
                  <c:v>57670</c:v>
                </c:pt>
                <c:pt idx="6839">
                  <c:v>57679</c:v>
                </c:pt>
                <c:pt idx="6840">
                  <c:v>57686</c:v>
                </c:pt>
                <c:pt idx="6841">
                  <c:v>57694</c:v>
                </c:pt>
                <c:pt idx="6842">
                  <c:v>57703</c:v>
                </c:pt>
                <c:pt idx="6843">
                  <c:v>57710</c:v>
                </c:pt>
                <c:pt idx="6844">
                  <c:v>57718</c:v>
                </c:pt>
                <c:pt idx="6845">
                  <c:v>57725</c:v>
                </c:pt>
                <c:pt idx="6846">
                  <c:v>57733</c:v>
                </c:pt>
                <c:pt idx="6847">
                  <c:v>57741</c:v>
                </c:pt>
                <c:pt idx="6848">
                  <c:v>57749</c:v>
                </c:pt>
                <c:pt idx="6849">
                  <c:v>57756</c:v>
                </c:pt>
                <c:pt idx="6850">
                  <c:v>57764</c:v>
                </c:pt>
                <c:pt idx="6851">
                  <c:v>57772</c:v>
                </c:pt>
                <c:pt idx="6852">
                  <c:v>57780</c:v>
                </c:pt>
                <c:pt idx="6853">
                  <c:v>57789</c:v>
                </c:pt>
                <c:pt idx="6854">
                  <c:v>57797</c:v>
                </c:pt>
                <c:pt idx="6855">
                  <c:v>57804</c:v>
                </c:pt>
                <c:pt idx="6856">
                  <c:v>57813</c:v>
                </c:pt>
                <c:pt idx="6857">
                  <c:v>57820</c:v>
                </c:pt>
                <c:pt idx="6858">
                  <c:v>57828</c:v>
                </c:pt>
                <c:pt idx="6859">
                  <c:v>57835</c:v>
                </c:pt>
                <c:pt idx="6860">
                  <c:v>57843</c:v>
                </c:pt>
                <c:pt idx="6861">
                  <c:v>57850</c:v>
                </c:pt>
                <c:pt idx="6862">
                  <c:v>57859</c:v>
                </c:pt>
                <c:pt idx="6863">
                  <c:v>57866</c:v>
                </c:pt>
                <c:pt idx="6864">
                  <c:v>57873</c:v>
                </c:pt>
                <c:pt idx="6865">
                  <c:v>57881</c:v>
                </c:pt>
                <c:pt idx="6866">
                  <c:v>57890</c:v>
                </c:pt>
                <c:pt idx="6867">
                  <c:v>57897</c:v>
                </c:pt>
                <c:pt idx="6868">
                  <c:v>57905</c:v>
                </c:pt>
                <c:pt idx="6869">
                  <c:v>57913</c:v>
                </c:pt>
                <c:pt idx="6870">
                  <c:v>57920</c:v>
                </c:pt>
                <c:pt idx="6871">
                  <c:v>57929</c:v>
                </c:pt>
                <c:pt idx="6872">
                  <c:v>57936</c:v>
                </c:pt>
                <c:pt idx="6873">
                  <c:v>57944</c:v>
                </c:pt>
                <c:pt idx="6874">
                  <c:v>57953</c:v>
                </c:pt>
                <c:pt idx="6875">
                  <c:v>57963</c:v>
                </c:pt>
                <c:pt idx="6876">
                  <c:v>57970</c:v>
                </c:pt>
                <c:pt idx="6877">
                  <c:v>57977</c:v>
                </c:pt>
                <c:pt idx="6878">
                  <c:v>57985</c:v>
                </c:pt>
                <c:pt idx="6879">
                  <c:v>57993</c:v>
                </c:pt>
                <c:pt idx="6880">
                  <c:v>58000</c:v>
                </c:pt>
                <c:pt idx="6881">
                  <c:v>58007</c:v>
                </c:pt>
                <c:pt idx="6882">
                  <c:v>58015</c:v>
                </c:pt>
                <c:pt idx="6883">
                  <c:v>58023</c:v>
                </c:pt>
                <c:pt idx="6884">
                  <c:v>58030</c:v>
                </c:pt>
                <c:pt idx="6885">
                  <c:v>58038</c:v>
                </c:pt>
                <c:pt idx="6886">
                  <c:v>58046</c:v>
                </c:pt>
                <c:pt idx="6887">
                  <c:v>58053</c:v>
                </c:pt>
                <c:pt idx="6888">
                  <c:v>58061</c:v>
                </c:pt>
                <c:pt idx="6889">
                  <c:v>58069</c:v>
                </c:pt>
                <c:pt idx="6890">
                  <c:v>58077</c:v>
                </c:pt>
                <c:pt idx="6891">
                  <c:v>58084</c:v>
                </c:pt>
                <c:pt idx="6892">
                  <c:v>58093</c:v>
                </c:pt>
                <c:pt idx="6893">
                  <c:v>58101</c:v>
                </c:pt>
                <c:pt idx="6894">
                  <c:v>58109</c:v>
                </c:pt>
                <c:pt idx="6895">
                  <c:v>58116</c:v>
                </c:pt>
                <c:pt idx="6896">
                  <c:v>58124</c:v>
                </c:pt>
                <c:pt idx="6897">
                  <c:v>58132</c:v>
                </c:pt>
                <c:pt idx="6898">
                  <c:v>58140</c:v>
                </c:pt>
                <c:pt idx="6899">
                  <c:v>58149</c:v>
                </c:pt>
                <c:pt idx="6900">
                  <c:v>58157</c:v>
                </c:pt>
                <c:pt idx="6901">
                  <c:v>58165</c:v>
                </c:pt>
                <c:pt idx="6902">
                  <c:v>58173</c:v>
                </c:pt>
                <c:pt idx="6903">
                  <c:v>58180</c:v>
                </c:pt>
                <c:pt idx="6904">
                  <c:v>58187</c:v>
                </c:pt>
                <c:pt idx="6905">
                  <c:v>58195</c:v>
                </c:pt>
                <c:pt idx="6906">
                  <c:v>58203</c:v>
                </c:pt>
                <c:pt idx="6907">
                  <c:v>58210</c:v>
                </c:pt>
                <c:pt idx="6908">
                  <c:v>58217</c:v>
                </c:pt>
                <c:pt idx="6909">
                  <c:v>58271</c:v>
                </c:pt>
                <c:pt idx="6910">
                  <c:v>58283</c:v>
                </c:pt>
                <c:pt idx="6911">
                  <c:v>58290</c:v>
                </c:pt>
                <c:pt idx="6912">
                  <c:v>58297</c:v>
                </c:pt>
                <c:pt idx="6913">
                  <c:v>58305</c:v>
                </c:pt>
                <c:pt idx="6914">
                  <c:v>58315</c:v>
                </c:pt>
                <c:pt idx="6915">
                  <c:v>58325</c:v>
                </c:pt>
                <c:pt idx="6916">
                  <c:v>58333</c:v>
                </c:pt>
                <c:pt idx="6917">
                  <c:v>58342</c:v>
                </c:pt>
                <c:pt idx="6918">
                  <c:v>58351</c:v>
                </c:pt>
                <c:pt idx="6919">
                  <c:v>58360</c:v>
                </c:pt>
                <c:pt idx="6920">
                  <c:v>58369</c:v>
                </c:pt>
                <c:pt idx="6921">
                  <c:v>58379</c:v>
                </c:pt>
                <c:pt idx="6922">
                  <c:v>58388</c:v>
                </c:pt>
                <c:pt idx="6923">
                  <c:v>58396</c:v>
                </c:pt>
                <c:pt idx="6924">
                  <c:v>58405</c:v>
                </c:pt>
                <c:pt idx="6925">
                  <c:v>58413</c:v>
                </c:pt>
                <c:pt idx="6926">
                  <c:v>58423</c:v>
                </c:pt>
                <c:pt idx="6927">
                  <c:v>58432</c:v>
                </c:pt>
                <c:pt idx="6928">
                  <c:v>58441</c:v>
                </c:pt>
                <c:pt idx="6929">
                  <c:v>58450</c:v>
                </c:pt>
                <c:pt idx="6930">
                  <c:v>58460</c:v>
                </c:pt>
                <c:pt idx="6931">
                  <c:v>58470</c:v>
                </c:pt>
                <c:pt idx="6932">
                  <c:v>58478</c:v>
                </c:pt>
                <c:pt idx="6933">
                  <c:v>58487</c:v>
                </c:pt>
                <c:pt idx="6934">
                  <c:v>58496</c:v>
                </c:pt>
                <c:pt idx="6935">
                  <c:v>58504</c:v>
                </c:pt>
                <c:pt idx="6936">
                  <c:v>58513</c:v>
                </c:pt>
                <c:pt idx="6937">
                  <c:v>58520</c:v>
                </c:pt>
                <c:pt idx="6938">
                  <c:v>58533</c:v>
                </c:pt>
                <c:pt idx="6939">
                  <c:v>58540</c:v>
                </c:pt>
                <c:pt idx="6940">
                  <c:v>58549</c:v>
                </c:pt>
                <c:pt idx="6941">
                  <c:v>58556</c:v>
                </c:pt>
                <c:pt idx="6942">
                  <c:v>58565</c:v>
                </c:pt>
                <c:pt idx="6943">
                  <c:v>58573</c:v>
                </c:pt>
                <c:pt idx="6944">
                  <c:v>58580</c:v>
                </c:pt>
                <c:pt idx="6945">
                  <c:v>58588</c:v>
                </c:pt>
                <c:pt idx="6946">
                  <c:v>58595</c:v>
                </c:pt>
                <c:pt idx="6947">
                  <c:v>58603</c:v>
                </c:pt>
                <c:pt idx="6948">
                  <c:v>58610</c:v>
                </c:pt>
                <c:pt idx="6949">
                  <c:v>58618</c:v>
                </c:pt>
                <c:pt idx="6950">
                  <c:v>58627</c:v>
                </c:pt>
                <c:pt idx="6951">
                  <c:v>58637</c:v>
                </c:pt>
                <c:pt idx="6952">
                  <c:v>58645</c:v>
                </c:pt>
                <c:pt idx="6953">
                  <c:v>58653</c:v>
                </c:pt>
                <c:pt idx="6954">
                  <c:v>58660</c:v>
                </c:pt>
                <c:pt idx="6955">
                  <c:v>58669</c:v>
                </c:pt>
                <c:pt idx="6956">
                  <c:v>58677</c:v>
                </c:pt>
                <c:pt idx="6957">
                  <c:v>58685</c:v>
                </c:pt>
                <c:pt idx="6958">
                  <c:v>58693</c:v>
                </c:pt>
                <c:pt idx="6959">
                  <c:v>58700</c:v>
                </c:pt>
                <c:pt idx="6960">
                  <c:v>58708</c:v>
                </c:pt>
                <c:pt idx="6961">
                  <c:v>58715</c:v>
                </c:pt>
                <c:pt idx="6962">
                  <c:v>58725</c:v>
                </c:pt>
                <c:pt idx="6963">
                  <c:v>58733</c:v>
                </c:pt>
                <c:pt idx="6964">
                  <c:v>58743</c:v>
                </c:pt>
                <c:pt idx="6965">
                  <c:v>58750</c:v>
                </c:pt>
                <c:pt idx="6966">
                  <c:v>58758</c:v>
                </c:pt>
                <c:pt idx="6967">
                  <c:v>58765</c:v>
                </c:pt>
                <c:pt idx="6968">
                  <c:v>58773</c:v>
                </c:pt>
                <c:pt idx="6969">
                  <c:v>58781</c:v>
                </c:pt>
                <c:pt idx="6970">
                  <c:v>58789</c:v>
                </c:pt>
                <c:pt idx="6971">
                  <c:v>58796</c:v>
                </c:pt>
                <c:pt idx="6972">
                  <c:v>58803</c:v>
                </c:pt>
                <c:pt idx="6973">
                  <c:v>58813</c:v>
                </c:pt>
                <c:pt idx="6974">
                  <c:v>58820</c:v>
                </c:pt>
                <c:pt idx="6975">
                  <c:v>58828</c:v>
                </c:pt>
                <c:pt idx="6976">
                  <c:v>58835</c:v>
                </c:pt>
                <c:pt idx="6977">
                  <c:v>58844</c:v>
                </c:pt>
                <c:pt idx="6978">
                  <c:v>58853</c:v>
                </c:pt>
                <c:pt idx="6979">
                  <c:v>58860</c:v>
                </c:pt>
                <c:pt idx="6980">
                  <c:v>58868</c:v>
                </c:pt>
                <c:pt idx="6981">
                  <c:v>58875</c:v>
                </c:pt>
                <c:pt idx="6982">
                  <c:v>58883</c:v>
                </c:pt>
                <c:pt idx="6983">
                  <c:v>58890</c:v>
                </c:pt>
                <c:pt idx="6984">
                  <c:v>58898</c:v>
                </c:pt>
                <c:pt idx="6985">
                  <c:v>58905</c:v>
                </c:pt>
                <c:pt idx="6986">
                  <c:v>58913</c:v>
                </c:pt>
                <c:pt idx="6987">
                  <c:v>58920</c:v>
                </c:pt>
                <c:pt idx="6988">
                  <c:v>58929</c:v>
                </c:pt>
                <c:pt idx="6989">
                  <c:v>58937</c:v>
                </c:pt>
                <c:pt idx="6990">
                  <c:v>58946</c:v>
                </c:pt>
                <c:pt idx="6991">
                  <c:v>58955</c:v>
                </c:pt>
                <c:pt idx="6992">
                  <c:v>58963</c:v>
                </c:pt>
                <c:pt idx="6993">
                  <c:v>58970</c:v>
                </c:pt>
                <c:pt idx="6994">
                  <c:v>58978</c:v>
                </c:pt>
                <c:pt idx="6995">
                  <c:v>58985</c:v>
                </c:pt>
                <c:pt idx="6996">
                  <c:v>58993</c:v>
                </c:pt>
                <c:pt idx="6997">
                  <c:v>59000</c:v>
                </c:pt>
                <c:pt idx="6998">
                  <c:v>59008</c:v>
                </c:pt>
                <c:pt idx="6999">
                  <c:v>59015</c:v>
                </c:pt>
                <c:pt idx="7000">
                  <c:v>59023</c:v>
                </c:pt>
                <c:pt idx="7001">
                  <c:v>59031</c:v>
                </c:pt>
                <c:pt idx="7002">
                  <c:v>59039</c:v>
                </c:pt>
                <c:pt idx="7003">
                  <c:v>59050</c:v>
                </c:pt>
                <c:pt idx="7004">
                  <c:v>59057</c:v>
                </c:pt>
                <c:pt idx="7005">
                  <c:v>59065</c:v>
                </c:pt>
                <c:pt idx="7006">
                  <c:v>59073</c:v>
                </c:pt>
                <c:pt idx="7007">
                  <c:v>59080</c:v>
                </c:pt>
                <c:pt idx="7008">
                  <c:v>59087</c:v>
                </c:pt>
                <c:pt idx="7009">
                  <c:v>59095</c:v>
                </c:pt>
                <c:pt idx="7010">
                  <c:v>59103</c:v>
                </c:pt>
                <c:pt idx="7011">
                  <c:v>59110</c:v>
                </c:pt>
                <c:pt idx="7012">
                  <c:v>59118</c:v>
                </c:pt>
                <c:pt idx="7013">
                  <c:v>59126</c:v>
                </c:pt>
                <c:pt idx="7014">
                  <c:v>59134</c:v>
                </c:pt>
                <c:pt idx="7015">
                  <c:v>59143</c:v>
                </c:pt>
                <c:pt idx="7016">
                  <c:v>59150</c:v>
                </c:pt>
                <c:pt idx="7017">
                  <c:v>59159</c:v>
                </c:pt>
                <c:pt idx="7018">
                  <c:v>59166</c:v>
                </c:pt>
                <c:pt idx="7019">
                  <c:v>59175</c:v>
                </c:pt>
                <c:pt idx="7020">
                  <c:v>59183</c:v>
                </c:pt>
                <c:pt idx="7021">
                  <c:v>59190</c:v>
                </c:pt>
                <c:pt idx="7022">
                  <c:v>59197</c:v>
                </c:pt>
                <c:pt idx="7023">
                  <c:v>59205</c:v>
                </c:pt>
                <c:pt idx="7024">
                  <c:v>59213</c:v>
                </c:pt>
                <c:pt idx="7025">
                  <c:v>59220</c:v>
                </c:pt>
                <c:pt idx="7026">
                  <c:v>59227</c:v>
                </c:pt>
                <c:pt idx="7027">
                  <c:v>59235</c:v>
                </c:pt>
                <c:pt idx="7028">
                  <c:v>59243</c:v>
                </c:pt>
                <c:pt idx="7029">
                  <c:v>59251</c:v>
                </c:pt>
                <c:pt idx="7030">
                  <c:v>59259</c:v>
                </c:pt>
                <c:pt idx="7031">
                  <c:v>59267</c:v>
                </c:pt>
                <c:pt idx="7032">
                  <c:v>59274</c:v>
                </c:pt>
                <c:pt idx="7033">
                  <c:v>59283</c:v>
                </c:pt>
                <c:pt idx="7034">
                  <c:v>59290</c:v>
                </c:pt>
                <c:pt idx="7035">
                  <c:v>59297</c:v>
                </c:pt>
                <c:pt idx="7036">
                  <c:v>59305</c:v>
                </c:pt>
                <c:pt idx="7037">
                  <c:v>59313</c:v>
                </c:pt>
                <c:pt idx="7038">
                  <c:v>59320</c:v>
                </c:pt>
                <c:pt idx="7039">
                  <c:v>59329</c:v>
                </c:pt>
                <c:pt idx="7040">
                  <c:v>59337</c:v>
                </c:pt>
                <c:pt idx="7041">
                  <c:v>59345</c:v>
                </c:pt>
                <c:pt idx="7042">
                  <c:v>59354</c:v>
                </c:pt>
                <c:pt idx="7043">
                  <c:v>59362</c:v>
                </c:pt>
                <c:pt idx="7044">
                  <c:v>59370</c:v>
                </c:pt>
                <c:pt idx="7045">
                  <c:v>59377</c:v>
                </c:pt>
                <c:pt idx="7046">
                  <c:v>59385</c:v>
                </c:pt>
                <c:pt idx="7047">
                  <c:v>59393</c:v>
                </c:pt>
                <c:pt idx="7048">
                  <c:v>59400</c:v>
                </c:pt>
                <c:pt idx="7049">
                  <c:v>59407</c:v>
                </c:pt>
                <c:pt idx="7050">
                  <c:v>59415</c:v>
                </c:pt>
                <c:pt idx="7051">
                  <c:v>59423</c:v>
                </c:pt>
                <c:pt idx="7052">
                  <c:v>59431</c:v>
                </c:pt>
                <c:pt idx="7053">
                  <c:v>59439</c:v>
                </c:pt>
                <c:pt idx="7054">
                  <c:v>59447</c:v>
                </c:pt>
                <c:pt idx="7055">
                  <c:v>59456</c:v>
                </c:pt>
                <c:pt idx="7056">
                  <c:v>59464</c:v>
                </c:pt>
                <c:pt idx="7057">
                  <c:v>59473</c:v>
                </c:pt>
                <c:pt idx="7058">
                  <c:v>59480</c:v>
                </c:pt>
                <c:pt idx="7059">
                  <c:v>59488</c:v>
                </c:pt>
                <c:pt idx="7060">
                  <c:v>59495</c:v>
                </c:pt>
                <c:pt idx="7061">
                  <c:v>59503</c:v>
                </c:pt>
                <c:pt idx="7062">
                  <c:v>59510</c:v>
                </c:pt>
                <c:pt idx="7063">
                  <c:v>59517</c:v>
                </c:pt>
                <c:pt idx="7064">
                  <c:v>59525</c:v>
                </c:pt>
                <c:pt idx="7065">
                  <c:v>59536</c:v>
                </c:pt>
                <c:pt idx="7066">
                  <c:v>59546</c:v>
                </c:pt>
                <c:pt idx="7067">
                  <c:v>59555</c:v>
                </c:pt>
                <c:pt idx="7068">
                  <c:v>59563</c:v>
                </c:pt>
                <c:pt idx="7069">
                  <c:v>59572</c:v>
                </c:pt>
                <c:pt idx="7070">
                  <c:v>59582</c:v>
                </c:pt>
                <c:pt idx="7071">
                  <c:v>59591</c:v>
                </c:pt>
                <c:pt idx="7072">
                  <c:v>59601</c:v>
                </c:pt>
                <c:pt idx="7073">
                  <c:v>59610</c:v>
                </c:pt>
                <c:pt idx="7074">
                  <c:v>59619</c:v>
                </c:pt>
                <c:pt idx="7075">
                  <c:v>59630</c:v>
                </c:pt>
                <c:pt idx="7076">
                  <c:v>59640</c:v>
                </c:pt>
                <c:pt idx="7077">
                  <c:v>59650</c:v>
                </c:pt>
                <c:pt idx="7078">
                  <c:v>59660</c:v>
                </c:pt>
                <c:pt idx="7079">
                  <c:v>59669</c:v>
                </c:pt>
                <c:pt idx="7080">
                  <c:v>59680</c:v>
                </c:pt>
                <c:pt idx="7081">
                  <c:v>59690</c:v>
                </c:pt>
                <c:pt idx="7082">
                  <c:v>59699</c:v>
                </c:pt>
                <c:pt idx="7083">
                  <c:v>59709</c:v>
                </c:pt>
                <c:pt idx="7084">
                  <c:v>59720</c:v>
                </c:pt>
                <c:pt idx="7085">
                  <c:v>59728</c:v>
                </c:pt>
                <c:pt idx="7086">
                  <c:v>59735</c:v>
                </c:pt>
                <c:pt idx="7087">
                  <c:v>59753</c:v>
                </c:pt>
                <c:pt idx="7088">
                  <c:v>59763</c:v>
                </c:pt>
                <c:pt idx="7089">
                  <c:v>59771</c:v>
                </c:pt>
                <c:pt idx="7090">
                  <c:v>59830</c:v>
                </c:pt>
                <c:pt idx="7091">
                  <c:v>59840</c:v>
                </c:pt>
                <c:pt idx="7092">
                  <c:v>59848</c:v>
                </c:pt>
                <c:pt idx="7093">
                  <c:v>59855</c:v>
                </c:pt>
                <c:pt idx="7094">
                  <c:v>59863</c:v>
                </c:pt>
                <c:pt idx="7095">
                  <c:v>59871</c:v>
                </c:pt>
                <c:pt idx="7096">
                  <c:v>59879</c:v>
                </c:pt>
                <c:pt idx="7097">
                  <c:v>59886</c:v>
                </c:pt>
                <c:pt idx="7098">
                  <c:v>59894</c:v>
                </c:pt>
                <c:pt idx="7099">
                  <c:v>59903</c:v>
                </c:pt>
                <c:pt idx="7100">
                  <c:v>59910</c:v>
                </c:pt>
                <c:pt idx="7101">
                  <c:v>59918</c:v>
                </c:pt>
                <c:pt idx="7102">
                  <c:v>59925</c:v>
                </c:pt>
                <c:pt idx="7103">
                  <c:v>59933</c:v>
                </c:pt>
                <c:pt idx="7104">
                  <c:v>59941</c:v>
                </c:pt>
                <c:pt idx="7105">
                  <c:v>59949</c:v>
                </c:pt>
                <c:pt idx="7106">
                  <c:v>59956</c:v>
                </c:pt>
                <c:pt idx="7107">
                  <c:v>59965</c:v>
                </c:pt>
                <c:pt idx="7108">
                  <c:v>59973</c:v>
                </c:pt>
                <c:pt idx="7109">
                  <c:v>59980</c:v>
                </c:pt>
                <c:pt idx="7110">
                  <c:v>59987</c:v>
                </c:pt>
                <c:pt idx="7111">
                  <c:v>59995</c:v>
                </c:pt>
                <c:pt idx="7112">
                  <c:v>60003</c:v>
                </c:pt>
                <c:pt idx="7113">
                  <c:v>60011</c:v>
                </c:pt>
                <c:pt idx="7114">
                  <c:v>60019</c:v>
                </c:pt>
                <c:pt idx="7115">
                  <c:v>60026</c:v>
                </c:pt>
                <c:pt idx="7116">
                  <c:v>60034</c:v>
                </c:pt>
                <c:pt idx="7117">
                  <c:v>60042</c:v>
                </c:pt>
                <c:pt idx="7118">
                  <c:v>60050</c:v>
                </c:pt>
                <c:pt idx="7119">
                  <c:v>60058</c:v>
                </c:pt>
                <c:pt idx="7120">
                  <c:v>60065</c:v>
                </c:pt>
                <c:pt idx="7121">
                  <c:v>60073</c:v>
                </c:pt>
                <c:pt idx="7122">
                  <c:v>60081</c:v>
                </c:pt>
                <c:pt idx="7123">
                  <c:v>60089</c:v>
                </c:pt>
                <c:pt idx="7124">
                  <c:v>60097</c:v>
                </c:pt>
                <c:pt idx="7125">
                  <c:v>60105</c:v>
                </c:pt>
                <c:pt idx="7126">
                  <c:v>60113</c:v>
                </c:pt>
                <c:pt idx="7127">
                  <c:v>60121</c:v>
                </c:pt>
                <c:pt idx="7128">
                  <c:v>60130</c:v>
                </c:pt>
                <c:pt idx="7129">
                  <c:v>60138</c:v>
                </c:pt>
                <c:pt idx="7130">
                  <c:v>60146</c:v>
                </c:pt>
                <c:pt idx="7131">
                  <c:v>60155</c:v>
                </c:pt>
                <c:pt idx="7132">
                  <c:v>60163</c:v>
                </c:pt>
                <c:pt idx="7133">
                  <c:v>60170</c:v>
                </c:pt>
                <c:pt idx="7134">
                  <c:v>60177</c:v>
                </c:pt>
                <c:pt idx="7135">
                  <c:v>60185</c:v>
                </c:pt>
                <c:pt idx="7136">
                  <c:v>60193</c:v>
                </c:pt>
                <c:pt idx="7137">
                  <c:v>60200</c:v>
                </c:pt>
                <c:pt idx="7138">
                  <c:v>60207</c:v>
                </c:pt>
                <c:pt idx="7139">
                  <c:v>60215</c:v>
                </c:pt>
                <c:pt idx="7140">
                  <c:v>60223</c:v>
                </c:pt>
                <c:pt idx="7141">
                  <c:v>60231</c:v>
                </c:pt>
                <c:pt idx="7142">
                  <c:v>60239</c:v>
                </c:pt>
                <c:pt idx="7143">
                  <c:v>60247</c:v>
                </c:pt>
                <c:pt idx="7144">
                  <c:v>60254</c:v>
                </c:pt>
                <c:pt idx="7145">
                  <c:v>60263</c:v>
                </c:pt>
                <c:pt idx="7146">
                  <c:v>60270</c:v>
                </c:pt>
                <c:pt idx="7147">
                  <c:v>60277</c:v>
                </c:pt>
                <c:pt idx="7148">
                  <c:v>60285</c:v>
                </c:pt>
                <c:pt idx="7149">
                  <c:v>60293</c:v>
                </c:pt>
                <c:pt idx="7150">
                  <c:v>60300</c:v>
                </c:pt>
                <c:pt idx="7151">
                  <c:v>60309</c:v>
                </c:pt>
                <c:pt idx="7152">
                  <c:v>60316</c:v>
                </c:pt>
                <c:pt idx="7153">
                  <c:v>60323</c:v>
                </c:pt>
                <c:pt idx="7154">
                  <c:v>60331</c:v>
                </c:pt>
                <c:pt idx="7155">
                  <c:v>60340</c:v>
                </c:pt>
                <c:pt idx="7156">
                  <c:v>60347</c:v>
                </c:pt>
                <c:pt idx="7157">
                  <c:v>60355</c:v>
                </c:pt>
                <c:pt idx="7158">
                  <c:v>60363</c:v>
                </c:pt>
                <c:pt idx="7159">
                  <c:v>60371</c:v>
                </c:pt>
                <c:pt idx="7160">
                  <c:v>60379</c:v>
                </c:pt>
                <c:pt idx="7161">
                  <c:v>60386</c:v>
                </c:pt>
                <c:pt idx="7162">
                  <c:v>60394</c:v>
                </c:pt>
                <c:pt idx="7163">
                  <c:v>60402</c:v>
                </c:pt>
                <c:pt idx="7164">
                  <c:v>60410</c:v>
                </c:pt>
                <c:pt idx="7165">
                  <c:v>60418</c:v>
                </c:pt>
                <c:pt idx="7166">
                  <c:v>60425</c:v>
                </c:pt>
                <c:pt idx="7167">
                  <c:v>60433</c:v>
                </c:pt>
                <c:pt idx="7168">
                  <c:v>60440</c:v>
                </c:pt>
                <c:pt idx="7169">
                  <c:v>60451</c:v>
                </c:pt>
                <c:pt idx="7170">
                  <c:v>60459</c:v>
                </c:pt>
                <c:pt idx="7171">
                  <c:v>60466</c:v>
                </c:pt>
                <c:pt idx="7172">
                  <c:v>60474</c:v>
                </c:pt>
                <c:pt idx="7173">
                  <c:v>60483</c:v>
                </c:pt>
                <c:pt idx="7174">
                  <c:v>60490</c:v>
                </c:pt>
                <c:pt idx="7175">
                  <c:v>60498</c:v>
                </c:pt>
                <c:pt idx="7176">
                  <c:v>60505</c:v>
                </c:pt>
                <c:pt idx="7177">
                  <c:v>60513</c:v>
                </c:pt>
                <c:pt idx="7178">
                  <c:v>60521</c:v>
                </c:pt>
                <c:pt idx="7179">
                  <c:v>60529</c:v>
                </c:pt>
                <c:pt idx="7180">
                  <c:v>60537</c:v>
                </c:pt>
                <c:pt idx="7181">
                  <c:v>60545</c:v>
                </c:pt>
                <c:pt idx="7182">
                  <c:v>60553</c:v>
                </c:pt>
                <c:pt idx="7183">
                  <c:v>60561</c:v>
                </c:pt>
                <c:pt idx="7184">
                  <c:v>60569</c:v>
                </c:pt>
                <c:pt idx="7185">
                  <c:v>60577</c:v>
                </c:pt>
                <c:pt idx="7186">
                  <c:v>60585</c:v>
                </c:pt>
                <c:pt idx="7187">
                  <c:v>60593</c:v>
                </c:pt>
                <c:pt idx="7188">
                  <c:v>60600</c:v>
                </c:pt>
                <c:pt idx="7189">
                  <c:v>60607</c:v>
                </c:pt>
                <c:pt idx="7190">
                  <c:v>60615</c:v>
                </c:pt>
                <c:pt idx="7191">
                  <c:v>60623</c:v>
                </c:pt>
                <c:pt idx="7192">
                  <c:v>60630</c:v>
                </c:pt>
                <c:pt idx="7193">
                  <c:v>60638</c:v>
                </c:pt>
                <c:pt idx="7194">
                  <c:v>60645</c:v>
                </c:pt>
                <c:pt idx="7195">
                  <c:v>60653</c:v>
                </c:pt>
                <c:pt idx="7196">
                  <c:v>60660</c:v>
                </c:pt>
                <c:pt idx="7197">
                  <c:v>60669</c:v>
                </c:pt>
                <c:pt idx="7198">
                  <c:v>60676</c:v>
                </c:pt>
                <c:pt idx="7199">
                  <c:v>60684</c:v>
                </c:pt>
                <c:pt idx="7200">
                  <c:v>60693</c:v>
                </c:pt>
                <c:pt idx="7201">
                  <c:v>60700</c:v>
                </c:pt>
                <c:pt idx="7202">
                  <c:v>60707</c:v>
                </c:pt>
                <c:pt idx="7203">
                  <c:v>60715</c:v>
                </c:pt>
                <c:pt idx="7204">
                  <c:v>60726</c:v>
                </c:pt>
                <c:pt idx="7205">
                  <c:v>60735</c:v>
                </c:pt>
                <c:pt idx="7206">
                  <c:v>60743</c:v>
                </c:pt>
                <c:pt idx="7207">
                  <c:v>60753</c:v>
                </c:pt>
                <c:pt idx="7208">
                  <c:v>60763</c:v>
                </c:pt>
                <c:pt idx="7209">
                  <c:v>60773</c:v>
                </c:pt>
                <c:pt idx="7210">
                  <c:v>60783</c:v>
                </c:pt>
                <c:pt idx="7211">
                  <c:v>60791</c:v>
                </c:pt>
                <c:pt idx="7212">
                  <c:v>60801</c:v>
                </c:pt>
                <c:pt idx="7213">
                  <c:v>60810</c:v>
                </c:pt>
                <c:pt idx="7214">
                  <c:v>60819</c:v>
                </c:pt>
                <c:pt idx="7215">
                  <c:v>60828</c:v>
                </c:pt>
                <c:pt idx="7216">
                  <c:v>60837</c:v>
                </c:pt>
                <c:pt idx="7217">
                  <c:v>60846</c:v>
                </c:pt>
                <c:pt idx="7218">
                  <c:v>60855</c:v>
                </c:pt>
                <c:pt idx="7219">
                  <c:v>60863</c:v>
                </c:pt>
                <c:pt idx="7220">
                  <c:v>60873</c:v>
                </c:pt>
                <c:pt idx="7221">
                  <c:v>60883</c:v>
                </c:pt>
                <c:pt idx="7222">
                  <c:v>60893</c:v>
                </c:pt>
                <c:pt idx="7223">
                  <c:v>60903</c:v>
                </c:pt>
                <c:pt idx="7224">
                  <c:v>60910</c:v>
                </c:pt>
                <c:pt idx="7225">
                  <c:v>60917</c:v>
                </c:pt>
                <c:pt idx="7226">
                  <c:v>60925</c:v>
                </c:pt>
                <c:pt idx="7227">
                  <c:v>60933</c:v>
                </c:pt>
                <c:pt idx="7228">
                  <c:v>60941</c:v>
                </c:pt>
                <c:pt idx="7229">
                  <c:v>60949</c:v>
                </c:pt>
                <c:pt idx="7230">
                  <c:v>60957</c:v>
                </c:pt>
                <c:pt idx="7231">
                  <c:v>60965</c:v>
                </c:pt>
                <c:pt idx="7232">
                  <c:v>60973</c:v>
                </c:pt>
                <c:pt idx="7233">
                  <c:v>60980</c:v>
                </c:pt>
                <c:pt idx="7234">
                  <c:v>60989</c:v>
                </c:pt>
                <c:pt idx="7235">
                  <c:v>60996</c:v>
                </c:pt>
                <c:pt idx="7236">
                  <c:v>61005</c:v>
                </c:pt>
                <c:pt idx="7237">
                  <c:v>61013</c:v>
                </c:pt>
                <c:pt idx="7238">
                  <c:v>61070</c:v>
                </c:pt>
                <c:pt idx="7239">
                  <c:v>61080</c:v>
                </c:pt>
                <c:pt idx="7240">
                  <c:v>61087</c:v>
                </c:pt>
                <c:pt idx="7241">
                  <c:v>61095</c:v>
                </c:pt>
                <c:pt idx="7242">
                  <c:v>61103</c:v>
                </c:pt>
                <c:pt idx="7243">
                  <c:v>61111</c:v>
                </c:pt>
                <c:pt idx="7244">
                  <c:v>61119</c:v>
                </c:pt>
                <c:pt idx="7245">
                  <c:v>61127</c:v>
                </c:pt>
                <c:pt idx="7246">
                  <c:v>61134</c:v>
                </c:pt>
                <c:pt idx="7247">
                  <c:v>61143</c:v>
                </c:pt>
                <c:pt idx="7248">
                  <c:v>61150</c:v>
                </c:pt>
                <c:pt idx="7249">
                  <c:v>61158</c:v>
                </c:pt>
                <c:pt idx="7250">
                  <c:v>61165</c:v>
                </c:pt>
                <c:pt idx="7251">
                  <c:v>61173</c:v>
                </c:pt>
                <c:pt idx="7252">
                  <c:v>61182</c:v>
                </c:pt>
                <c:pt idx="7253">
                  <c:v>61189</c:v>
                </c:pt>
                <c:pt idx="7254">
                  <c:v>61197</c:v>
                </c:pt>
                <c:pt idx="7255">
                  <c:v>61205</c:v>
                </c:pt>
                <c:pt idx="7256">
                  <c:v>61213</c:v>
                </c:pt>
                <c:pt idx="7257">
                  <c:v>61220</c:v>
                </c:pt>
                <c:pt idx="7258">
                  <c:v>61227</c:v>
                </c:pt>
                <c:pt idx="7259">
                  <c:v>61235</c:v>
                </c:pt>
                <c:pt idx="7260">
                  <c:v>61243</c:v>
                </c:pt>
                <c:pt idx="7261">
                  <c:v>61250</c:v>
                </c:pt>
                <c:pt idx="7262">
                  <c:v>61259</c:v>
                </c:pt>
                <c:pt idx="7263">
                  <c:v>61266</c:v>
                </c:pt>
                <c:pt idx="7264">
                  <c:v>61273</c:v>
                </c:pt>
                <c:pt idx="7265">
                  <c:v>61281</c:v>
                </c:pt>
                <c:pt idx="7266">
                  <c:v>61289</c:v>
                </c:pt>
                <c:pt idx="7267">
                  <c:v>61296</c:v>
                </c:pt>
                <c:pt idx="7268">
                  <c:v>61304</c:v>
                </c:pt>
                <c:pt idx="7269">
                  <c:v>61313</c:v>
                </c:pt>
                <c:pt idx="7270">
                  <c:v>61320</c:v>
                </c:pt>
                <c:pt idx="7271">
                  <c:v>61328</c:v>
                </c:pt>
                <c:pt idx="7272">
                  <c:v>61335</c:v>
                </c:pt>
                <c:pt idx="7273">
                  <c:v>61343</c:v>
                </c:pt>
                <c:pt idx="7274">
                  <c:v>61350</c:v>
                </c:pt>
                <c:pt idx="7275">
                  <c:v>61359</c:v>
                </c:pt>
                <c:pt idx="7276">
                  <c:v>61367</c:v>
                </c:pt>
                <c:pt idx="7277">
                  <c:v>61374</c:v>
                </c:pt>
                <c:pt idx="7278">
                  <c:v>61383</c:v>
                </c:pt>
                <c:pt idx="7279">
                  <c:v>61391</c:v>
                </c:pt>
                <c:pt idx="7280">
                  <c:v>61399</c:v>
                </c:pt>
                <c:pt idx="7281">
                  <c:v>61406</c:v>
                </c:pt>
                <c:pt idx="7282">
                  <c:v>61413</c:v>
                </c:pt>
                <c:pt idx="7283">
                  <c:v>61423</c:v>
                </c:pt>
                <c:pt idx="7284">
                  <c:v>61430</c:v>
                </c:pt>
                <c:pt idx="7285">
                  <c:v>61439</c:v>
                </c:pt>
                <c:pt idx="7286">
                  <c:v>61447</c:v>
                </c:pt>
                <c:pt idx="7287">
                  <c:v>61455</c:v>
                </c:pt>
                <c:pt idx="7288">
                  <c:v>61463</c:v>
                </c:pt>
                <c:pt idx="7289">
                  <c:v>61470</c:v>
                </c:pt>
                <c:pt idx="7290">
                  <c:v>61477</c:v>
                </c:pt>
                <c:pt idx="7291">
                  <c:v>61485</c:v>
                </c:pt>
                <c:pt idx="7292">
                  <c:v>61493</c:v>
                </c:pt>
                <c:pt idx="7293">
                  <c:v>61500</c:v>
                </c:pt>
                <c:pt idx="7294">
                  <c:v>61509</c:v>
                </c:pt>
                <c:pt idx="7295">
                  <c:v>61517</c:v>
                </c:pt>
                <c:pt idx="7296">
                  <c:v>61525</c:v>
                </c:pt>
                <c:pt idx="7297">
                  <c:v>61534</c:v>
                </c:pt>
                <c:pt idx="7298">
                  <c:v>61543</c:v>
                </c:pt>
                <c:pt idx="7299">
                  <c:v>61550</c:v>
                </c:pt>
                <c:pt idx="7300">
                  <c:v>61559</c:v>
                </c:pt>
                <c:pt idx="7301">
                  <c:v>61567</c:v>
                </c:pt>
                <c:pt idx="7302">
                  <c:v>61574</c:v>
                </c:pt>
                <c:pt idx="7303">
                  <c:v>61583</c:v>
                </c:pt>
                <c:pt idx="7304">
                  <c:v>61591</c:v>
                </c:pt>
                <c:pt idx="7305">
                  <c:v>61599</c:v>
                </c:pt>
                <c:pt idx="7306">
                  <c:v>61606</c:v>
                </c:pt>
                <c:pt idx="7307">
                  <c:v>61614</c:v>
                </c:pt>
                <c:pt idx="7308">
                  <c:v>61623</c:v>
                </c:pt>
                <c:pt idx="7309">
                  <c:v>61631</c:v>
                </c:pt>
                <c:pt idx="7310">
                  <c:v>61638</c:v>
                </c:pt>
                <c:pt idx="7311">
                  <c:v>61646</c:v>
                </c:pt>
                <c:pt idx="7312">
                  <c:v>61655</c:v>
                </c:pt>
                <c:pt idx="7313">
                  <c:v>61663</c:v>
                </c:pt>
                <c:pt idx="7314">
                  <c:v>61670</c:v>
                </c:pt>
                <c:pt idx="7315">
                  <c:v>61678</c:v>
                </c:pt>
                <c:pt idx="7316">
                  <c:v>61686</c:v>
                </c:pt>
                <c:pt idx="7317">
                  <c:v>61693</c:v>
                </c:pt>
                <c:pt idx="7318">
                  <c:v>61701</c:v>
                </c:pt>
                <c:pt idx="7319">
                  <c:v>61709</c:v>
                </c:pt>
                <c:pt idx="7320">
                  <c:v>61719</c:v>
                </c:pt>
                <c:pt idx="7321">
                  <c:v>61726</c:v>
                </c:pt>
                <c:pt idx="7322">
                  <c:v>61734</c:v>
                </c:pt>
                <c:pt idx="7323">
                  <c:v>61743</c:v>
                </c:pt>
                <c:pt idx="7324">
                  <c:v>61750</c:v>
                </c:pt>
                <c:pt idx="7325">
                  <c:v>61760</c:v>
                </c:pt>
                <c:pt idx="7326">
                  <c:v>61768</c:v>
                </c:pt>
                <c:pt idx="7327">
                  <c:v>61775</c:v>
                </c:pt>
                <c:pt idx="7328">
                  <c:v>61782</c:v>
                </c:pt>
                <c:pt idx="7329">
                  <c:v>61790</c:v>
                </c:pt>
                <c:pt idx="7330">
                  <c:v>61798</c:v>
                </c:pt>
                <c:pt idx="7331">
                  <c:v>61805</c:v>
                </c:pt>
                <c:pt idx="7332">
                  <c:v>61813</c:v>
                </c:pt>
                <c:pt idx="7333">
                  <c:v>61823</c:v>
                </c:pt>
                <c:pt idx="7334">
                  <c:v>61830</c:v>
                </c:pt>
                <c:pt idx="7335">
                  <c:v>61837</c:v>
                </c:pt>
                <c:pt idx="7336">
                  <c:v>61845</c:v>
                </c:pt>
                <c:pt idx="7337">
                  <c:v>61852</c:v>
                </c:pt>
                <c:pt idx="7338">
                  <c:v>61860</c:v>
                </c:pt>
                <c:pt idx="7339">
                  <c:v>61868</c:v>
                </c:pt>
                <c:pt idx="7340">
                  <c:v>61875</c:v>
                </c:pt>
                <c:pt idx="7341">
                  <c:v>61883</c:v>
                </c:pt>
                <c:pt idx="7342">
                  <c:v>61890</c:v>
                </c:pt>
                <c:pt idx="7343">
                  <c:v>61899</c:v>
                </c:pt>
                <c:pt idx="7344">
                  <c:v>61908</c:v>
                </c:pt>
                <c:pt idx="7345">
                  <c:v>61918</c:v>
                </c:pt>
                <c:pt idx="7346">
                  <c:v>61926</c:v>
                </c:pt>
                <c:pt idx="7347">
                  <c:v>61937</c:v>
                </c:pt>
                <c:pt idx="7348">
                  <c:v>61945</c:v>
                </c:pt>
                <c:pt idx="7349">
                  <c:v>61953</c:v>
                </c:pt>
                <c:pt idx="7350">
                  <c:v>61962</c:v>
                </c:pt>
                <c:pt idx="7351">
                  <c:v>61971</c:v>
                </c:pt>
                <c:pt idx="7352">
                  <c:v>61982</c:v>
                </c:pt>
                <c:pt idx="7353">
                  <c:v>61991</c:v>
                </c:pt>
                <c:pt idx="7354">
                  <c:v>62002</c:v>
                </c:pt>
                <c:pt idx="7355">
                  <c:v>62012</c:v>
                </c:pt>
                <c:pt idx="7356">
                  <c:v>62021</c:v>
                </c:pt>
                <c:pt idx="7357">
                  <c:v>62032</c:v>
                </c:pt>
                <c:pt idx="7358">
                  <c:v>62041</c:v>
                </c:pt>
                <c:pt idx="7359">
                  <c:v>62051</c:v>
                </c:pt>
                <c:pt idx="7360">
                  <c:v>62060</c:v>
                </c:pt>
                <c:pt idx="7361">
                  <c:v>62070</c:v>
                </c:pt>
                <c:pt idx="7362">
                  <c:v>62079</c:v>
                </c:pt>
                <c:pt idx="7363">
                  <c:v>62093</c:v>
                </c:pt>
                <c:pt idx="7364">
                  <c:v>62100</c:v>
                </c:pt>
                <c:pt idx="7365">
                  <c:v>62108</c:v>
                </c:pt>
                <c:pt idx="7366">
                  <c:v>62115</c:v>
                </c:pt>
                <c:pt idx="7367">
                  <c:v>62123</c:v>
                </c:pt>
                <c:pt idx="7368">
                  <c:v>62131</c:v>
                </c:pt>
                <c:pt idx="7369">
                  <c:v>62139</c:v>
                </c:pt>
                <c:pt idx="7370">
                  <c:v>62147</c:v>
                </c:pt>
                <c:pt idx="7371">
                  <c:v>62155</c:v>
                </c:pt>
                <c:pt idx="7372">
                  <c:v>62163</c:v>
                </c:pt>
                <c:pt idx="7373">
                  <c:v>62170</c:v>
                </c:pt>
                <c:pt idx="7374">
                  <c:v>62178</c:v>
                </c:pt>
                <c:pt idx="7375">
                  <c:v>62186</c:v>
                </c:pt>
                <c:pt idx="7376">
                  <c:v>62195</c:v>
                </c:pt>
                <c:pt idx="7377">
                  <c:v>62203</c:v>
                </c:pt>
                <c:pt idx="7378">
                  <c:v>62210</c:v>
                </c:pt>
                <c:pt idx="7379">
                  <c:v>62218</c:v>
                </c:pt>
                <c:pt idx="7380">
                  <c:v>62225</c:v>
                </c:pt>
                <c:pt idx="7381">
                  <c:v>62233</c:v>
                </c:pt>
                <c:pt idx="7382">
                  <c:v>62241</c:v>
                </c:pt>
                <c:pt idx="7383">
                  <c:v>62249</c:v>
                </c:pt>
                <c:pt idx="7384">
                  <c:v>62258</c:v>
                </c:pt>
                <c:pt idx="7385">
                  <c:v>62265</c:v>
                </c:pt>
                <c:pt idx="7386">
                  <c:v>62273</c:v>
                </c:pt>
                <c:pt idx="7387">
                  <c:v>62280</c:v>
                </c:pt>
                <c:pt idx="7388">
                  <c:v>62288</c:v>
                </c:pt>
                <c:pt idx="7389">
                  <c:v>62298</c:v>
                </c:pt>
                <c:pt idx="7390">
                  <c:v>62305</c:v>
                </c:pt>
                <c:pt idx="7391">
                  <c:v>62313</c:v>
                </c:pt>
                <c:pt idx="7392">
                  <c:v>62320</c:v>
                </c:pt>
                <c:pt idx="7393">
                  <c:v>62329</c:v>
                </c:pt>
                <c:pt idx="7394">
                  <c:v>62337</c:v>
                </c:pt>
                <c:pt idx="7395">
                  <c:v>62345</c:v>
                </c:pt>
                <c:pt idx="7396">
                  <c:v>62353</c:v>
                </c:pt>
                <c:pt idx="7397">
                  <c:v>62361</c:v>
                </c:pt>
                <c:pt idx="7398">
                  <c:v>62369</c:v>
                </c:pt>
                <c:pt idx="7399">
                  <c:v>62377</c:v>
                </c:pt>
                <c:pt idx="7400">
                  <c:v>62385</c:v>
                </c:pt>
                <c:pt idx="7401">
                  <c:v>62393</c:v>
                </c:pt>
                <c:pt idx="7402">
                  <c:v>62400</c:v>
                </c:pt>
                <c:pt idx="7403">
                  <c:v>62408</c:v>
                </c:pt>
                <c:pt idx="7404">
                  <c:v>62415</c:v>
                </c:pt>
                <c:pt idx="7405">
                  <c:v>62423</c:v>
                </c:pt>
                <c:pt idx="7406">
                  <c:v>62431</c:v>
                </c:pt>
                <c:pt idx="7407">
                  <c:v>62439</c:v>
                </c:pt>
                <c:pt idx="7408">
                  <c:v>62447</c:v>
                </c:pt>
                <c:pt idx="7409">
                  <c:v>62455</c:v>
                </c:pt>
                <c:pt idx="7410">
                  <c:v>62463</c:v>
                </c:pt>
                <c:pt idx="7411">
                  <c:v>62470</c:v>
                </c:pt>
                <c:pt idx="7412">
                  <c:v>62478</c:v>
                </c:pt>
                <c:pt idx="7413">
                  <c:v>62485</c:v>
                </c:pt>
                <c:pt idx="7414">
                  <c:v>62493</c:v>
                </c:pt>
                <c:pt idx="7415">
                  <c:v>62503</c:v>
                </c:pt>
                <c:pt idx="7416">
                  <c:v>62510</c:v>
                </c:pt>
                <c:pt idx="7417">
                  <c:v>62518</c:v>
                </c:pt>
                <c:pt idx="7418">
                  <c:v>62525</c:v>
                </c:pt>
                <c:pt idx="7419">
                  <c:v>62588</c:v>
                </c:pt>
                <c:pt idx="7420">
                  <c:v>62595</c:v>
                </c:pt>
                <c:pt idx="7421">
                  <c:v>62603</c:v>
                </c:pt>
                <c:pt idx="7422">
                  <c:v>62610</c:v>
                </c:pt>
                <c:pt idx="7423">
                  <c:v>62617</c:v>
                </c:pt>
                <c:pt idx="7424">
                  <c:v>62625</c:v>
                </c:pt>
                <c:pt idx="7425">
                  <c:v>62633</c:v>
                </c:pt>
                <c:pt idx="7426">
                  <c:v>62640</c:v>
                </c:pt>
                <c:pt idx="7427">
                  <c:v>62648</c:v>
                </c:pt>
                <c:pt idx="7428">
                  <c:v>62655</c:v>
                </c:pt>
                <c:pt idx="7429">
                  <c:v>62663</c:v>
                </c:pt>
                <c:pt idx="7430">
                  <c:v>62671</c:v>
                </c:pt>
                <c:pt idx="7431">
                  <c:v>62679</c:v>
                </c:pt>
                <c:pt idx="7432">
                  <c:v>62686</c:v>
                </c:pt>
                <c:pt idx="7433">
                  <c:v>62694</c:v>
                </c:pt>
                <c:pt idx="7434">
                  <c:v>62703</c:v>
                </c:pt>
                <c:pt idx="7435">
                  <c:v>62710</c:v>
                </c:pt>
                <c:pt idx="7436">
                  <c:v>62718</c:v>
                </c:pt>
                <c:pt idx="7437">
                  <c:v>62726</c:v>
                </c:pt>
                <c:pt idx="7438">
                  <c:v>62735</c:v>
                </c:pt>
                <c:pt idx="7439">
                  <c:v>62742</c:v>
                </c:pt>
                <c:pt idx="7440">
                  <c:v>62749</c:v>
                </c:pt>
                <c:pt idx="7441">
                  <c:v>62757</c:v>
                </c:pt>
                <c:pt idx="7442">
                  <c:v>62765</c:v>
                </c:pt>
                <c:pt idx="7443">
                  <c:v>62773</c:v>
                </c:pt>
                <c:pt idx="7444">
                  <c:v>62780</c:v>
                </c:pt>
                <c:pt idx="7445">
                  <c:v>62788</c:v>
                </c:pt>
                <c:pt idx="7446">
                  <c:v>62795</c:v>
                </c:pt>
                <c:pt idx="7447">
                  <c:v>62803</c:v>
                </c:pt>
                <c:pt idx="7448">
                  <c:v>62810</c:v>
                </c:pt>
                <c:pt idx="7449">
                  <c:v>62817</c:v>
                </c:pt>
                <c:pt idx="7450">
                  <c:v>62825</c:v>
                </c:pt>
                <c:pt idx="7451">
                  <c:v>62833</c:v>
                </c:pt>
                <c:pt idx="7452">
                  <c:v>62841</c:v>
                </c:pt>
                <c:pt idx="7453">
                  <c:v>62849</c:v>
                </c:pt>
                <c:pt idx="7454">
                  <c:v>62857</c:v>
                </c:pt>
                <c:pt idx="7455">
                  <c:v>62865</c:v>
                </c:pt>
                <c:pt idx="7456">
                  <c:v>62873</c:v>
                </c:pt>
                <c:pt idx="7457">
                  <c:v>62882</c:v>
                </c:pt>
                <c:pt idx="7458">
                  <c:v>62889</c:v>
                </c:pt>
                <c:pt idx="7459">
                  <c:v>62897</c:v>
                </c:pt>
                <c:pt idx="7460">
                  <c:v>62905</c:v>
                </c:pt>
                <c:pt idx="7461">
                  <c:v>62913</c:v>
                </c:pt>
                <c:pt idx="7462">
                  <c:v>62921</c:v>
                </c:pt>
                <c:pt idx="7463">
                  <c:v>62929</c:v>
                </c:pt>
                <c:pt idx="7464">
                  <c:v>62937</c:v>
                </c:pt>
                <c:pt idx="7465">
                  <c:v>62945</c:v>
                </c:pt>
                <c:pt idx="7466">
                  <c:v>62953</c:v>
                </c:pt>
                <c:pt idx="7467">
                  <c:v>62960</c:v>
                </c:pt>
                <c:pt idx="7468">
                  <c:v>62968</c:v>
                </c:pt>
                <c:pt idx="7469">
                  <c:v>62976</c:v>
                </c:pt>
                <c:pt idx="7470">
                  <c:v>62983</c:v>
                </c:pt>
                <c:pt idx="7471">
                  <c:v>62992</c:v>
                </c:pt>
                <c:pt idx="7472">
                  <c:v>63000</c:v>
                </c:pt>
                <c:pt idx="7473">
                  <c:v>63009</c:v>
                </c:pt>
                <c:pt idx="7474">
                  <c:v>63017</c:v>
                </c:pt>
                <c:pt idx="7475">
                  <c:v>63026</c:v>
                </c:pt>
                <c:pt idx="7476">
                  <c:v>63034</c:v>
                </c:pt>
                <c:pt idx="7477">
                  <c:v>63043</c:v>
                </c:pt>
                <c:pt idx="7478">
                  <c:v>63050</c:v>
                </c:pt>
                <c:pt idx="7479">
                  <c:v>63059</c:v>
                </c:pt>
                <c:pt idx="7480">
                  <c:v>63067</c:v>
                </c:pt>
                <c:pt idx="7481">
                  <c:v>63075</c:v>
                </c:pt>
                <c:pt idx="7482">
                  <c:v>63083</c:v>
                </c:pt>
                <c:pt idx="7483">
                  <c:v>63094</c:v>
                </c:pt>
                <c:pt idx="7484">
                  <c:v>63103</c:v>
                </c:pt>
                <c:pt idx="7485">
                  <c:v>63113</c:v>
                </c:pt>
                <c:pt idx="7486">
                  <c:v>63123</c:v>
                </c:pt>
                <c:pt idx="7487">
                  <c:v>63132</c:v>
                </c:pt>
                <c:pt idx="7488">
                  <c:v>63142</c:v>
                </c:pt>
                <c:pt idx="7489">
                  <c:v>63153</c:v>
                </c:pt>
                <c:pt idx="7490">
                  <c:v>63163</c:v>
                </c:pt>
                <c:pt idx="7491">
                  <c:v>63173</c:v>
                </c:pt>
                <c:pt idx="7492">
                  <c:v>63183</c:v>
                </c:pt>
                <c:pt idx="7493">
                  <c:v>63193</c:v>
                </c:pt>
                <c:pt idx="7494">
                  <c:v>63203</c:v>
                </c:pt>
                <c:pt idx="7495">
                  <c:v>63213</c:v>
                </c:pt>
                <c:pt idx="7496">
                  <c:v>63222</c:v>
                </c:pt>
                <c:pt idx="7497">
                  <c:v>63231</c:v>
                </c:pt>
                <c:pt idx="7498">
                  <c:v>63242</c:v>
                </c:pt>
                <c:pt idx="7499">
                  <c:v>63251</c:v>
                </c:pt>
                <c:pt idx="7500">
                  <c:v>63260</c:v>
                </c:pt>
                <c:pt idx="7501">
                  <c:v>63271</c:v>
                </c:pt>
                <c:pt idx="7502">
                  <c:v>63281</c:v>
                </c:pt>
                <c:pt idx="7503">
                  <c:v>63290</c:v>
                </c:pt>
                <c:pt idx="7504">
                  <c:v>63300</c:v>
                </c:pt>
                <c:pt idx="7505">
                  <c:v>63308</c:v>
                </c:pt>
                <c:pt idx="7506">
                  <c:v>63315</c:v>
                </c:pt>
                <c:pt idx="7507">
                  <c:v>63323</c:v>
                </c:pt>
                <c:pt idx="7508">
                  <c:v>63330</c:v>
                </c:pt>
                <c:pt idx="7509">
                  <c:v>63339</c:v>
                </c:pt>
                <c:pt idx="7510">
                  <c:v>63348</c:v>
                </c:pt>
                <c:pt idx="7511">
                  <c:v>63355</c:v>
                </c:pt>
                <c:pt idx="7512">
                  <c:v>63363</c:v>
                </c:pt>
                <c:pt idx="7513">
                  <c:v>63370</c:v>
                </c:pt>
                <c:pt idx="7514">
                  <c:v>63378</c:v>
                </c:pt>
                <c:pt idx="7515">
                  <c:v>63387</c:v>
                </c:pt>
                <c:pt idx="7516">
                  <c:v>63395</c:v>
                </c:pt>
                <c:pt idx="7517">
                  <c:v>63403</c:v>
                </c:pt>
                <c:pt idx="7518">
                  <c:v>63410</c:v>
                </c:pt>
                <c:pt idx="7519">
                  <c:v>63419</c:v>
                </c:pt>
                <c:pt idx="7520">
                  <c:v>63426</c:v>
                </c:pt>
                <c:pt idx="7521">
                  <c:v>63434</c:v>
                </c:pt>
                <c:pt idx="7522">
                  <c:v>63442</c:v>
                </c:pt>
                <c:pt idx="7523">
                  <c:v>63451</c:v>
                </c:pt>
                <c:pt idx="7524">
                  <c:v>63459</c:v>
                </c:pt>
                <c:pt idx="7525">
                  <c:v>63466</c:v>
                </c:pt>
                <c:pt idx="7526">
                  <c:v>63474</c:v>
                </c:pt>
                <c:pt idx="7527">
                  <c:v>63483</c:v>
                </c:pt>
                <c:pt idx="7528">
                  <c:v>63490</c:v>
                </c:pt>
                <c:pt idx="7529">
                  <c:v>63497</c:v>
                </c:pt>
                <c:pt idx="7530">
                  <c:v>63505</c:v>
                </c:pt>
                <c:pt idx="7531">
                  <c:v>63513</c:v>
                </c:pt>
                <c:pt idx="7532">
                  <c:v>63523</c:v>
                </c:pt>
                <c:pt idx="7533">
                  <c:v>63530</c:v>
                </c:pt>
                <c:pt idx="7534">
                  <c:v>63538</c:v>
                </c:pt>
                <c:pt idx="7535">
                  <c:v>63545</c:v>
                </c:pt>
                <c:pt idx="7536">
                  <c:v>63553</c:v>
                </c:pt>
                <c:pt idx="7537">
                  <c:v>63560</c:v>
                </c:pt>
                <c:pt idx="7538">
                  <c:v>63568</c:v>
                </c:pt>
                <c:pt idx="7539">
                  <c:v>63576</c:v>
                </c:pt>
                <c:pt idx="7540">
                  <c:v>63583</c:v>
                </c:pt>
                <c:pt idx="7541">
                  <c:v>63591</c:v>
                </c:pt>
                <c:pt idx="7542">
                  <c:v>63602</c:v>
                </c:pt>
                <c:pt idx="7543">
                  <c:v>63611</c:v>
                </c:pt>
                <c:pt idx="7544">
                  <c:v>63619</c:v>
                </c:pt>
                <c:pt idx="7545">
                  <c:v>63627</c:v>
                </c:pt>
                <c:pt idx="7546">
                  <c:v>63635</c:v>
                </c:pt>
                <c:pt idx="7547">
                  <c:v>63643</c:v>
                </c:pt>
                <c:pt idx="7548">
                  <c:v>63650</c:v>
                </c:pt>
                <c:pt idx="7549">
                  <c:v>63659</c:v>
                </c:pt>
                <c:pt idx="7550">
                  <c:v>63666</c:v>
                </c:pt>
                <c:pt idx="7551">
                  <c:v>63674</c:v>
                </c:pt>
                <c:pt idx="7552">
                  <c:v>63683</c:v>
                </c:pt>
                <c:pt idx="7553">
                  <c:v>63690</c:v>
                </c:pt>
                <c:pt idx="7554">
                  <c:v>63698</c:v>
                </c:pt>
                <c:pt idx="7555">
                  <c:v>63705</c:v>
                </c:pt>
                <c:pt idx="7556">
                  <c:v>63713</c:v>
                </c:pt>
                <c:pt idx="7557">
                  <c:v>63720</c:v>
                </c:pt>
                <c:pt idx="7558">
                  <c:v>63728</c:v>
                </c:pt>
                <c:pt idx="7559">
                  <c:v>63736</c:v>
                </c:pt>
                <c:pt idx="7560">
                  <c:v>63744</c:v>
                </c:pt>
                <c:pt idx="7561">
                  <c:v>63753</c:v>
                </c:pt>
                <c:pt idx="7562">
                  <c:v>63760</c:v>
                </c:pt>
                <c:pt idx="7563">
                  <c:v>63769</c:v>
                </c:pt>
                <c:pt idx="7564">
                  <c:v>63777</c:v>
                </c:pt>
                <c:pt idx="7565">
                  <c:v>63785</c:v>
                </c:pt>
                <c:pt idx="7566">
                  <c:v>63844</c:v>
                </c:pt>
                <c:pt idx="7567">
                  <c:v>63853</c:v>
                </c:pt>
                <c:pt idx="7568">
                  <c:v>63860</c:v>
                </c:pt>
                <c:pt idx="7569">
                  <c:v>63868</c:v>
                </c:pt>
                <c:pt idx="7570">
                  <c:v>63875</c:v>
                </c:pt>
                <c:pt idx="7571">
                  <c:v>63883</c:v>
                </c:pt>
                <c:pt idx="7572">
                  <c:v>63891</c:v>
                </c:pt>
                <c:pt idx="7573">
                  <c:v>63899</c:v>
                </c:pt>
                <c:pt idx="7574">
                  <c:v>63907</c:v>
                </c:pt>
                <c:pt idx="7575">
                  <c:v>63914</c:v>
                </c:pt>
                <c:pt idx="7576">
                  <c:v>63923</c:v>
                </c:pt>
                <c:pt idx="7577">
                  <c:v>63931</c:v>
                </c:pt>
                <c:pt idx="7578">
                  <c:v>63939</c:v>
                </c:pt>
                <c:pt idx="7579">
                  <c:v>63947</c:v>
                </c:pt>
                <c:pt idx="7580">
                  <c:v>63958</c:v>
                </c:pt>
                <c:pt idx="7581">
                  <c:v>63965</c:v>
                </c:pt>
                <c:pt idx="7582">
                  <c:v>63973</c:v>
                </c:pt>
                <c:pt idx="7583">
                  <c:v>63980</c:v>
                </c:pt>
                <c:pt idx="7584">
                  <c:v>63989</c:v>
                </c:pt>
                <c:pt idx="7585">
                  <c:v>63997</c:v>
                </c:pt>
                <c:pt idx="7586">
                  <c:v>64004</c:v>
                </c:pt>
                <c:pt idx="7587">
                  <c:v>64013</c:v>
                </c:pt>
                <c:pt idx="7588">
                  <c:v>64021</c:v>
                </c:pt>
                <c:pt idx="7589">
                  <c:v>64030</c:v>
                </c:pt>
                <c:pt idx="7590">
                  <c:v>64037</c:v>
                </c:pt>
                <c:pt idx="7591">
                  <c:v>64045</c:v>
                </c:pt>
                <c:pt idx="7592">
                  <c:v>64053</c:v>
                </c:pt>
                <c:pt idx="7593">
                  <c:v>64061</c:v>
                </c:pt>
                <c:pt idx="7594">
                  <c:v>64069</c:v>
                </c:pt>
                <c:pt idx="7595">
                  <c:v>64077</c:v>
                </c:pt>
                <c:pt idx="7596">
                  <c:v>64085</c:v>
                </c:pt>
                <c:pt idx="7597">
                  <c:v>64093</c:v>
                </c:pt>
                <c:pt idx="7598">
                  <c:v>64101</c:v>
                </c:pt>
                <c:pt idx="7599">
                  <c:v>64109</c:v>
                </c:pt>
                <c:pt idx="7600">
                  <c:v>64117</c:v>
                </c:pt>
                <c:pt idx="7601">
                  <c:v>64125</c:v>
                </c:pt>
                <c:pt idx="7602">
                  <c:v>64133</c:v>
                </c:pt>
                <c:pt idx="7603">
                  <c:v>64142</c:v>
                </c:pt>
                <c:pt idx="7604">
                  <c:v>64150</c:v>
                </c:pt>
                <c:pt idx="7605">
                  <c:v>64159</c:v>
                </c:pt>
                <c:pt idx="7606">
                  <c:v>64167</c:v>
                </c:pt>
                <c:pt idx="7607">
                  <c:v>64175</c:v>
                </c:pt>
                <c:pt idx="7608">
                  <c:v>64183</c:v>
                </c:pt>
                <c:pt idx="7609">
                  <c:v>64191</c:v>
                </c:pt>
                <c:pt idx="7610">
                  <c:v>64200</c:v>
                </c:pt>
                <c:pt idx="7611">
                  <c:v>64208</c:v>
                </c:pt>
                <c:pt idx="7612">
                  <c:v>64215</c:v>
                </c:pt>
                <c:pt idx="7613">
                  <c:v>64223</c:v>
                </c:pt>
                <c:pt idx="7614">
                  <c:v>64230</c:v>
                </c:pt>
                <c:pt idx="7615">
                  <c:v>64238</c:v>
                </c:pt>
                <c:pt idx="7616">
                  <c:v>64245</c:v>
                </c:pt>
                <c:pt idx="7617">
                  <c:v>64253</c:v>
                </c:pt>
                <c:pt idx="7618">
                  <c:v>64261</c:v>
                </c:pt>
                <c:pt idx="7619">
                  <c:v>64269</c:v>
                </c:pt>
                <c:pt idx="7620">
                  <c:v>64277</c:v>
                </c:pt>
                <c:pt idx="7621">
                  <c:v>64285</c:v>
                </c:pt>
                <c:pt idx="7622">
                  <c:v>64292</c:v>
                </c:pt>
                <c:pt idx="7623">
                  <c:v>64305</c:v>
                </c:pt>
                <c:pt idx="7624">
                  <c:v>64315</c:v>
                </c:pt>
                <c:pt idx="7625">
                  <c:v>64324</c:v>
                </c:pt>
                <c:pt idx="7626">
                  <c:v>64333</c:v>
                </c:pt>
                <c:pt idx="7627">
                  <c:v>64343</c:v>
                </c:pt>
                <c:pt idx="7628">
                  <c:v>64353</c:v>
                </c:pt>
                <c:pt idx="7629">
                  <c:v>64363</c:v>
                </c:pt>
                <c:pt idx="7630">
                  <c:v>64372</c:v>
                </c:pt>
                <c:pt idx="7631">
                  <c:v>64383</c:v>
                </c:pt>
                <c:pt idx="7632">
                  <c:v>64392</c:v>
                </c:pt>
                <c:pt idx="7633">
                  <c:v>64401</c:v>
                </c:pt>
                <c:pt idx="7634">
                  <c:v>64410</c:v>
                </c:pt>
                <c:pt idx="7635">
                  <c:v>64420</c:v>
                </c:pt>
                <c:pt idx="7636">
                  <c:v>64430</c:v>
                </c:pt>
                <c:pt idx="7637">
                  <c:v>64439</c:v>
                </c:pt>
                <c:pt idx="7638">
                  <c:v>64447</c:v>
                </c:pt>
                <c:pt idx="7639">
                  <c:v>64457</c:v>
                </c:pt>
                <c:pt idx="7640">
                  <c:v>64465</c:v>
                </c:pt>
                <c:pt idx="7641">
                  <c:v>64475</c:v>
                </c:pt>
                <c:pt idx="7642">
                  <c:v>64483</c:v>
                </c:pt>
                <c:pt idx="7643">
                  <c:v>64491</c:v>
                </c:pt>
                <c:pt idx="7644">
                  <c:v>64499</c:v>
                </c:pt>
                <c:pt idx="7645">
                  <c:v>64508</c:v>
                </c:pt>
                <c:pt idx="7646">
                  <c:v>64515</c:v>
                </c:pt>
                <c:pt idx="7647">
                  <c:v>64523</c:v>
                </c:pt>
                <c:pt idx="7648">
                  <c:v>64530</c:v>
                </c:pt>
                <c:pt idx="7649">
                  <c:v>64539</c:v>
                </c:pt>
                <c:pt idx="7650">
                  <c:v>64547</c:v>
                </c:pt>
                <c:pt idx="7651">
                  <c:v>64555</c:v>
                </c:pt>
                <c:pt idx="7652">
                  <c:v>64563</c:v>
                </c:pt>
                <c:pt idx="7653">
                  <c:v>64570</c:v>
                </c:pt>
                <c:pt idx="7654">
                  <c:v>64580</c:v>
                </c:pt>
                <c:pt idx="7655">
                  <c:v>64589</c:v>
                </c:pt>
                <c:pt idx="7656">
                  <c:v>64597</c:v>
                </c:pt>
                <c:pt idx="7657">
                  <c:v>64605</c:v>
                </c:pt>
                <c:pt idx="7658">
                  <c:v>64612</c:v>
                </c:pt>
                <c:pt idx="7659">
                  <c:v>64620</c:v>
                </c:pt>
                <c:pt idx="7660">
                  <c:v>64629</c:v>
                </c:pt>
                <c:pt idx="7661">
                  <c:v>64637</c:v>
                </c:pt>
                <c:pt idx="7662">
                  <c:v>64645</c:v>
                </c:pt>
                <c:pt idx="7663">
                  <c:v>64653</c:v>
                </c:pt>
                <c:pt idx="7664">
                  <c:v>64660</c:v>
                </c:pt>
                <c:pt idx="7665">
                  <c:v>64668</c:v>
                </c:pt>
                <c:pt idx="7666">
                  <c:v>64675</c:v>
                </c:pt>
                <c:pt idx="7667">
                  <c:v>64683</c:v>
                </c:pt>
                <c:pt idx="7668">
                  <c:v>64693</c:v>
                </c:pt>
                <c:pt idx="7669">
                  <c:v>64700</c:v>
                </c:pt>
                <c:pt idx="7670">
                  <c:v>64708</c:v>
                </c:pt>
                <c:pt idx="7671">
                  <c:v>64715</c:v>
                </c:pt>
                <c:pt idx="7672">
                  <c:v>64723</c:v>
                </c:pt>
                <c:pt idx="7673">
                  <c:v>64731</c:v>
                </c:pt>
                <c:pt idx="7674">
                  <c:v>64739</c:v>
                </c:pt>
                <c:pt idx="7675">
                  <c:v>64747</c:v>
                </c:pt>
                <c:pt idx="7676">
                  <c:v>64754</c:v>
                </c:pt>
                <c:pt idx="7677">
                  <c:v>64763</c:v>
                </c:pt>
                <c:pt idx="7678">
                  <c:v>64770</c:v>
                </c:pt>
                <c:pt idx="7679">
                  <c:v>64778</c:v>
                </c:pt>
                <c:pt idx="7680">
                  <c:v>64785</c:v>
                </c:pt>
                <c:pt idx="7681">
                  <c:v>64795</c:v>
                </c:pt>
                <c:pt idx="7682">
                  <c:v>64803</c:v>
                </c:pt>
                <c:pt idx="7683">
                  <c:v>64810</c:v>
                </c:pt>
                <c:pt idx="7684">
                  <c:v>64818</c:v>
                </c:pt>
                <c:pt idx="7685">
                  <c:v>64826</c:v>
                </c:pt>
                <c:pt idx="7686">
                  <c:v>64833</c:v>
                </c:pt>
                <c:pt idx="7687">
                  <c:v>64841</c:v>
                </c:pt>
                <c:pt idx="7688">
                  <c:v>64849</c:v>
                </c:pt>
                <c:pt idx="7689">
                  <c:v>64857</c:v>
                </c:pt>
                <c:pt idx="7690">
                  <c:v>64864</c:v>
                </c:pt>
                <c:pt idx="7691">
                  <c:v>64873</c:v>
                </c:pt>
                <c:pt idx="7692">
                  <c:v>64880</c:v>
                </c:pt>
                <c:pt idx="7693">
                  <c:v>64887</c:v>
                </c:pt>
                <c:pt idx="7694">
                  <c:v>64897</c:v>
                </c:pt>
                <c:pt idx="7695">
                  <c:v>64905</c:v>
                </c:pt>
                <c:pt idx="7696">
                  <c:v>64913</c:v>
                </c:pt>
                <c:pt idx="7697">
                  <c:v>64920</c:v>
                </c:pt>
                <c:pt idx="7698">
                  <c:v>64928</c:v>
                </c:pt>
                <c:pt idx="7699">
                  <c:v>64935</c:v>
                </c:pt>
                <c:pt idx="7700">
                  <c:v>64943</c:v>
                </c:pt>
                <c:pt idx="7701">
                  <c:v>64951</c:v>
                </c:pt>
                <c:pt idx="7702">
                  <c:v>64959</c:v>
                </c:pt>
                <c:pt idx="7703">
                  <c:v>64966</c:v>
                </c:pt>
                <c:pt idx="7704">
                  <c:v>64975</c:v>
                </c:pt>
                <c:pt idx="7705">
                  <c:v>64983</c:v>
                </c:pt>
                <c:pt idx="7706">
                  <c:v>64990</c:v>
                </c:pt>
                <c:pt idx="7707">
                  <c:v>64999</c:v>
                </c:pt>
                <c:pt idx="7708">
                  <c:v>65008</c:v>
                </c:pt>
                <c:pt idx="7709">
                  <c:v>65015</c:v>
                </c:pt>
                <c:pt idx="7710">
                  <c:v>65023</c:v>
                </c:pt>
                <c:pt idx="7711">
                  <c:v>65030</c:v>
                </c:pt>
                <c:pt idx="7712">
                  <c:v>65037</c:v>
                </c:pt>
                <c:pt idx="7713">
                  <c:v>65046</c:v>
                </c:pt>
                <c:pt idx="7714">
                  <c:v>65053</c:v>
                </c:pt>
                <c:pt idx="7715">
                  <c:v>65060</c:v>
                </c:pt>
                <c:pt idx="7716">
                  <c:v>65068</c:v>
                </c:pt>
                <c:pt idx="7717">
                  <c:v>65077</c:v>
                </c:pt>
                <c:pt idx="7718">
                  <c:v>65086</c:v>
                </c:pt>
                <c:pt idx="7719">
                  <c:v>65094</c:v>
                </c:pt>
                <c:pt idx="7720">
                  <c:v>65101</c:v>
                </c:pt>
                <c:pt idx="7721">
                  <c:v>65109</c:v>
                </c:pt>
                <c:pt idx="7722">
                  <c:v>65118</c:v>
                </c:pt>
                <c:pt idx="7723">
                  <c:v>65125</c:v>
                </c:pt>
                <c:pt idx="7724">
                  <c:v>65133</c:v>
                </c:pt>
                <c:pt idx="7725">
                  <c:v>65140</c:v>
                </c:pt>
                <c:pt idx="7726">
                  <c:v>65149</c:v>
                </c:pt>
                <c:pt idx="7727">
                  <c:v>65223</c:v>
                </c:pt>
                <c:pt idx="7728">
                  <c:v>65233</c:v>
                </c:pt>
                <c:pt idx="7729">
                  <c:v>65241</c:v>
                </c:pt>
                <c:pt idx="7730">
                  <c:v>65249</c:v>
                </c:pt>
                <c:pt idx="7731">
                  <c:v>65256</c:v>
                </c:pt>
                <c:pt idx="7732">
                  <c:v>65265</c:v>
                </c:pt>
                <c:pt idx="7733">
                  <c:v>65273</c:v>
                </c:pt>
                <c:pt idx="7734">
                  <c:v>65280</c:v>
                </c:pt>
                <c:pt idx="7735">
                  <c:v>65288</c:v>
                </c:pt>
                <c:pt idx="7736">
                  <c:v>65296</c:v>
                </c:pt>
                <c:pt idx="7737">
                  <c:v>65303</c:v>
                </c:pt>
                <c:pt idx="7738">
                  <c:v>65311</c:v>
                </c:pt>
                <c:pt idx="7739">
                  <c:v>65319</c:v>
                </c:pt>
                <c:pt idx="7740">
                  <c:v>65326</c:v>
                </c:pt>
                <c:pt idx="7741">
                  <c:v>65335</c:v>
                </c:pt>
                <c:pt idx="7742">
                  <c:v>65343</c:v>
                </c:pt>
                <c:pt idx="7743">
                  <c:v>65350</c:v>
                </c:pt>
                <c:pt idx="7744">
                  <c:v>65358</c:v>
                </c:pt>
                <c:pt idx="7745">
                  <c:v>65365</c:v>
                </c:pt>
                <c:pt idx="7746">
                  <c:v>65373</c:v>
                </c:pt>
                <c:pt idx="7747">
                  <c:v>65381</c:v>
                </c:pt>
                <c:pt idx="7748">
                  <c:v>65389</c:v>
                </c:pt>
                <c:pt idx="7749">
                  <c:v>65397</c:v>
                </c:pt>
                <c:pt idx="7750">
                  <c:v>65405</c:v>
                </c:pt>
                <c:pt idx="7751">
                  <c:v>65413</c:v>
                </c:pt>
                <c:pt idx="7752">
                  <c:v>65420</c:v>
                </c:pt>
                <c:pt idx="7753">
                  <c:v>65428</c:v>
                </c:pt>
                <c:pt idx="7754">
                  <c:v>65437</c:v>
                </c:pt>
                <c:pt idx="7755">
                  <c:v>65445</c:v>
                </c:pt>
                <c:pt idx="7756">
                  <c:v>65453</c:v>
                </c:pt>
                <c:pt idx="7757">
                  <c:v>65460</c:v>
                </c:pt>
                <c:pt idx="7758">
                  <c:v>65470</c:v>
                </c:pt>
                <c:pt idx="7759">
                  <c:v>65478</c:v>
                </c:pt>
                <c:pt idx="7760">
                  <c:v>65487</c:v>
                </c:pt>
                <c:pt idx="7761">
                  <c:v>65496</c:v>
                </c:pt>
                <c:pt idx="7762">
                  <c:v>65505</c:v>
                </c:pt>
                <c:pt idx="7763">
                  <c:v>65513</c:v>
                </c:pt>
                <c:pt idx="7764">
                  <c:v>65523</c:v>
                </c:pt>
                <c:pt idx="7765">
                  <c:v>65533</c:v>
                </c:pt>
                <c:pt idx="7766">
                  <c:v>65543</c:v>
                </c:pt>
                <c:pt idx="7767">
                  <c:v>65552</c:v>
                </c:pt>
                <c:pt idx="7768">
                  <c:v>65561</c:v>
                </c:pt>
                <c:pt idx="7769">
                  <c:v>65570</c:v>
                </c:pt>
                <c:pt idx="7770">
                  <c:v>65582</c:v>
                </c:pt>
                <c:pt idx="7771">
                  <c:v>65593</c:v>
                </c:pt>
                <c:pt idx="7772">
                  <c:v>65602</c:v>
                </c:pt>
                <c:pt idx="7773">
                  <c:v>65612</c:v>
                </c:pt>
                <c:pt idx="7774">
                  <c:v>65621</c:v>
                </c:pt>
                <c:pt idx="7775">
                  <c:v>65631</c:v>
                </c:pt>
                <c:pt idx="7776">
                  <c:v>65643</c:v>
                </c:pt>
                <c:pt idx="7777">
                  <c:v>65653</c:v>
                </c:pt>
                <c:pt idx="7778">
                  <c:v>65661</c:v>
                </c:pt>
                <c:pt idx="7779">
                  <c:v>65669</c:v>
                </c:pt>
                <c:pt idx="7780">
                  <c:v>65676</c:v>
                </c:pt>
                <c:pt idx="7781">
                  <c:v>65684</c:v>
                </c:pt>
                <c:pt idx="7782">
                  <c:v>65693</c:v>
                </c:pt>
                <c:pt idx="7783">
                  <c:v>65700</c:v>
                </c:pt>
                <c:pt idx="7784">
                  <c:v>65707</c:v>
                </c:pt>
                <c:pt idx="7785">
                  <c:v>65715</c:v>
                </c:pt>
                <c:pt idx="7786">
                  <c:v>65723</c:v>
                </c:pt>
                <c:pt idx="7787">
                  <c:v>65731</c:v>
                </c:pt>
                <c:pt idx="7788">
                  <c:v>65739</c:v>
                </c:pt>
                <c:pt idx="7789">
                  <c:v>65747</c:v>
                </c:pt>
                <c:pt idx="7790">
                  <c:v>65755</c:v>
                </c:pt>
                <c:pt idx="7791">
                  <c:v>65763</c:v>
                </c:pt>
                <c:pt idx="7792">
                  <c:v>65770</c:v>
                </c:pt>
                <c:pt idx="7793">
                  <c:v>65778</c:v>
                </c:pt>
                <c:pt idx="7794">
                  <c:v>65785</c:v>
                </c:pt>
                <c:pt idx="7795">
                  <c:v>65793</c:v>
                </c:pt>
                <c:pt idx="7796">
                  <c:v>65801</c:v>
                </c:pt>
                <c:pt idx="7797">
                  <c:v>65809</c:v>
                </c:pt>
                <c:pt idx="7798">
                  <c:v>65816</c:v>
                </c:pt>
                <c:pt idx="7799">
                  <c:v>65823</c:v>
                </c:pt>
                <c:pt idx="7800">
                  <c:v>65831</c:v>
                </c:pt>
                <c:pt idx="7801">
                  <c:v>65840</c:v>
                </c:pt>
                <c:pt idx="7802">
                  <c:v>65848</c:v>
                </c:pt>
                <c:pt idx="7803">
                  <c:v>65855</c:v>
                </c:pt>
                <c:pt idx="7804">
                  <c:v>65862</c:v>
                </c:pt>
                <c:pt idx="7805">
                  <c:v>65870</c:v>
                </c:pt>
                <c:pt idx="7806">
                  <c:v>65878</c:v>
                </c:pt>
                <c:pt idx="7807">
                  <c:v>65887</c:v>
                </c:pt>
                <c:pt idx="7808">
                  <c:v>65894</c:v>
                </c:pt>
                <c:pt idx="7809">
                  <c:v>65903</c:v>
                </c:pt>
                <c:pt idx="7810">
                  <c:v>65910</c:v>
                </c:pt>
                <c:pt idx="7811">
                  <c:v>65918</c:v>
                </c:pt>
                <c:pt idx="7812">
                  <c:v>65925</c:v>
                </c:pt>
                <c:pt idx="7813">
                  <c:v>65933</c:v>
                </c:pt>
                <c:pt idx="7814">
                  <c:v>65940</c:v>
                </c:pt>
                <c:pt idx="7815">
                  <c:v>65949</c:v>
                </c:pt>
                <c:pt idx="7816">
                  <c:v>65956</c:v>
                </c:pt>
                <c:pt idx="7817">
                  <c:v>65964</c:v>
                </c:pt>
                <c:pt idx="7818">
                  <c:v>65973</c:v>
                </c:pt>
                <c:pt idx="7819">
                  <c:v>65980</c:v>
                </c:pt>
                <c:pt idx="7820">
                  <c:v>65989</c:v>
                </c:pt>
                <c:pt idx="7821">
                  <c:v>65996</c:v>
                </c:pt>
                <c:pt idx="7822">
                  <c:v>66005</c:v>
                </c:pt>
                <c:pt idx="7823">
                  <c:v>66013</c:v>
                </c:pt>
                <c:pt idx="7824">
                  <c:v>66020</c:v>
                </c:pt>
                <c:pt idx="7825">
                  <c:v>66027</c:v>
                </c:pt>
                <c:pt idx="7826">
                  <c:v>66035</c:v>
                </c:pt>
                <c:pt idx="7827">
                  <c:v>66043</c:v>
                </c:pt>
                <c:pt idx="7828">
                  <c:v>66050</c:v>
                </c:pt>
                <c:pt idx="7829">
                  <c:v>66059</c:v>
                </c:pt>
                <c:pt idx="7830">
                  <c:v>66066</c:v>
                </c:pt>
                <c:pt idx="7831">
                  <c:v>66074</c:v>
                </c:pt>
                <c:pt idx="7832">
                  <c:v>66083</c:v>
                </c:pt>
                <c:pt idx="7833">
                  <c:v>66090</c:v>
                </c:pt>
                <c:pt idx="7834">
                  <c:v>66098</c:v>
                </c:pt>
                <c:pt idx="7835">
                  <c:v>66105</c:v>
                </c:pt>
                <c:pt idx="7836">
                  <c:v>66113</c:v>
                </c:pt>
                <c:pt idx="7837">
                  <c:v>66121</c:v>
                </c:pt>
                <c:pt idx="7838">
                  <c:v>66129</c:v>
                </c:pt>
                <c:pt idx="7839">
                  <c:v>66137</c:v>
                </c:pt>
                <c:pt idx="7840">
                  <c:v>66145</c:v>
                </c:pt>
                <c:pt idx="7841">
                  <c:v>66153</c:v>
                </c:pt>
                <c:pt idx="7842">
                  <c:v>66160</c:v>
                </c:pt>
                <c:pt idx="7843">
                  <c:v>66168</c:v>
                </c:pt>
                <c:pt idx="7844">
                  <c:v>66175</c:v>
                </c:pt>
                <c:pt idx="7845">
                  <c:v>66183</c:v>
                </c:pt>
                <c:pt idx="7846">
                  <c:v>66193</c:v>
                </c:pt>
                <c:pt idx="7847">
                  <c:v>66200</c:v>
                </c:pt>
                <c:pt idx="7848">
                  <c:v>66207</c:v>
                </c:pt>
                <c:pt idx="7849">
                  <c:v>66215</c:v>
                </c:pt>
                <c:pt idx="7850">
                  <c:v>66223</c:v>
                </c:pt>
                <c:pt idx="7851">
                  <c:v>66230</c:v>
                </c:pt>
                <c:pt idx="7852">
                  <c:v>66238</c:v>
                </c:pt>
                <c:pt idx="7853">
                  <c:v>66245</c:v>
                </c:pt>
                <c:pt idx="7854">
                  <c:v>66253</c:v>
                </c:pt>
                <c:pt idx="7855">
                  <c:v>66260</c:v>
                </c:pt>
                <c:pt idx="7856">
                  <c:v>66269</c:v>
                </c:pt>
                <c:pt idx="7857">
                  <c:v>66276</c:v>
                </c:pt>
                <c:pt idx="7858">
                  <c:v>66284</c:v>
                </c:pt>
                <c:pt idx="7859">
                  <c:v>66293</c:v>
                </c:pt>
                <c:pt idx="7860">
                  <c:v>66300</c:v>
                </c:pt>
                <c:pt idx="7861">
                  <c:v>66307</c:v>
                </c:pt>
                <c:pt idx="7862">
                  <c:v>66315</c:v>
                </c:pt>
                <c:pt idx="7863">
                  <c:v>66323</c:v>
                </c:pt>
                <c:pt idx="7864">
                  <c:v>66331</c:v>
                </c:pt>
                <c:pt idx="7865">
                  <c:v>66339</c:v>
                </c:pt>
                <c:pt idx="7866">
                  <c:v>66347</c:v>
                </c:pt>
                <c:pt idx="7867">
                  <c:v>66354</c:v>
                </c:pt>
                <c:pt idx="7868">
                  <c:v>66363</c:v>
                </c:pt>
                <c:pt idx="7869">
                  <c:v>66371</c:v>
                </c:pt>
                <c:pt idx="7870">
                  <c:v>66379</c:v>
                </c:pt>
                <c:pt idx="7871">
                  <c:v>66387</c:v>
                </c:pt>
                <c:pt idx="7872">
                  <c:v>66395</c:v>
                </c:pt>
                <c:pt idx="7873">
                  <c:v>66403</c:v>
                </c:pt>
                <c:pt idx="7874">
                  <c:v>66410</c:v>
                </c:pt>
                <c:pt idx="7875">
                  <c:v>66417</c:v>
                </c:pt>
                <c:pt idx="7876">
                  <c:v>66425</c:v>
                </c:pt>
                <c:pt idx="7877">
                  <c:v>66433</c:v>
                </c:pt>
                <c:pt idx="7878">
                  <c:v>66440</c:v>
                </c:pt>
                <c:pt idx="7879">
                  <c:v>66449</c:v>
                </c:pt>
                <c:pt idx="7880">
                  <c:v>66456</c:v>
                </c:pt>
                <c:pt idx="7881">
                  <c:v>66465</c:v>
                </c:pt>
                <c:pt idx="7882">
                  <c:v>66473</c:v>
                </c:pt>
                <c:pt idx="7883">
                  <c:v>66480</c:v>
                </c:pt>
                <c:pt idx="7884">
                  <c:v>66487</c:v>
                </c:pt>
                <c:pt idx="7885">
                  <c:v>66495</c:v>
                </c:pt>
                <c:pt idx="7886">
                  <c:v>66503</c:v>
                </c:pt>
                <c:pt idx="7887">
                  <c:v>66510</c:v>
                </c:pt>
                <c:pt idx="7888">
                  <c:v>66517</c:v>
                </c:pt>
                <c:pt idx="7889">
                  <c:v>66525</c:v>
                </c:pt>
                <c:pt idx="7890">
                  <c:v>66533</c:v>
                </c:pt>
                <c:pt idx="7891">
                  <c:v>66541</c:v>
                </c:pt>
              </c:numCache>
            </c:numRef>
          </c:xVal>
          <c:yVal>
            <c:numRef>
              <c:f>logA1!$D$2:$D$7893</c:f>
              <c:numCache>
                <c:formatCode>General</c:formatCode>
                <c:ptCount val="7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</c:v>
                </c:pt>
                <c:pt idx="108">
                  <c:v>5</c:v>
                </c:pt>
                <c:pt idx="109">
                  <c:v>26</c:v>
                </c:pt>
                <c:pt idx="110">
                  <c:v>295</c:v>
                </c:pt>
                <c:pt idx="111">
                  <c:v>112</c:v>
                </c:pt>
                <c:pt idx="112">
                  <c:v>684</c:v>
                </c:pt>
                <c:pt idx="113">
                  <c:v>760</c:v>
                </c:pt>
                <c:pt idx="114">
                  <c:v>715</c:v>
                </c:pt>
                <c:pt idx="115">
                  <c:v>594</c:v>
                </c:pt>
                <c:pt idx="116">
                  <c:v>462</c:v>
                </c:pt>
                <c:pt idx="117">
                  <c:v>358</c:v>
                </c:pt>
                <c:pt idx="118">
                  <c:v>302</c:v>
                </c:pt>
                <c:pt idx="119">
                  <c:v>241</c:v>
                </c:pt>
                <c:pt idx="120">
                  <c:v>241</c:v>
                </c:pt>
                <c:pt idx="121">
                  <c:v>241</c:v>
                </c:pt>
                <c:pt idx="122">
                  <c:v>241</c:v>
                </c:pt>
                <c:pt idx="123">
                  <c:v>241</c:v>
                </c:pt>
                <c:pt idx="124">
                  <c:v>241</c:v>
                </c:pt>
                <c:pt idx="125">
                  <c:v>48</c:v>
                </c:pt>
                <c:pt idx="126">
                  <c:v>48</c:v>
                </c:pt>
                <c:pt idx="127">
                  <c:v>48</c:v>
                </c:pt>
                <c:pt idx="128">
                  <c:v>48</c:v>
                </c:pt>
                <c:pt idx="129">
                  <c:v>48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-5</c:v>
                </c:pt>
                <c:pt idx="246">
                  <c:v>-26</c:v>
                </c:pt>
                <c:pt idx="247">
                  <c:v>-359</c:v>
                </c:pt>
                <c:pt idx="248">
                  <c:v>-463</c:v>
                </c:pt>
                <c:pt idx="249">
                  <c:v>-488</c:v>
                </c:pt>
                <c:pt idx="250">
                  <c:v>-453</c:v>
                </c:pt>
                <c:pt idx="251">
                  <c:v>-396</c:v>
                </c:pt>
                <c:pt idx="252">
                  <c:v>-403</c:v>
                </c:pt>
                <c:pt idx="253">
                  <c:v>-430</c:v>
                </c:pt>
                <c:pt idx="254">
                  <c:v>-517</c:v>
                </c:pt>
                <c:pt idx="255">
                  <c:v>-524</c:v>
                </c:pt>
                <c:pt idx="256">
                  <c:v>-495</c:v>
                </c:pt>
                <c:pt idx="257">
                  <c:v>-393</c:v>
                </c:pt>
                <c:pt idx="258">
                  <c:v>-317</c:v>
                </c:pt>
                <c:pt idx="259">
                  <c:v>-317</c:v>
                </c:pt>
                <c:pt idx="260">
                  <c:v>-317</c:v>
                </c:pt>
                <c:pt idx="261">
                  <c:v>-317</c:v>
                </c:pt>
                <c:pt idx="262">
                  <c:v>-54</c:v>
                </c:pt>
                <c:pt idx="263">
                  <c:v>53</c:v>
                </c:pt>
                <c:pt idx="264">
                  <c:v>53</c:v>
                </c:pt>
                <c:pt idx="265">
                  <c:v>53</c:v>
                </c:pt>
                <c:pt idx="266">
                  <c:v>53</c:v>
                </c:pt>
                <c:pt idx="267">
                  <c:v>53</c:v>
                </c:pt>
                <c:pt idx="268">
                  <c:v>53</c:v>
                </c:pt>
                <c:pt idx="269">
                  <c:v>34</c:v>
                </c:pt>
                <c:pt idx="270">
                  <c:v>34</c:v>
                </c:pt>
                <c:pt idx="271">
                  <c:v>34</c:v>
                </c:pt>
                <c:pt idx="272">
                  <c:v>34</c:v>
                </c:pt>
                <c:pt idx="273">
                  <c:v>34</c:v>
                </c:pt>
                <c:pt idx="274">
                  <c:v>34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-5</c:v>
                </c:pt>
                <c:pt idx="387">
                  <c:v>-26</c:v>
                </c:pt>
                <c:pt idx="388">
                  <c:v>-376</c:v>
                </c:pt>
                <c:pt idx="389">
                  <c:v>-393</c:v>
                </c:pt>
                <c:pt idx="390">
                  <c:v>-364</c:v>
                </c:pt>
                <c:pt idx="391">
                  <c:v>-340</c:v>
                </c:pt>
                <c:pt idx="392">
                  <c:v>-380</c:v>
                </c:pt>
                <c:pt idx="393">
                  <c:v>-417</c:v>
                </c:pt>
                <c:pt idx="394">
                  <c:v>-535</c:v>
                </c:pt>
                <c:pt idx="395">
                  <c:v>-573</c:v>
                </c:pt>
                <c:pt idx="396">
                  <c:v>-539</c:v>
                </c:pt>
                <c:pt idx="397">
                  <c:v>-461</c:v>
                </c:pt>
                <c:pt idx="398">
                  <c:v>-369</c:v>
                </c:pt>
                <c:pt idx="399">
                  <c:v>-292</c:v>
                </c:pt>
                <c:pt idx="400">
                  <c:v>-292</c:v>
                </c:pt>
                <c:pt idx="401">
                  <c:v>-69</c:v>
                </c:pt>
                <c:pt idx="402">
                  <c:v>-69</c:v>
                </c:pt>
                <c:pt idx="403">
                  <c:v>-38</c:v>
                </c:pt>
                <c:pt idx="404">
                  <c:v>-38</c:v>
                </c:pt>
                <c:pt idx="405">
                  <c:v>-38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-5</c:v>
                </c:pt>
                <c:pt idx="527">
                  <c:v>-5</c:v>
                </c:pt>
                <c:pt idx="528">
                  <c:v>-5</c:v>
                </c:pt>
                <c:pt idx="529">
                  <c:v>-5</c:v>
                </c:pt>
                <c:pt idx="530">
                  <c:v>-22</c:v>
                </c:pt>
                <c:pt idx="531">
                  <c:v>-150</c:v>
                </c:pt>
                <c:pt idx="532">
                  <c:v>-250</c:v>
                </c:pt>
                <c:pt idx="533">
                  <c:v>-783</c:v>
                </c:pt>
                <c:pt idx="534">
                  <c:v>-793</c:v>
                </c:pt>
                <c:pt idx="535">
                  <c:v>-697</c:v>
                </c:pt>
                <c:pt idx="536">
                  <c:v>-533</c:v>
                </c:pt>
                <c:pt idx="537">
                  <c:v>-390</c:v>
                </c:pt>
                <c:pt idx="538">
                  <c:v>-319</c:v>
                </c:pt>
                <c:pt idx="539">
                  <c:v>-319</c:v>
                </c:pt>
                <c:pt idx="540">
                  <c:v>-142</c:v>
                </c:pt>
                <c:pt idx="541">
                  <c:v>-127</c:v>
                </c:pt>
                <c:pt idx="542">
                  <c:v>-127</c:v>
                </c:pt>
                <c:pt idx="543">
                  <c:v>-78</c:v>
                </c:pt>
                <c:pt idx="544">
                  <c:v>72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-18</c:v>
                </c:pt>
                <c:pt idx="671">
                  <c:v>-18</c:v>
                </c:pt>
                <c:pt idx="672">
                  <c:v>-394</c:v>
                </c:pt>
                <c:pt idx="673">
                  <c:v>-452</c:v>
                </c:pt>
                <c:pt idx="674">
                  <c:v>-603</c:v>
                </c:pt>
                <c:pt idx="675">
                  <c:v>-630</c:v>
                </c:pt>
                <c:pt idx="676">
                  <c:v>-609</c:v>
                </c:pt>
                <c:pt idx="677">
                  <c:v>-560</c:v>
                </c:pt>
                <c:pt idx="678">
                  <c:v>-512</c:v>
                </c:pt>
                <c:pt idx="679">
                  <c:v>-490</c:v>
                </c:pt>
                <c:pt idx="680">
                  <c:v>-388</c:v>
                </c:pt>
                <c:pt idx="681">
                  <c:v>-366</c:v>
                </c:pt>
                <c:pt idx="682">
                  <c:v>-300</c:v>
                </c:pt>
                <c:pt idx="683">
                  <c:v>-249</c:v>
                </c:pt>
                <c:pt idx="684">
                  <c:v>-249</c:v>
                </c:pt>
                <c:pt idx="685">
                  <c:v>-90</c:v>
                </c:pt>
                <c:pt idx="686">
                  <c:v>-90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35</c:v>
                </c:pt>
                <c:pt idx="693">
                  <c:v>35</c:v>
                </c:pt>
                <c:pt idx="694">
                  <c:v>35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15</c:v>
                </c:pt>
                <c:pt idx="811">
                  <c:v>89</c:v>
                </c:pt>
                <c:pt idx="812">
                  <c:v>141</c:v>
                </c:pt>
                <c:pt idx="813">
                  <c:v>378</c:v>
                </c:pt>
                <c:pt idx="814">
                  <c:v>404</c:v>
                </c:pt>
                <c:pt idx="815">
                  <c:v>472</c:v>
                </c:pt>
                <c:pt idx="816">
                  <c:v>490</c:v>
                </c:pt>
                <c:pt idx="817">
                  <c:v>510</c:v>
                </c:pt>
                <c:pt idx="818">
                  <c:v>526</c:v>
                </c:pt>
                <c:pt idx="819">
                  <c:v>540</c:v>
                </c:pt>
                <c:pt idx="820">
                  <c:v>525</c:v>
                </c:pt>
                <c:pt idx="821">
                  <c:v>510</c:v>
                </c:pt>
                <c:pt idx="822">
                  <c:v>439</c:v>
                </c:pt>
                <c:pt idx="823">
                  <c:v>345</c:v>
                </c:pt>
                <c:pt idx="824">
                  <c:v>345</c:v>
                </c:pt>
                <c:pt idx="825">
                  <c:v>166</c:v>
                </c:pt>
                <c:pt idx="826">
                  <c:v>69</c:v>
                </c:pt>
                <c:pt idx="827">
                  <c:v>69</c:v>
                </c:pt>
                <c:pt idx="828">
                  <c:v>43</c:v>
                </c:pt>
                <c:pt idx="829">
                  <c:v>43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-10</c:v>
                </c:pt>
                <c:pt idx="837">
                  <c:v>-10</c:v>
                </c:pt>
                <c:pt idx="838">
                  <c:v>-10</c:v>
                </c:pt>
                <c:pt idx="839">
                  <c:v>-10</c:v>
                </c:pt>
                <c:pt idx="840">
                  <c:v>-10</c:v>
                </c:pt>
                <c:pt idx="841">
                  <c:v>-10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-6</c:v>
                </c:pt>
                <c:pt idx="850">
                  <c:v>-6</c:v>
                </c:pt>
                <c:pt idx="851">
                  <c:v>-6</c:v>
                </c:pt>
                <c:pt idx="852">
                  <c:v>-6</c:v>
                </c:pt>
                <c:pt idx="853">
                  <c:v>-6</c:v>
                </c:pt>
                <c:pt idx="854">
                  <c:v>-6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5</c:v>
                </c:pt>
                <c:pt idx="960">
                  <c:v>14</c:v>
                </c:pt>
                <c:pt idx="961">
                  <c:v>25</c:v>
                </c:pt>
                <c:pt idx="962">
                  <c:v>281</c:v>
                </c:pt>
                <c:pt idx="963">
                  <c:v>446</c:v>
                </c:pt>
                <c:pt idx="964">
                  <c:v>502</c:v>
                </c:pt>
                <c:pt idx="965">
                  <c:v>484</c:v>
                </c:pt>
                <c:pt idx="966">
                  <c:v>466</c:v>
                </c:pt>
                <c:pt idx="967">
                  <c:v>506</c:v>
                </c:pt>
                <c:pt idx="968">
                  <c:v>527</c:v>
                </c:pt>
                <c:pt idx="969">
                  <c:v>234</c:v>
                </c:pt>
                <c:pt idx="970">
                  <c:v>157</c:v>
                </c:pt>
                <c:pt idx="971">
                  <c:v>157</c:v>
                </c:pt>
                <c:pt idx="972">
                  <c:v>-53</c:v>
                </c:pt>
                <c:pt idx="973">
                  <c:v>-277</c:v>
                </c:pt>
                <c:pt idx="974">
                  <c:v>-376</c:v>
                </c:pt>
                <c:pt idx="975">
                  <c:v>-324</c:v>
                </c:pt>
                <c:pt idx="976">
                  <c:v>-324</c:v>
                </c:pt>
                <c:pt idx="977">
                  <c:v>-190</c:v>
                </c:pt>
                <c:pt idx="978">
                  <c:v>-190</c:v>
                </c:pt>
                <c:pt idx="979">
                  <c:v>-190</c:v>
                </c:pt>
                <c:pt idx="980">
                  <c:v>-190</c:v>
                </c:pt>
                <c:pt idx="981">
                  <c:v>-190</c:v>
                </c:pt>
                <c:pt idx="982">
                  <c:v>-190</c:v>
                </c:pt>
                <c:pt idx="983">
                  <c:v>-47</c:v>
                </c:pt>
                <c:pt idx="984">
                  <c:v>-47</c:v>
                </c:pt>
                <c:pt idx="985">
                  <c:v>-47</c:v>
                </c:pt>
                <c:pt idx="986">
                  <c:v>-47</c:v>
                </c:pt>
                <c:pt idx="987">
                  <c:v>-47</c:v>
                </c:pt>
                <c:pt idx="988">
                  <c:v>-47</c:v>
                </c:pt>
                <c:pt idx="989">
                  <c:v>-17</c:v>
                </c:pt>
                <c:pt idx="990">
                  <c:v>-17</c:v>
                </c:pt>
                <c:pt idx="991">
                  <c:v>-17</c:v>
                </c:pt>
                <c:pt idx="992">
                  <c:v>-17</c:v>
                </c:pt>
                <c:pt idx="993">
                  <c:v>-17</c:v>
                </c:pt>
                <c:pt idx="994">
                  <c:v>-17</c:v>
                </c:pt>
                <c:pt idx="995">
                  <c:v>-17</c:v>
                </c:pt>
                <c:pt idx="996">
                  <c:v>-6</c:v>
                </c:pt>
                <c:pt idx="997">
                  <c:v>-6</c:v>
                </c:pt>
                <c:pt idx="998">
                  <c:v>-6</c:v>
                </c:pt>
                <c:pt idx="999">
                  <c:v>-6</c:v>
                </c:pt>
                <c:pt idx="1000">
                  <c:v>-6</c:v>
                </c:pt>
                <c:pt idx="1001">
                  <c:v>-6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5</c:v>
                </c:pt>
                <c:pt idx="1102">
                  <c:v>5</c:v>
                </c:pt>
                <c:pt idx="1103">
                  <c:v>26</c:v>
                </c:pt>
                <c:pt idx="1104">
                  <c:v>71</c:v>
                </c:pt>
                <c:pt idx="1105">
                  <c:v>309</c:v>
                </c:pt>
                <c:pt idx="1106">
                  <c:v>338</c:v>
                </c:pt>
                <c:pt idx="1107">
                  <c:v>329</c:v>
                </c:pt>
                <c:pt idx="1108">
                  <c:v>345</c:v>
                </c:pt>
                <c:pt idx="1109">
                  <c:v>419</c:v>
                </c:pt>
                <c:pt idx="1110">
                  <c:v>497</c:v>
                </c:pt>
                <c:pt idx="1111">
                  <c:v>568</c:v>
                </c:pt>
                <c:pt idx="1112">
                  <c:v>564</c:v>
                </c:pt>
                <c:pt idx="1113">
                  <c:v>536</c:v>
                </c:pt>
                <c:pt idx="1114">
                  <c:v>489</c:v>
                </c:pt>
                <c:pt idx="1115">
                  <c:v>369</c:v>
                </c:pt>
                <c:pt idx="1116">
                  <c:v>369</c:v>
                </c:pt>
                <c:pt idx="1117">
                  <c:v>173</c:v>
                </c:pt>
                <c:pt idx="1118">
                  <c:v>173</c:v>
                </c:pt>
                <c:pt idx="1119">
                  <c:v>44</c:v>
                </c:pt>
                <c:pt idx="1120">
                  <c:v>44</c:v>
                </c:pt>
                <c:pt idx="1121">
                  <c:v>44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135</c:v>
                </c:pt>
                <c:pt idx="1246">
                  <c:v>210</c:v>
                </c:pt>
                <c:pt idx="1247">
                  <c:v>267</c:v>
                </c:pt>
                <c:pt idx="1248">
                  <c:v>590</c:v>
                </c:pt>
                <c:pt idx="1249">
                  <c:v>640</c:v>
                </c:pt>
                <c:pt idx="1250">
                  <c:v>639</c:v>
                </c:pt>
                <c:pt idx="1251">
                  <c:v>564</c:v>
                </c:pt>
                <c:pt idx="1252">
                  <c:v>534</c:v>
                </c:pt>
                <c:pt idx="1253">
                  <c:v>447</c:v>
                </c:pt>
                <c:pt idx="1254">
                  <c:v>364</c:v>
                </c:pt>
                <c:pt idx="1255">
                  <c:v>313</c:v>
                </c:pt>
                <c:pt idx="1256">
                  <c:v>313</c:v>
                </c:pt>
                <c:pt idx="1257">
                  <c:v>313</c:v>
                </c:pt>
                <c:pt idx="1258">
                  <c:v>313</c:v>
                </c:pt>
                <c:pt idx="1259">
                  <c:v>313</c:v>
                </c:pt>
                <c:pt idx="1260">
                  <c:v>51</c:v>
                </c:pt>
                <c:pt idx="1261">
                  <c:v>51</c:v>
                </c:pt>
                <c:pt idx="1262">
                  <c:v>51</c:v>
                </c:pt>
                <c:pt idx="1263">
                  <c:v>51</c:v>
                </c:pt>
                <c:pt idx="1264">
                  <c:v>51</c:v>
                </c:pt>
                <c:pt idx="1265">
                  <c:v>51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-6</c:v>
                </c:pt>
                <c:pt idx="1387">
                  <c:v>-101</c:v>
                </c:pt>
                <c:pt idx="1388">
                  <c:v>-145</c:v>
                </c:pt>
                <c:pt idx="1389">
                  <c:v>-581</c:v>
                </c:pt>
                <c:pt idx="1390">
                  <c:v>-597</c:v>
                </c:pt>
                <c:pt idx="1391">
                  <c:v>-548</c:v>
                </c:pt>
                <c:pt idx="1392">
                  <c:v>-495</c:v>
                </c:pt>
                <c:pt idx="1393">
                  <c:v>-457</c:v>
                </c:pt>
                <c:pt idx="1394">
                  <c:v>-434</c:v>
                </c:pt>
                <c:pt idx="1395">
                  <c:v>-415</c:v>
                </c:pt>
                <c:pt idx="1396">
                  <c:v>-408</c:v>
                </c:pt>
                <c:pt idx="1397">
                  <c:v>-357</c:v>
                </c:pt>
                <c:pt idx="1398">
                  <c:v>-319</c:v>
                </c:pt>
                <c:pt idx="1399">
                  <c:v>-319</c:v>
                </c:pt>
                <c:pt idx="1400">
                  <c:v>-254</c:v>
                </c:pt>
                <c:pt idx="1401">
                  <c:v>-182</c:v>
                </c:pt>
                <c:pt idx="1402">
                  <c:v>-50</c:v>
                </c:pt>
                <c:pt idx="1403">
                  <c:v>168</c:v>
                </c:pt>
                <c:pt idx="1404">
                  <c:v>168</c:v>
                </c:pt>
                <c:pt idx="1405">
                  <c:v>168</c:v>
                </c:pt>
                <c:pt idx="1406">
                  <c:v>168</c:v>
                </c:pt>
                <c:pt idx="1407">
                  <c:v>168</c:v>
                </c:pt>
                <c:pt idx="1408">
                  <c:v>168</c:v>
                </c:pt>
                <c:pt idx="1409">
                  <c:v>48</c:v>
                </c:pt>
                <c:pt idx="1410">
                  <c:v>48</c:v>
                </c:pt>
                <c:pt idx="1411">
                  <c:v>48</c:v>
                </c:pt>
                <c:pt idx="1412">
                  <c:v>48</c:v>
                </c:pt>
                <c:pt idx="1413">
                  <c:v>48</c:v>
                </c:pt>
                <c:pt idx="1414">
                  <c:v>48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-5</c:v>
                </c:pt>
                <c:pt idx="1527">
                  <c:v>-26</c:v>
                </c:pt>
                <c:pt idx="1528">
                  <c:v>-108</c:v>
                </c:pt>
                <c:pt idx="1529">
                  <c:v>-532</c:v>
                </c:pt>
                <c:pt idx="1530">
                  <c:v>-558</c:v>
                </c:pt>
                <c:pt idx="1531">
                  <c:v>-519</c:v>
                </c:pt>
                <c:pt idx="1532">
                  <c:v>-489</c:v>
                </c:pt>
                <c:pt idx="1533">
                  <c:v>-395</c:v>
                </c:pt>
                <c:pt idx="1534">
                  <c:v>-416</c:v>
                </c:pt>
                <c:pt idx="1535">
                  <c:v>-479</c:v>
                </c:pt>
                <c:pt idx="1536">
                  <c:v>-488</c:v>
                </c:pt>
                <c:pt idx="1537">
                  <c:v>-463</c:v>
                </c:pt>
                <c:pt idx="1538">
                  <c:v>-394</c:v>
                </c:pt>
                <c:pt idx="1539">
                  <c:v>-323</c:v>
                </c:pt>
                <c:pt idx="1540">
                  <c:v>-323</c:v>
                </c:pt>
                <c:pt idx="1541">
                  <c:v>-66</c:v>
                </c:pt>
                <c:pt idx="1542">
                  <c:v>-66</c:v>
                </c:pt>
                <c:pt idx="1543">
                  <c:v>-43</c:v>
                </c:pt>
                <c:pt idx="1544">
                  <c:v>-43</c:v>
                </c:pt>
                <c:pt idx="1545">
                  <c:v>-43</c:v>
                </c:pt>
                <c:pt idx="1546">
                  <c:v>-43</c:v>
                </c:pt>
                <c:pt idx="1547">
                  <c:v>-43</c:v>
                </c:pt>
                <c:pt idx="1548">
                  <c:v>-11</c:v>
                </c:pt>
                <c:pt idx="1549">
                  <c:v>-11</c:v>
                </c:pt>
                <c:pt idx="1550">
                  <c:v>-11</c:v>
                </c:pt>
                <c:pt idx="1551">
                  <c:v>-11</c:v>
                </c:pt>
                <c:pt idx="1552">
                  <c:v>-11</c:v>
                </c:pt>
                <c:pt idx="1553">
                  <c:v>-11</c:v>
                </c:pt>
                <c:pt idx="1554">
                  <c:v>-11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-6</c:v>
                </c:pt>
                <c:pt idx="1562">
                  <c:v>-6</c:v>
                </c:pt>
                <c:pt idx="1563">
                  <c:v>-6</c:v>
                </c:pt>
                <c:pt idx="1564">
                  <c:v>-6</c:v>
                </c:pt>
                <c:pt idx="1565">
                  <c:v>-6</c:v>
                </c:pt>
                <c:pt idx="1566">
                  <c:v>-6</c:v>
                </c:pt>
                <c:pt idx="1567">
                  <c:v>-6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-18</c:v>
                </c:pt>
                <c:pt idx="1671">
                  <c:v>-362</c:v>
                </c:pt>
                <c:pt idx="1672">
                  <c:v>-569</c:v>
                </c:pt>
                <c:pt idx="1673">
                  <c:v>-626</c:v>
                </c:pt>
                <c:pt idx="1674">
                  <c:v>-645</c:v>
                </c:pt>
                <c:pt idx="1675">
                  <c:v>-580</c:v>
                </c:pt>
                <c:pt idx="1676">
                  <c:v>-528</c:v>
                </c:pt>
                <c:pt idx="1677">
                  <c:v>-467</c:v>
                </c:pt>
                <c:pt idx="1678">
                  <c:v>-368</c:v>
                </c:pt>
                <c:pt idx="1679">
                  <c:v>-350</c:v>
                </c:pt>
                <c:pt idx="1680">
                  <c:v>-322</c:v>
                </c:pt>
                <c:pt idx="1681">
                  <c:v>-304</c:v>
                </c:pt>
                <c:pt idx="1682">
                  <c:v>-242</c:v>
                </c:pt>
                <c:pt idx="1683">
                  <c:v>-95</c:v>
                </c:pt>
                <c:pt idx="1684">
                  <c:v>-95</c:v>
                </c:pt>
                <c:pt idx="1685">
                  <c:v>-49</c:v>
                </c:pt>
                <c:pt idx="1686">
                  <c:v>-49</c:v>
                </c:pt>
                <c:pt idx="1687">
                  <c:v>-49</c:v>
                </c:pt>
                <c:pt idx="1688">
                  <c:v>-49</c:v>
                </c:pt>
                <c:pt idx="1689">
                  <c:v>-49</c:v>
                </c:pt>
                <c:pt idx="1690">
                  <c:v>-49</c:v>
                </c:pt>
                <c:pt idx="1691">
                  <c:v>-12</c:v>
                </c:pt>
                <c:pt idx="1692">
                  <c:v>-12</c:v>
                </c:pt>
                <c:pt idx="1693">
                  <c:v>-12</c:v>
                </c:pt>
                <c:pt idx="1694">
                  <c:v>-12</c:v>
                </c:pt>
                <c:pt idx="1695">
                  <c:v>-12</c:v>
                </c:pt>
                <c:pt idx="1696">
                  <c:v>-12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-5</c:v>
                </c:pt>
                <c:pt idx="1709">
                  <c:v>-5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-18</c:v>
                </c:pt>
                <c:pt idx="1813">
                  <c:v>-77</c:v>
                </c:pt>
                <c:pt idx="1814">
                  <c:v>-427</c:v>
                </c:pt>
                <c:pt idx="1815">
                  <c:v>-695</c:v>
                </c:pt>
                <c:pt idx="1816">
                  <c:v>-703</c:v>
                </c:pt>
                <c:pt idx="1817">
                  <c:v>-584</c:v>
                </c:pt>
                <c:pt idx="1818">
                  <c:v>-479</c:v>
                </c:pt>
                <c:pt idx="1819">
                  <c:v>-366</c:v>
                </c:pt>
                <c:pt idx="1820">
                  <c:v>-299</c:v>
                </c:pt>
                <c:pt idx="1821">
                  <c:v>-174</c:v>
                </c:pt>
                <c:pt idx="1822">
                  <c:v>-174</c:v>
                </c:pt>
                <c:pt idx="1823">
                  <c:v>-153</c:v>
                </c:pt>
                <c:pt idx="1824">
                  <c:v>-77</c:v>
                </c:pt>
                <c:pt idx="1825">
                  <c:v>66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-6</c:v>
                </c:pt>
                <c:pt idx="1845">
                  <c:v>-6</c:v>
                </c:pt>
                <c:pt idx="1846">
                  <c:v>-6</c:v>
                </c:pt>
                <c:pt idx="1847">
                  <c:v>-6</c:v>
                </c:pt>
                <c:pt idx="1848">
                  <c:v>-6</c:v>
                </c:pt>
                <c:pt idx="1849">
                  <c:v>-6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5</c:v>
                </c:pt>
                <c:pt idx="1950">
                  <c:v>28</c:v>
                </c:pt>
                <c:pt idx="1951">
                  <c:v>60</c:v>
                </c:pt>
                <c:pt idx="1952">
                  <c:v>88</c:v>
                </c:pt>
                <c:pt idx="1953">
                  <c:v>425</c:v>
                </c:pt>
                <c:pt idx="1954">
                  <c:v>487</c:v>
                </c:pt>
                <c:pt idx="1955">
                  <c:v>508</c:v>
                </c:pt>
                <c:pt idx="1956">
                  <c:v>518</c:v>
                </c:pt>
                <c:pt idx="1957">
                  <c:v>521</c:v>
                </c:pt>
                <c:pt idx="1958">
                  <c:v>526</c:v>
                </c:pt>
                <c:pt idx="1959">
                  <c:v>526</c:v>
                </c:pt>
                <c:pt idx="1960">
                  <c:v>508</c:v>
                </c:pt>
                <c:pt idx="1961">
                  <c:v>468</c:v>
                </c:pt>
                <c:pt idx="1962">
                  <c:v>387</c:v>
                </c:pt>
                <c:pt idx="1963">
                  <c:v>335</c:v>
                </c:pt>
                <c:pt idx="1964">
                  <c:v>197</c:v>
                </c:pt>
                <c:pt idx="1965">
                  <c:v>76</c:v>
                </c:pt>
                <c:pt idx="1966">
                  <c:v>76</c:v>
                </c:pt>
                <c:pt idx="1967">
                  <c:v>44</c:v>
                </c:pt>
                <c:pt idx="1968">
                  <c:v>44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-10</c:v>
                </c:pt>
                <c:pt idx="1977">
                  <c:v>-10</c:v>
                </c:pt>
                <c:pt idx="1978">
                  <c:v>-10</c:v>
                </c:pt>
                <c:pt idx="1979">
                  <c:v>-10</c:v>
                </c:pt>
                <c:pt idx="1980">
                  <c:v>-10</c:v>
                </c:pt>
                <c:pt idx="1981">
                  <c:v>-10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-6</c:v>
                </c:pt>
                <c:pt idx="1989">
                  <c:v>-6</c:v>
                </c:pt>
                <c:pt idx="1990">
                  <c:v>-6</c:v>
                </c:pt>
                <c:pt idx="1991">
                  <c:v>-6</c:v>
                </c:pt>
                <c:pt idx="1992">
                  <c:v>-6</c:v>
                </c:pt>
                <c:pt idx="1993">
                  <c:v>-6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5</c:v>
                </c:pt>
                <c:pt idx="2090">
                  <c:v>5</c:v>
                </c:pt>
                <c:pt idx="2091">
                  <c:v>25</c:v>
                </c:pt>
                <c:pt idx="2092">
                  <c:v>137</c:v>
                </c:pt>
                <c:pt idx="2093">
                  <c:v>203</c:v>
                </c:pt>
                <c:pt idx="2094">
                  <c:v>409</c:v>
                </c:pt>
                <c:pt idx="2095">
                  <c:v>481</c:v>
                </c:pt>
                <c:pt idx="2096">
                  <c:v>500</c:v>
                </c:pt>
                <c:pt idx="2097">
                  <c:v>504</c:v>
                </c:pt>
                <c:pt idx="2098">
                  <c:v>518</c:v>
                </c:pt>
                <c:pt idx="2099">
                  <c:v>522</c:v>
                </c:pt>
                <c:pt idx="2100">
                  <c:v>507</c:v>
                </c:pt>
                <c:pt idx="2101">
                  <c:v>456</c:v>
                </c:pt>
                <c:pt idx="2102">
                  <c:v>365</c:v>
                </c:pt>
                <c:pt idx="2103">
                  <c:v>295</c:v>
                </c:pt>
                <c:pt idx="2104">
                  <c:v>295</c:v>
                </c:pt>
                <c:pt idx="2105">
                  <c:v>295</c:v>
                </c:pt>
                <c:pt idx="2106">
                  <c:v>-60</c:v>
                </c:pt>
                <c:pt idx="2107">
                  <c:v>-60</c:v>
                </c:pt>
                <c:pt idx="2108">
                  <c:v>-169</c:v>
                </c:pt>
                <c:pt idx="2109">
                  <c:v>-169</c:v>
                </c:pt>
                <c:pt idx="2110">
                  <c:v>-169</c:v>
                </c:pt>
                <c:pt idx="2111">
                  <c:v>-169</c:v>
                </c:pt>
                <c:pt idx="2112">
                  <c:v>-169</c:v>
                </c:pt>
                <c:pt idx="2113">
                  <c:v>-169</c:v>
                </c:pt>
                <c:pt idx="2114">
                  <c:v>-47</c:v>
                </c:pt>
                <c:pt idx="2115">
                  <c:v>-47</c:v>
                </c:pt>
                <c:pt idx="2116">
                  <c:v>-47</c:v>
                </c:pt>
                <c:pt idx="2117">
                  <c:v>-47</c:v>
                </c:pt>
                <c:pt idx="2118">
                  <c:v>-47</c:v>
                </c:pt>
                <c:pt idx="2119">
                  <c:v>-47</c:v>
                </c:pt>
                <c:pt idx="2120">
                  <c:v>-17</c:v>
                </c:pt>
                <c:pt idx="2121">
                  <c:v>-17</c:v>
                </c:pt>
                <c:pt idx="2122">
                  <c:v>-17</c:v>
                </c:pt>
                <c:pt idx="2123">
                  <c:v>-17</c:v>
                </c:pt>
                <c:pt idx="2124">
                  <c:v>-17</c:v>
                </c:pt>
                <c:pt idx="2125">
                  <c:v>-17</c:v>
                </c:pt>
                <c:pt idx="2126">
                  <c:v>-17</c:v>
                </c:pt>
                <c:pt idx="2127">
                  <c:v>-6</c:v>
                </c:pt>
                <c:pt idx="2128">
                  <c:v>-6</c:v>
                </c:pt>
                <c:pt idx="2129">
                  <c:v>-6</c:v>
                </c:pt>
                <c:pt idx="2130">
                  <c:v>-6</c:v>
                </c:pt>
                <c:pt idx="2131">
                  <c:v>-6</c:v>
                </c:pt>
                <c:pt idx="2132">
                  <c:v>-6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6</c:v>
                </c:pt>
                <c:pt idx="2236">
                  <c:v>43</c:v>
                </c:pt>
                <c:pt idx="2237">
                  <c:v>199</c:v>
                </c:pt>
                <c:pt idx="2238">
                  <c:v>265</c:v>
                </c:pt>
                <c:pt idx="2239">
                  <c:v>425</c:v>
                </c:pt>
                <c:pt idx="2240">
                  <c:v>492</c:v>
                </c:pt>
                <c:pt idx="2241">
                  <c:v>535</c:v>
                </c:pt>
                <c:pt idx="2242">
                  <c:v>537</c:v>
                </c:pt>
                <c:pt idx="2243">
                  <c:v>545</c:v>
                </c:pt>
                <c:pt idx="2244">
                  <c:v>545</c:v>
                </c:pt>
                <c:pt idx="2245">
                  <c:v>523</c:v>
                </c:pt>
                <c:pt idx="2246">
                  <c:v>475</c:v>
                </c:pt>
                <c:pt idx="2247">
                  <c:v>396</c:v>
                </c:pt>
                <c:pt idx="2248">
                  <c:v>348</c:v>
                </c:pt>
                <c:pt idx="2249">
                  <c:v>348</c:v>
                </c:pt>
                <c:pt idx="2250">
                  <c:v>145</c:v>
                </c:pt>
                <c:pt idx="2251">
                  <c:v>145</c:v>
                </c:pt>
                <c:pt idx="2252">
                  <c:v>145</c:v>
                </c:pt>
                <c:pt idx="2253">
                  <c:v>145</c:v>
                </c:pt>
                <c:pt idx="2254">
                  <c:v>145</c:v>
                </c:pt>
                <c:pt idx="2255">
                  <c:v>16</c:v>
                </c:pt>
                <c:pt idx="2256">
                  <c:v>16</c:v>
                </c:pt>
                <c:pt idx="2257">
                  <c:v>16</c:v>
                </c:pt>
                <c:pt idx="2258">
                  <c:v>16</c:v>
                </c:pt>
                <c:pt idx="2259">
                  <c:v>16</c:v>
                </c:pt>
                <c:pt idx="2260">
                  <c:v>16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14</c:v>
                </c:pt>
                <c:pt idx="2381">
                  <c:v>79</c:v>
                </c:pt>
                <c:pt idx="2382">
                  <c:v>131</c:v>
                </c:pt>
                <c:pt idx="2383">
                  <c:v>174</c:v>
                </c:pt>
                <c:pt idx="2384">
                  <c:v>531</c:v>
                </c:pt>
                <c:pt idx="2385">
                  <c:v>553</c:v>
                </c:pt>
                <c:pt idx="2386">
                  <c:v>608</c:v>
                </c:pt>
                <c:pt idx="2387">
                  <c:v>580</c:v>
                </c:pt>
                <c:pt idx="2388">
                  <c:v>542</c:v>
                </c:pt>
                <c:pt idx="2389">
                  <c:v>505</c:v>
                </c:pt>
                <c:pt idx="2390">
                  <c:v>369</c:v>
                </c:pt>
                <c:pt idx="2391">
                  <c:v>306</c:v>
                </c:pt>
                <c:pt idx="2392">
                  <c:v>306</c:v>
                </c:pt>
                <c:pt idx="2393">
                  <c:v>306</c:v>
                </c:pt>
                <c:pt idx="2394">
                  <c:v>306</c:v>
                </c:pt>
                <c:pt idx="2395">
                  <c:v>306</c:v>
                </c:pt>
                <c:pt idx="2396">
                  <c:v>306</c:v>
                </c:pt>
                <c:pt idx="2397">
                  <c:v>51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51</c:v>
                </c:pt>
                <c:pt idx="2402">
                  <c:v>51</c:v>
                </c:pt>
                <c:pt idx="2403">
                  <c:v>18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-6</c:v>
                </c:pt>
                <c:pt idx="2517">
                  <c:v>-44</c:v>
                </c:pt>
                <c:pt idx="2518">
                  <c:v>-88</c:v>
                </c:pt>
                <c:pt idx="2519">
                  <c:v>-377</c:v>
                </c:pt>
                <c:pt idx="2520">
                  <c:v>-478</c:v>
                </c:pt>
                <c:pt idx="2521">
                  <c:v>-458</c:v>
                </c:pt>
                <c:pt idx="2522">
                  <c:v>-437</c:v>
                </c:pt>
                <c:pt idx="2523">
                  <c:v>-407</c:v>
                </c:pt>
                <c:pt idx="2524">
                  <c:v>-418</c:v>
                </c:pt>
                <c:pt idx="2525">
                  <c:v>-452</c:v>
                </c:pt>
                <c:pt idx="2526">
                  <c:v>-481</c:v>
                </c:pt>
                <c:pt idx="2527">
                  <c:v>-481</c:v>
                </c:pt>
                <c:pt idx="2528">
                  <c:v>-444</c:v>
                </c:pt>
                <c:pt idx="2529">
                  <c:v>-370</c:v>
                </c:pt>
                <c:pt idx="2530">
                  <c:v>-280</c:v>
                </c:pt>
                <c:pt idx="2531">
                  <c:v>-280</c:v>
                </c:pt>
                <c:pt idx="2532">
                  <c:v>-280</c:v>
                </c:pt>
                <c:pt idx="2533">
                  <c:v>-280</c:v>
                </c:pt>
                <c:pt idx="2534">
                  <c:v>-46</c:v>
                </c:pt>
                <c:pt idx="2535">
                  <c:v>48</c:v>
                </c:pt>
                <c:pt idx="2536">
                  <c:v>48</c:v>
                </c:pt>
                <c:pt idx="2537">
                  <c:v>48</c:v>
                </c:pt>
                <c:pt idx="2538">
                  <c:v>48</c:v>
                </c:pt>
                <c:pt idx="2539">
                  <c:v>48</c:v>
                </c:pt>
                <c:pt idx="2540">
                  <c:v>48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16</c:v>
                </c:pt>
                <c:pt idx="2545">
                  <c:v>16</c:v>
                </c:pt>
                <c:pt idx="2546">
                  <c:v>16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-6</c:v>
                </c:pt>
                <c:pt idx="2554">
                  <c:v>-6</c:v>
                </c:pt>
                <c:pt idx="2555">
                  <c:v>-6</c:v>
                </c:pt>
                <c:pt idx="2556">
                  <c:v>-6</c:v>
                </c:pt>
                <c:pt idx="2557">
                  <c:v>-6</c:v>
                </c:pt>
                <c:pt idx="2558">
                  <c:v>-6</c:v>
                </c:pt>
                <c:pt idx="2559">
                  <c:v>-6</c:v>
                </c:pt>
                <c:pt idx="2560">
                  <c:v>-6</c:v>
                </c:pt>
                <c:pt idx="2561">
                  <c:v>-6</c:v>
                </c:pt>
                <c:pt idx="2562">
                  <c:v>-6</c:v>
                </c:pt>
                <c:pt idx="2563">
                  <c:v>-6</c:v>
                </c:pt>
                <c:pt idx="2564">
                  <c:v>-6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-14</c:v>
                </c:pt>
                <c:pt idx="2660">
                  <c:v>-40</c:v>
                </c:pt>
                <c:pt idx="2661">
                  <c:v>-64</c:v>
                </c:pt>
                <c:pt idx="2662">
                  <c:v>-510</c:v>
                </c:pt>
                <c:pt idx="2663">
                  <c:v>-543</c:v>
                </c:pt>
                <c:pt idx="2664">
                  <c:v>-526</c:v>
                </c:pt>
                <c:pt idx="2665">
                  <c:v>-474</c:v>
                </c:pt>
                <c:pt idx="2666">
                  <c:v>-457</c:v>
                </c:pt>
                <c:pt idx="2667">
                  <c:v>-444</c:v>
                </c:pt>
                <c:pt idx="2668">
                  <c:v>-424</c:v>
                </c:pt>
                <c:pt idx="2669">
                  <c:v>-381</c:v>
                </c:pt>
                <c:pt idx="2670">
                  <c:v>-350</c:v>
                </c:pt>
                <c:pt idx="2671">
                  <c:v>-328</c:v>
                </c:pt>
                <c:pt idx="2672">
                  <c:v>-286</c:v>
                </c:pt>
                <c:pt idx="2673">
                  <c:v>-286</c:v>
                </c:pt>
                <c:pt idx="2674">
                  <c:v>-79</c:v>
                </c:pt>
                <c:pt idx="2675">
                  <c:v>72</c:v>
                </c:pt>
                <c:pt idx="2676">
                  <c:v>72</c:v>
                </c:pt>
                <c:pt idx="2677">
                  <c:v>72</c:v>
                </c:pt>
                <c:pt idx="2678">
                  <c:v>72</c:v>
                </c:pt>
                <c:pt idx="2679">
                  <c:v>72</c:v>
                </c:pt>
                <c:pt idx="2680">
                  <c:v>72</c:v>
                </c:pt>
                <c:pt idx="2681">
                  <c:v>38</c:v>
                </c:pt>
                <c:pt idx="2682">
                  <c:v>38</c:v>
                </c:pt>
                <c:pt idx="2683">
                  <c:v>38</c:v>
                </c:pt>
                <c:pt idx="2684">
                  <c:v>38</c:v>
                </c:pt>
                <c:pt idx="2685">
                  <c:v>38</c:v>
                </c:pt>
                <c:pt idx="2686">
                  <c:v>38</c:v>
                </c:pt>
                <c:pt idx="2687">
                  <c:v>17</c:v>
                </c:pt>
                <c:pt idx="2688">
                  <c:v>17</c:v>
                </c:pt>
                <c:pt idx="2689">
                  <c:v>17</c:v>
                </c:pt>
                <c:pt idx="2690">
                  <c:v>17</c:v>
                </c:pt>
                <c:pt idx="2691">
                  <c:v>17</c:v>
                </c:pt>
                <c:pt idx="2692">
                  <c:v>17</c:v>
                </c:pt>
                <c:pt idx="2693">
                  <c:v>17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-5</c:v>
                </c:pt>
                <c:pt idx="2800">
                  <c:v>-31</c:v>
                </c:pt>
                <c:pt idx="2801">
                  <c:v>-66</c:v>
                </c:pt>
                <c:pt idx="2802">
                  <c:v>-418</c:v>
                </c:pt>
                <c:pt idx="2803">
                  <c:v>-557</c:v>
                </c:pt>
                <c:pt idx="2804">
                  <c:v>-566</c:v>
                </c:pt>
                <c:pt idx="2805">
                  <c:v>-532</c:v>
                </c:pt>
                <c:pt idx="2806">
                  <c:v>-509</c:v>
                </c:pt>
                <c:pt idx="2807">
                  <c:v>-518</c:v>
                </c:pt>
                <c:pt idx="2808">
                  <c:v>-515</c:v>
                </c:pt>
                <c:pt idx="2809">
                  <c:v>-470</c:v>
                </c:pt>
                <c:pt idx="2810">
                  <c:v>-439</c:v>
                </c:pt>
                <c:pt idx="2811">
                  <c:v>-329</c:v>
                </c:pt>
                <c:pt idx="2812">
                  <c:v>-329</c:v>
                </c:pt>
                <c:pt idx="2813">
                  <c:v>-158</c:v>
                </c:pt>
                <c:pt idx="2814">
                  <c:v>-75</c:v>
                </c:pt>
                <c:pt idx="2815">
                  <c:v>72</c:v>
                </c:pt>
                <c:pt idx="2816">
                  <c:v>60</c:v>
                </c:pt>
                <c:pt idx="2817">
                  <c:v>60</c:v>
                </c:pt>
                <c:pt idx="2818">
                  <c:v>60</c:v>
                </c:pt>
                <c:pt idx="2819">
                  <c:v>60</c:v>
                </c:pt>
                <c:pt idx="2820">
                  <c:v>60</c:v>
                </c:pt>
                <c:pt idx="2821">
                  <c:v>60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13</c:v>
                </c:pt>
                <c:pt idx="2827">
                  <c:v>13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-6</c:v>
                </c:pt>
                <c:pt idx="2836">
                  <c:v>-6</c:v>
                </c:pt>
                <c:pt idx="2837">
                  <c:v>-6</c:v>
                </c:pt>
                <c:pt idx="2838">
                  <c:v>-6</c:v>
                </c:pt>
                <c:pt idx="2839">
                  <c:v>-6</c:v>
                </c:pt>
                <c:pt idx="2840">
                  <c:v>-6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-16</c:v>
                </c:pt>
                <c:pt idx="2938">
                  <c:v>-131</c:v>
                </c:pt>
                <c:pt idx="2939">
                  <c:v>-391</c:v>
                </c:pt>
                <c:pt idx="2940">
                  <c:v>-529</c:v>
                </c:pt>
                <c:pt idx="2941">
                  <c:v>-579</c:v>
                </c:pt>
                <c:pt idx="2942">
                  <c:v>-606</c:v>
                </c:pt>
                <c:pt idx="2943">
                  <c:v>-582</c:v>
                </c:pt>
                <c:pt idx="2944">
                  <c:v>-554</c:v>
                </c:pt>
                <c:pt idx="2945">
                  <c:v>-524</c:v>
                </c:pt>
                <c:pt idx="2946">
                  <c:v>-466</c:v>
                </c:pt>
                <c:pt idx="2947">
                  <c:v>-432</c:v>
                </c:pt>
                <c:pt idx="2948">
                  <c:v>-335</c:v>
                </c:pt>
                <c:pt idx="2949">
                  <c:v>-192</c:v>
                </c:pt>
                <c:pt idx="2950">
                  <c:v>-192</c:v>
                </c:pt>
                <c:pt idx="2951">
                  <c:v>-58</c:v>
                </c:pt>
                <c:pt idx="2952">
                  <c:v>-58</c:v>
                </c:pt>
                <c:pt idx="2953">
                  <c:v>-58</c:v>
                </c:pt>
                <c:pt idx="2954">
                  <c:v>-58</c:v>
                </c:pt>
                <c:pt idx="2955">
                  <c:v>-58</c:v>
                </c:pt>
                <c:pt idx="2956">
                  <c:v>-58</c:v>
                </c:pt>
                <c:pt idx="2957">
                  <c:v>-11</c:v>
                </c:pt>
                <c:pt idx="2958">
                  <c:v>-11</c:v>
                </c:pt>
                <c:pt idx="2959">
                  <c:v>-11</c:v>
                </c:pt>
                <c:pt idx="2960">
                  <c:v>-11</c:v>
                </c:pt>
                <c:pt idx="2961">
                  <c:v>-11</c:v>
                </c:pt>
                <c:pt idx="2962">
                  <c:v>-11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13</c:v>
                </c:pt>
                <c:pt idx="3078">
                  <c:v>63</c:v>
                </c:pt>
                <c:pt idx="3079">
                  <c:v>106</c:v>
                </c:pt>
                <c:pt idx="3080">
                  <c:v>351</c:v>
                </c:pt>
                <c:pt idx="3081">
                  <c:v>377</c:v>
                </c:pt>
                <c:pt idx="3082">
                  <c:v>369</c:v>
                </c:pt>
                <c:pt idx="3083">
                  <c:v>383</c:v>
                </c:pt>
                <c:pt idx="3084">
                  <c:v>439</c:v>
                </c:pt>
                <c:pt idx="3085">
                  <c:v>563</c:v>
                </c:pt>
                <c:pt idx="3086">
                  <c:v>662</c:v>
                </c:pt>
                <c:pt idx="3087">
                  <c:v>663</c:v>
                </c:pt>
                <c:pt idx="3088">
                  <c:v>598</c:v>
                </c:pt>
                <c:pt idx="3089">
                  <c:v>489</c:v>
                </c:pt>
                <c:pt idx="3090">
                  <c:v>370</c:v>
                </c:pt>
                <c:pt idx="3091">
                  <c:v>370</c:v>
                </c:pt>
                <c:pt idx="3092">
                  <c:v>179</c:v>
                </c:pt>
                <c:pt idx="3093">
                  <c:v>67</c:v>
                </c:pt>
                <c:pt idx="3094">
                  <c:v>67</c:v>
                </c:pt>
                <c:pt idx="3095">
                  <c:v>42</c:v>
                </c:pt>
                <c:pt idx="3096">
                  <c:v>42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-10</c:v>
                </c:pt>
                <c:pt idx="3104">
                  <c:v>-10</c:v>
                </c:pt>
                <c:pt idx="3105">
                  <c:v>-10</c:v>
                </c:pt>
                <c:pt idx="3106">
                  <c:v>-10</c:v>
                </c:pt>
                <c:pt idx="3107">
                  <c:v>-10</c:v>
                </c:pt>
                <c:pt idx="3108">
                  <c:v>-10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-6</c:v>
                </c:pt>
                <c:pt idx="3116">
                  <c:v>-6</c:v>
                </c:pt>
                <c:pt idx="3117">
                  <c:v>-6</c:v>
                </c:pt>
                <c:pt idx="3118">
                  <c:v>-6</c:v>
                </c:pt>
                <c:pt idx="3119">
                  <c:v>-6</c:v>
                </c:pt>
                <c:pt idx="3120">
                  <c:v>-6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5</c:v>
                </c:pt>
                <c:pt idx="3215">
                  <c:v>5</c:v>
                </c:pt>
                <c:pt idx="3216">
                  <c:v>26</c:v>
                </c:pt>
                <c:pt idx="3217">
                  <c:v>142</c:v>
                </c:pt>
                <c:pt idx="3218">
                  <c:v>209</c:v>
                </c:pt>
                <c:pt idx="3219">
                  <c:v>257</c:v>
                </c:pt>
                <c:pt idx="3220">
                  <c:v>483</c:v>
                </c:pt>
                <c:pt idx="3221">
                  <c:v>514</c:v>
                </c:pt>
                <c:pt idx="3222">
                  <c:v>530</c:v>
                </c:pt>
                <c:pt idx="3223">
                  <c:v>518</c:v>
                </c:pt>
                <c:pt idx="3224">
                  <c:v>492</c:v>
                </c:pt>
                <c:pt idx="3225">
                  <c:v>474</c:v>
                </c:pt>
                <c:pt idx="3226">
                  <c:v>438</c:v>
                </c:pt>
                <c:pt idx="3227">
                  <c:v>378</c:v>
                </c:pt>
                <c:pt idx="3228">
                  <c:v>326</c:v>
                </c:pt>
                <c:pt idx="3229">
                  <c:v>326</c:v>
                </c:pt>
                <c:pt idx="3230">
                  <c:v>92</c:v>
                </c:pt>
                <c:pt idx="3231">
                  <c:v>92</c:v>
                </c:pt>
                <c:pt idx="3232">
                  <c:v>92</c:v>
                </c:pt>
                <c:pt idx="3233">
                  <c:v>92</c:v>
                </c:pt>
                <c:pt idx="3234">
                  <c:v>92</c:v>
                </c:pt>
                <c:pt idx="3235">
                  <c:v>92</c:v>
                </c:pt>
                <c:pt idx="3236">
                  <c:v>14</c:v>
                </c:pt>
                <c:pt idx="3237">
                  <c:v>14</c:v>
                </c:pt>
                <c:pt idx="3238">
                  <c:v>14</c:v>
                </c:pt>
                <c:pt idx="3239">
                  <c:v>14</c:v>
                </c:pt>
                <c:pt idx="3240">
                  <c:v>14</c:v>
                </c:pt>
                <c:pt idx="3241">
                  <c:v>14</c:v>
                </c:pt>
                <c:pt idx="3242">
                  <c:v>14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-6</c:v>
                </c:pt>
                <c:pt idx="3250">
                  <c:v>-6</c:v>
                </c:pt>
                <c:pt idx="3251">
                  <c:v>-6</c:v>
                </c:pt>
                <c:pt idx="3252">
                  <c:v>-6</c:v>
                </c:pt>
                <c:pt idx="3253">
                  <c:v>-6</c:v>
                </c:pt>
                <c:pt idx="3254">
                  <c:v>-6</c:v>
                </c:pt>
                <c:pt idx="3255">
                  <c:v>-6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5</c:v>
                </c:pt>
                <c:pt idx="3362">
                  <c:v>32</c:v>
                </c:pt>
                <c:pt idx="3363">
                  <c:v>363</c:v>
                </c:pt>
                <c:pt idx="3364">
                  <c:v>572</c:v>
                </c:pt>
                <c:pt idx="3365">
                  <c:v>1299</c:v>
                </c:pt>
                <c:pt idx="3366">
                  <c:v>1294</c:v>
                </c:pt>
                <c:pt idx="3367">
                  <c:v>891</c:v>
                </c:pt>
                <c:pt idx="3368">
                  <c:v>891</c:v>
                </c:pt>
                <c:pt idx="3369">
                  <c:v>891</c:v>
                </c:pt>
                <c:pt idx="3370">
                  <c:v>-75</c:v>
                </c:pt>
                <c:pt idx="3371">
                  <c:v>-166</c:v>
                </c:pt>
                <c:pt idx="3372">
                  <c:v>-370</c:v>
                </c:pt>
                <c:pt idx="3373">
                  <c:v>-363</c:v>
                </c:pt>
                <c:pt idx="3374">
                  <c:v>-303</c:v>
                </c:pt>
                <c:pt idx="3375">
                  <c:v>-248</c:v>
                </c:pt>
                <c:pt idx="3376">
                  <c:v>-248</c:v>
                </c:pt>
                <c:pt idx="3377">
                  <c:v>-167</c:v>
                </c:pt>
                <c:pt idx="3378">
                  <c:v>-167</c:v>
                </c:pt>
                <c:pt idx="3379">
                  <c:v>-70</c:v>
                </c:pt>
                <c:pt idx="3380">
                  <c:v>-70</c:v>
                </c:pt>
                <c:pt idx="3381">
                  <c:v>-70</c:v>
                </c:pt>
                <c:pt idx="3382">
                  <c:v>-70</c:v>
                </c:pt>
                <c:pt idx="3383">
                  <c:v>-70</c:v>
                </c:pt>
                <c:pt idx="3384">
                  <c:v>-70</c:v>
                </c:pt>
                <c:pt idx="3385">
                  <c:v>-12</c:v>
                </c:pt>
                <c:pt idx="3386">
                  <c:v>-12</c:v>
                </c:pt>
                <c:pt idx="3387">
                  <c:v>-12</c:v>
                </c:pt>
                <c:pt idx="3388">
                  <c:v>-12</c:v>
                </c:pt>
                <c:pt idx="3389">
                  <c:v>-12</c:v>
                </c:pt>
                <c:pt idx="3390">
                  <c:v>-12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75</c:v>
                </c:pt>
                <c:pt idx="3506">
                  <c:v>129</c:v>
                </c:pt>
                <c:pt idx="3507">
                  <c:v>173</c:v>
                </c:pt>
                <c:pt idx="3508">
                  <c:v>578</c:v>
                </c:pt>
                <c:pt idx="3509">
                  <c:v>605</c:v>
                </c:pt>
                <c:pt idx="3510">
                  <c:v>617</c:v>
                </c:pt>
                <c:pt idx="3511">
                  <c:v>592</c:v>
                </c:pt>
                <c:pt idx="3512">
                  <c:v>550</c:v>
                </c:pt>
                <c:pt idx="3513">
                  <c:v>509</c:v>
                </c:pt>
                <c:pt idx="3514">
                  <c:v>498</c:v>
                </c:pt>
                <c:pt idx="3515">
                  <c:v>477</c:v>
                </c:pt>
                <c:pt idx="3516">
                  <c:v>445</c:v>
                </c:pt>
                <c:pt idx="3517">
                  <c:v>369</c:v>
                </c:pt>
                <c:pt idx="3518">
                  <c:v>205</c:v>
                </c:pt>
                <c:pt idx="3519">
                  <c:v>205</c:v>
                </c:pt>
                <c:pt idx="3520">
                  <c:v>205</c:v>
                </c:pt>
                <c:pt idx="3521">
                  <c:v>205</c:v>
                </c:pt>
                <c:pt idx="3522">
                  <c:v>205</c:v>
                </c:pt>
                <c:pt idx="3523">
                  <c:v>205</c:v>
                </c:pt>
                <c:pt idx="3524">
                  <c:v>15</c:v>
                </c:pt>
                <c:pt idx="3525">
                  <c:v>15</c:v>
                </c:pt>
                <c:pt idx="3526">
                  <c:v>15</c:v>
                </c:pt>
                <c:pt idx="3527">
                  <c:v>15</c:v>
                </c:pt>
                <c:pt idx="3528">
                  <c:v>15</c:v>
                </c:pt>
                <c:pt idx="3529">
                  <c:v>15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-6</c:v>
                </c:pt>
                <c:pt idx="3538">
                  <c:v>-6</c:v>
                </c:pt>
                <c:pt idx="3539">
                  <c:v>-6</c:v>
                </c:pt>
                <c:pt idx="3540">
                  <c:v>-6</c:v>
                </c:pt>
                <c:pt idx="3541">
                  <c:v>-6</c:v>
                </c:pt>
                <c:pt idx="3542">
                  <c:v>-6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-13</c:v>
                </c:pt>
                <c:pt idx="3644">
                  <c:v>-68</c:v>
                </c:pt>
                <c:pt idx="3645">
                  <c:v>-114</c:v>
                </c:pt>
                <c:pt idx="3646">
                  <c:v>-372</c:v>
                </c:pt>
                <c:pt idx="3647">
                  <c:v>-384</c:v>
                </c:pt>
                <c:pt idx="3648">
                  <c:v>-399</c:v>
                </c:pt>
                <c:pt idx="3649">
                  <c:v>-399</c:v>
                </c:pt>
                <c:pt idx="3650">
                  <c:v>-402</c:v>
                </c:pt>
                <c:pt idx="3651">
                  <c:v>-448</c:v>
                </c:pt>
                <c:pt idx="3652">
                  <c:v>-494</c:v>
                </c:pt>
                <c:pt idx="3653">
                  <c:v>-535</c:v>
                </c:pt>
                <c:pt idx="3654">
                  <c:v>-537</c:v>
                </c:pt>
                <c:pt idx="3655">
                  <c:v>-498</c:v>
                </c:pt>
                <c:pt idx="3656">
                  <c:v>-472</c:v>
                </c:pt>
                <c:pt idx="3657">
                  <c:v>-372</c:v>
                </c:pt>
                <c:pt idx="3658">
                  <c:v>-197</c:v>
                </c:pt>
                <c:pt idx="3659">
                  <c:v>-197</c:v>
                </c:pt>
                <c:pt idx="3660">
                  <c:v>-197</c:v>
                </c:pt>
                <c:pt idx="3661">
                  <c:v>-197</c:v>
                </c:pt>
                <c:pt idx="3662">
                  <c:v>-45</c:v>
                </c:pt>
                <c:pt idx="3663">
                  <c:v>47</c:v>
                </c:pt>
                <c:pt idx="3664">
                  <c:v>47</c:v>
                </c:pt>
                <c:pt idx="3665">
                  <c:v>47</c:v>
                </c:pt>
                <c:pt idx="3666">
                  <c:v>47</c:v>
                </c:pt>
                <c:pt idx="3667">
                  <c:v>26</c:v>
                </c:pt>
                <c:pt idx="3668">
                  <c:v>26</c:v>
                </c:pt>
                <c:pt idx="3669">
                  <c:v>26</c:v>
                </c:pt>
                <c:pt idx="3670">
                  <c:v>26</c:v>
                </c:pt>
                <c:pt idx="3671">
                  <c:v>26</c:v>
                </c:pt>
                <c:pt idx="3672">
                  <c:v>26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-14</c:v>
                </c:pt>
                <c:pt idx="3788">
                  <c:v>-39</c:v>
                </c:pt>
                <c:pt idx="3789">
                  <c:v>-397</c:v>
                </c:pt>
                <c:pt idx="3790">
                  <c:v>-425</c:v>
                </c:pt>
                <c:pt idx="3791">
                  <c:v>-468</c:v>
                </c:pt>
                <c:pt idx="3792">
                  <c:v>-461</c:v>
                </c:pt>
                <c:pt idx="3793">
                  <c:v>-473</c:v>
                </c:pt>
                <c:pt idx="3794">
                  <c:v>-517</c:v>
                </c:pt>
                <c:pt idx="3795">
                  <c:v>-526</c:v>
                </c:pt>
                <c:pt idx="3796">
                  <c:v>-480</c:v>
                </c:pt>
                <c:pt idx="3797">
                  <c:v>-447</c:v>
                </c:pt>
                <c:pt idx="3798">
                  <c:v>-359</c:v>
                </c:pt>
                <c:pt idx="3799">
                  <c:v>-312</c:v>
                </c:pt>
                <c:pt idx="3800">
                  <c:v>-257</c:v>
                </c:pt>
                <c:pt idx="3801">
                  <c:v>-257</c:v>
                </c:pt>
                <c:pt idx="3802">
                  <c:v>-79</c:v>
                </c:pt>
                <c:pt idx="3803">
                  <c:v>70</c:v>
                </c:pt>
                <c:pt idx="3804">
                  <c:v>70</c:v>
                </c:pt>
                <c:pt idx="3805">
                  <c:v>70</c:v>
                </c:pt>
                <c:pt idx="3806">
                  <c:v>70</c:v>
                </c:pt>
                <c:pt idx="3807">
                  <c:v>70</c:v>
                </c:pt>
                <c:pt idx="3808">
                  <c:v>70</c:v>
                </c:pt>
                <c:pt idx="3809">
                  <c:v>38</c:v>
                </c:pt>
                <c:pt idx="3810">
                  <c:v>38</c:v>
                </c:pt>
                <c:pt idx="3811">
                  <c:v>38</c:v>
                </c:pt>
                <c:pt idx="3812">
                  <c:v>38</c:v>
                </c:pt>
                <c:pt idx="3813">
                  <c:v>38</c:v>
                </c:pt>
                <c:pt idx="3814">
                  <c:v>38</c:v>
                </c:pt>
                <c:pt idx="3815">
                  <c:v>17</c:v>
                </c:pt>
                <c:pt idx="3816">
                  <c:v>17</c:v>
                </c:pt>
                <c:pt idx="3817">
                  <c:v>17</c:v>
                </c:pt>
                <c:pt idx="3818">
                  <c:v>17</c:v>
                </c:pt>
                <c:pt idx="3819">
                  <c:v>17</c:v>
                </c:pt>
                <c:pt idx="3820">
                  <c:v>17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-5</c:v>
                </c:pt>
                <c:pt idx="3927">
                  <c:v>-66</c:v>
                </c:pt>
                <c:pt idx="3928">
                  <c:v>-98</c:v>
                </c:pt>
                <c:pt idx="3929">
                  <c:v>-593</c:v>
                </c:pt>
                <c:pt idx="3930">
                  <c:v>-693</c:v>
                </c:pt>
                <c:pt idx="3931">
                  <c:v>-666</c:v>
                </c:pt>
                <c:pt idx="3932">
                  <c:v>-563</c:v>
                </c:pt>
                <c:pt idx="3933">
                  <c:v>-522</c:v>
                </c:pt>
                <c:pt idx="3934">
                  <c:v>-397</c:v>
                </c:pt>
                <c:pt idx="3935">
                  <c:v>-366</c:v>
                </c:pt>
                <c:pt idx="3936">
                  <c:v>-312</c:v>
                </c:pt>
                <c:pt idx="3937">
                  <c:v>-277</c:v>
                </c:pt>
                <c:pt idx="3938">
                  <c:v>-248</c:v>
                </c:pt>
                <c:pt idx="3939">
                  <c:v>-248</c:v>
                </c:pt>
                <c:pt idx="3940">
                  <c:v>-248</c:v>
                </c:pt>
                <c:pt idx="3941">
                  <c:v>-49</c:v>
                </c:pt>
                <c:pt idx="3942">
                  <c:v>-49</c:v>
                </c:pt>
                <c:pt idx="3943">
                  <c:v>46</c:v>
                </c:pt>
                <c:pt idx="3944">
                  <c:v>38</c:v>
                </c:pt>
                <c:pt idx="3945">
                  <c:v>38</c:v>
                </c:pt>
                <c:pt idx="3946">
                  <c:v>38</c:v>
                </c:pt>
                <c:pt idx="3947">
                  <c:v>38</c:v>
                </c:pt>
                <c:pt idx="3948">
                  <c:v>38</c:v>
                </c:pt>
                <c:pt idx="3949">
                  <c:v>38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14</c:v>
                </c:pt>
                <c:pt idx="3954">
                  <c:v>14</c:v>
                </c:pt>
                <c:pt idx="3955">
                  <c:v>14</c:v>
                </c:pt>
                <c:pt idx="3956">
                  <c:v>14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-6</c:v>
                </c:pt>
                <c:pt idx="3964">
                  <c:v>-6</c:v>
                </c:pt>
                <c:pt idx="3965">
                  <c:v>-6</c:v>
                </c:pt>
                <c:pt idx="3966">
                  <c:v>-6</c:v>
                </c:pt>
                <c:pt idx="3967">
                  <c:v>-6</c:v>
                </c:pt>
                <c:pt idx="3968">
                  <c:v>-6</c:v>
                </c:pt>
                <c:pt idx="3969">
                  <c:v>-6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-17</c:v>
                </c:pt>
                <c:pt idx="4068">
                  <c:v>-46</c:v>
                </c:pt>
                <c:pt idx="4069">
                  <c:v>-306</c:v>
                </c:pt>
                <c:pt idx="4070">
                  <c:v>-519</c:v>
                </c:pt>
                <c:pt idx="4071">
                  <c:v>-671</c:v>
                </c:pt>
                <c:pt idx="4072">
                  <c:v>-656</c:v>
                </c:pt>
                <c:pt idx="4073">
                  <c:v>-594</c:v>
                </c:pt>
                <c:pt idx="4074">
                  <c:v>-501</c:v>
                </c:pt>
                <c:pt idx="4075">
                  <c:v>-443</c:v>
                </c:pt>
                <c:pt idx="4076">
                  <c:v>-382</c:v>
                </c:pt>
                <c:pt idx="4077">
                  <c:v>-301</c:v>
                </c:pt>
                <c:pt idx="4078">
                  <c:v>-268</c:v>
                </c:pt>
                <c:pt idx="4079">
                  <c:v>-268</c:v>
                </c:pt>
                <c:pt idx="4080">
                  <c:v>-185</c:v>
                </c:pt>
                <c:pt idx="4081">
                  <c:v>-89</c:v>
                </c:pt>
                <c:pt idx="4082">
                  <c:v>-89</c:v>
                </c:pt>
                <c:pt idx="4083">
                  <c:v>-89</c:v>
                </c:pt>
                <c:pt idx="4084">
                  <c:v>-39</c:v>
                </c:pt>
                <c:pt idx="4085">
                  <c:v>-39</c:v>
                </c:pt>
                <c:pt idx="4086">
                  <c:v>-39</c:v>
                </c:pt>
                <c:pt idx="4087">
                  <c:v>-39</c:v>
                </c:pt>
                <c:pt idx="4088">
                  <c:v>-39</c:v>
                </c:pt>
                <c:pt idx="4089">
                  <c:v>-11</c:v>
                </c:pt>
                <c:pt idx="4090">
                  <c:v>-11</c:v>
                </c:pt>
                <c:pt idx="4091">
                  <c:v>-11</c:v>
                </c:pt>
                <c:pt idx="4092">
                  <c:v>-11</c:v>
                </c:pt>
                <c:pt idx="4093">
                  <c:v>-11</c:v>
                </c:pt>
                <c:pt idx="4094">
                  <c:v>-11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-5</c:v>
                </c:pt>
                <c:pt idx="4103">
                  <c:v>-5</c:v>
                </c:pt>
                <c:pt idx="4104">
                  <c:v>-5</c:v>
                </c:pt>
                <c:pt idx="4105">
                  <c:v>-5</c:v>
                </c:pt>
                <c:pt idx="4106">
                  <c:v>-5</c:v>
                </c:pt>
                <c:pt idx="4107">
                  <c:v>-5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30</c:v>
                </c:pt>
                <c:pt idx="4210">
                  <c:v>63</c:v>
                </c:pt>
                <c:pt idx="4211">
                  <c:v>92</c:v>
                </c:pt>
                <c:pt idx="4212">
                  <c:v>489</c:v>
                </c:pt>
                <c:pt idx="4213">
                  <c:v>546</c:v>
                </c:pt>
                <c:pt idx="4214">
                  <c:v>553</c:v>
                </c:pt>
                <c:pt idx="4215">
                  <c:v>546</c:v>
                </c:pt>
                <c:pt idx="4216">
                  <c:v>529</c:v>
                </c:pt>
                <c:pt idx="4217">
                  <c:v>515</c:v>
                </c:pt>
                <c:pt idx="4218">
                  <c:v>512</c:v>
                </c:pt>
                <c:pt idx="4219">
                  <c:v>506</c:v>
                </c:pt>
                <c:pt idx="4220">
                  <c:v>484</c:v>
                </c:pt>
                <c:pt idx="4221">
                  <c:v>430</c:v>
                </c:pt>
                <c:pt idx="4222">
                  <c:v>365</c:v>
                </c:pt>
                <c:pt idx="4223">
                  <c:v>294</c:v>
                </c:pt>
                <c:pt idx="4224">
                  <c:v>294</c:v>
                </c:pt>
                <c:pt idx="4225">
                  <c:v>62</c:v>
                </c:pt>
                <c:pt idx="4226">
                  <c:v>62</c:v>
                </c:pt>
                <c:pt idx="4227">
                  <c:v>62</c:v>
                </c:pt>
                <c:pt idx="4228">
                  <c:v>33</c:v>
                </c:pt>
                <c:pt idx="4229">
                  <c:v>33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-8</c:v>
                </c:pt>
                <c:pt idx="4237">
                  <c:v>-8</c:v>
                </c:pt>
                <c:pt idx="4238">
                  <c:v>-8</c:v>
                </c:pt>
                <c:pt idx="4239">
                  <c:v>-8</c:v>
                </c:pt>
                <c:pt idx="4240">
                  <c:v>-8</c:v>
                </c:pt>
                <c:pt idx="4241">
                  <c:v>-8</c:v>
                </c:pt>
                <c:pt idx="4242">
                  <c:v>-8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-6</c:v>
                </c:pt>
                <c:pt idx="4250">
                  <c:v>-6</c:v>
                </c:pt>
                <c:pt idx="4251">
                  <c:v>-6</c:v>
                </c:pt>
                <c:pt idx="4252">
                  <c:v>-6</c:v>
                </c:pt>
                <c:pt idx="4253">
                  <c:v>-6</c:v>
                </c:pt>
                <c:pt idx="4254">
                  <c:v>-6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114</c:v>
                </c:pt>
                <c:pt idx="4349">
                  <c:v>182</c:v>
                </c:pt>
                <c:pt idx="4350">
                  <c:v>448</c:v>
                </c:pt>
                <c:pt idx="4351">
                  <c:v>517</c:v>
                </c:pt>
                <c:pt idx="4352">
                  <c:v>501</c:v>
                </c:pt>
                <c:pt idx="4353">
                  <c:v>470</c:v>
                </c:pt>
                <c:pt idx="4354">
                  <c:v>459</c:v>
                </c:pt>
                <c:pt idx="4355">
                  <c:v>470</c:v>
                </c:pt>
                <c:pt idx="4356">
                  <c:v>478</c:v>
                </c:pt>
                <c:pt idx="4357">
                  <c:v>458</c:v>
                </c:pt>
                <c:pt idx="4358">
                  <c:v>382</c:v>
                </c:pt>
                <c:pt idx="4359">
                  <c:v>331</c:v>
                </c:pt>
                <c:pt idx="4360">
                  <c:v>331</c:v>
                </c:pt>
                <c:pt idx="4361">
                  <c:v>162</c:v>
                </c:pt>
                <c:pt idx="4362">
                  <c:v>81</c:v>
                </c:pt>
                <c:pt idx="4363">
                  <c:v>81</c:v>
                </c:pt>
                <c:pt idx="4364">
                  <c:v>81</c:v>
                </c:pt>
                <c:pt idx="4365">
                  <c:v>43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-11</c:v>
                </c:pt>
                <c:pt idx="4373">
                  <c:v>-11</c:v>
                </c:pt>
                <c:pt idx="4374">
                  <c:v>-11</c:v>
                </c:pt>
                <c:pt idx="4375">
                  <c:v>-11</c:v>
                </c:pt>
                <c:pt idx="4376">
                  <c:v>-11</c:v>
                </c:pt>
                <c:pt idx="4377">
                  <c:v>-11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-6</c:v>
                </c:pt>
                <c:pt idx="4386">
                  <c:v>-6</c:v>
                </c:pt>
                <c:pt idx="4387">
                  <c:v>-6</c:v>
                </c:pt>
                <c:pt idx="4388">
                  <c:v>-6</c:v>
                </c:pt>
                <c:pt idx="4389">
                  <c:v>-6</c:v>
                </c:pt>
                <c:pt idx="4390">
                  <c:v>-6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23</c:v>
                </c:pt>
                <c:pt idx="4497">
                  <c:v>153</c:v>
                </c:pt>
                <c:pt idx="4498">
                  <c:v>555</c:v>
                </c:pt>
                <c:pt idx="4499">
                  <c:v>627</c:v>
                </c:pt>
                <c:pt idx="4500">
                  <c:v>654</c:v>
                </c:pt>
                <c:pt idx="4501">
                  <c:v>589</c:v>
                </c:pt>
                <c:pt idx="4502">
                  <c:v>530</c:v>
                </c:pt>
                <c:pt idx="4503">
                  <c:v>455</c:v>
                </c:pt>
                <c:pt idx="4504">
                  <c:v>382</c:v>
                </c:pt>
                <c:pt idx="4505">
                  <c:v>342</c:v>
                </c:pt>
                <c:pt idx="4506">
                  <c:v>266</c:v>
                </c:pt>
                <c:pt idx="4507">
                  <c:v>266</c:v>
                </c:pt>
                <c:pt idx="4508">
                  <c:v>266</c:v>
                </c:pt>
                <c:pt idx="4509">
                  <c:v>-144</c:v>
                </c:pt>
                <c:pt idx="4510">
                  <c:v>-85</c:v>
                </c:pt>
                <c:pt idx="4511">
                  <c:v>-85</c:v>
                </c:pt>
                <c:pt idx="4512">
                  <c:v>-85</c:v>
                </c:pt>
                <c:pt idx="4513">
                  <c:v>-40</c:v>
                </c:pt>
                <c:pt idx="4514">
                  <c:v>-40</c:v>
                </c:pt>
                <c:pt idx="4515">
                  <c:v>-40</c:v>
                </c:pt>
                <c:pt idx="4516">
                  <c:v>-40</c:v>
                </c:pt>
                <c:pt idx="4517">
                  <c:v>-40</c:v>
                </c:pt>
                <c:pt idx="4518">
                  <c:v>-40</c:v>
                </c:pt>
                <c:pt idx="4519">
                  <c:v>-40</c:v>
                </c:pt>
                <c:pt idx="4520">
                  <c:v>-11</c:v>
                </c:pt>
                <c:pt idx="4521">
                  <c:v>-11</c:v>
                </c:pt>
                <c:pt idx="4522">
                  <c:v>-11</c:v>
                </c:pt>
                <c:pt idx="4523">
                  <c:v>-11</c:v>
                </c:pt>
                <c:pt idx="4524">
                  <c:v>-11</c:v>
                </c:pt>
                <c:pt idx="4525">
                  <c:v>-11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-5</c:v>
                </c:pt>
                <c:pt idx="4534">
                  <c:v>-5</c:v>
                </c:pt>
                <c:pt idx="4535">
                  <c:v>-5</c:v>
                </c:pt>
                <c:pt idx="4536">
                  <c:v>-5</c:v>
                </c:pt>
                <c:pt idx="4537">
                  <c:v>-5</c:v>
                </c:pt>
                <c:pt idx="4538">
                  <c:v>-5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6</c:v>
                </c:pt>
                <c:pt idx="4643">
                  <c:v>42</c:v>
                </c:pt>
                <c:pt idx="4644">
                  <c:v>49</c:v>
                </c:pt>
                <c:pt idx="4645">
                  <c:v>533</c:v>
                </c:pt>
                <c:pt idx="4646">
                  <c:v>712</c:v>
                </c:pt>
                <c:pt idx="4647">
                  <c:v>726</c:v>
                </c:pt>
                <c:pt idx="4648">
                  <c:v>650</c:v>
                </c:pt>
                <c:pt idx="4649">
                  <c:v>561</c:v>
                </c:pt>
                <c:pt idx="4650">
                  <c:v>507</c:v>
                </c:pt>
                <c:pt idx="4651">
                  <c:v>470</c:v>
                </c:pt>
                <c:pt idx="4652">
                  <c:v>442</c:v>
                </c:pt>
                <c:pt idx="4653">
                  <c:v>424</c:v>
                </c:pt>
                <c:pt idx="4654">
                  <c:v>387</c:v>
                </c:pt>
                <c:pt idx="4655">
                  <c:v>340</c:v>
                </c:pt>
                <c:pt idx="4656">
                  <c:v>-168</c:v>
                </c:pt>
                <c:pt idx="4657">
                  <c:v>-168</c:v>
                </c:pt>
                <c:pt idx="4658">
                  <c:v>0</c:v>
                </c:pt>
                <c:pt idx="4659">
                  <c:v>76</c:v>
                </c:pt>
                <c:pt idx="4660">
                  <c:v>42</c:v>
                </c:pt>
                <c:pt idx="4661">
                  <c:v>89</c:v>
                </c:pt>
                <c:pt idx="4662">
                  <c:v>89</c:v>
                </c:pt>
                <c:pt idx="4663">
                  <c:v>89</c:v>
                </c:pt>
                <c:pt idx="4664">
                  <c:v>89</c:v>
                </c:pt>
                <c:pt idx="4665">
                  <c:v>89</c:v>
                </c:pt>
                <c:pt idx="4666">
                  <c:v>89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-6</c:v>
                </c:pt>
                <c:pt idx="4681">
                  <c:v>-6</c:v>
                </c:pt>
                <c:pt idx="4682">
                  <c:v>-6</c:v>
                </c:pt>
                <c:pt idx="4683">
                  <c:v>-6</c:v>
                </c:pt>
                <c:pt idx="4684">
                  <c:v>-6</c:v>
                </c:pt>
                <c:pt idx="4685">
                  <c:v>-6</c:v>
                </c:pt>
                <c:pt idx="4686">
                  <c:v>-6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-75</c:v>
                </c:pt>
                <c:pt idx="4788">
                  <c:v>-130</c:v>
                </c:pt>
                <c:pt idx="4789">
                  <c:v>-503</c:v>
                </c:pt>
                <c:pt idx="4790">
                  <c:v>-573</c:v>
                </c:pt>
                <c:pt idx="4791">
                  <c:v>-592</c:v>
                </c:pt>
                <c:pt idx="4792">
                  <c:v>-545</c:v>
                </c:pt>
                <c:pt idx="4793">
                  <c:v>-500</c:v>
                </c:pt>
                <c:pt idx="4794">
                  <c:v>-455</c:v>
                </c:pt>
                <c:pt idx="4795">
                  <c:v>-434</c:v>
                </c:pt>
                <c:pt idx="4796">
                  <c:v>-371</c:v>
                </c:pt>
                <c:pt idx="4797">
                  <c:v>-334</c:v>
                </c:pt>
                <c:pt idx="4798">
                  <c:v>-313</c:v>
                </c:pt>
                <c:pt idx="4799">
                  <c:v>-271</c:v>
                </c:pt>
                <c:pt idx="4800">
                  <c:v>-158</c:v>
                </c:pt>
                <c:pt idx="4801">
                  <c:v>-90</c:v>
                </c:pt>
                <c:pt idx="4802">
                  <c:v>-90</c:v>
                </c:pt>
                <c:pt idx="4803">
                  <c:v>-90</c:v>
                </c:pt>
                <c:pt idx="4804">
                  <c:v>-90</c:v>
                </c:pt>
                <c:pt idx="4805">
                  <c:v>-90</c:v>
                </c:pt>
                <c:pt idx="4806">
                  <c:v>-90</c:v>
                </c:pt>
                <c:pt idx="4807">
                  <c:v>-13</c:v>
                </c:pt>
                <c:pt idx="4808">
                  <c:v>-13</c:v>
                </c:pt>
                <c:pt idx="4809">
                  <c:v>-13</c:v>
                </c:pt>
                <c:pt idx="4810">
                  <c:v>-13</c:v>
                </c:pt>
                <c:pt idx="4811">
                  <c:v>-13</c:v>
                </c:pt>
                <c:pt idx="4812">
                  <c:v>-13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-45</c:v>
                </c:pt>
                <c:pt idx="4930">
                  <c:v>-95</c:v>
                </c:pt>
                <c:pt idx="4931">
                  <c:v>-551</c:v>
                </c:pt>
                <c:pt idx="4932">
                  <c:v>-684</c:v>
                </c:pt>
                <c:pt idx="4933">
                  <c:v>-683</c:v>
                </c:pt>
                <c:pt idx="4934">
                  <c:v>-594</c:v>
                </c:pt>
                <c:pt idx="4935">
                  <c:v>-507</c:v>
                </c:pt>
                <c:pt idx="4936">
                  <c:v>-399</c:v>
                </c:pt>
                <c:pt idx="4937">
                  <c:v>-370</c:v>
                </c:pt>
                <c:pt idx="4938">
                  <c:v>-334</c:v>
                </c:pt>
                <c:pt idx="4939">
                  <c:v>-317</c:v>
                </c:pt>
                <c:pt idx="4940">
                  <c:v>-277</c:v>
                </c:pt>
                <c:pt idx="4941">
                  <c:v>-277</c:v>
                </c:pt>
                <c:pt idx="4942">
                  <c:v>-72</c:v>
                </c:pt>
                <c:pt idx="4943">
                  <c:v>-72</c:v>
                </c:pt>
                <c:pt idx="4944">
                  <c:v>-72</c:v>
                </c:pt>
                <c:pt idx="4945">
                  <c:v>-36</c:v>
                </c:pt>
                <c:pt idx="4946">
                  <c:v>-36</c:v>
                </c:pt>
                <c:pt idx="4947">
                  <c:v>-36</c:v>
                </c:pt>
                <c:pt idx="4948">
                  <c:v>-36</c:v>
                </c:pt>
                <c:pt idx="4949">
                  <c:v>-36</c:v>
                </c:pt>
                <c:pt idx="4950">
                  <c:v>-36</c:v>
                </c:pt>
                <c:pt idx="4951">
                  <c:v>-10</c:v>
                </c:pt>
                <c:pt idx="4952">
                  <c:v>-10</c:v>
                </c:pt>
                <c:pt idx="4953">
                  <c:v>-10</c:v>
                </c:pt>
                <c:pt idx="4954">
                  <c:v>-10</c:v>
                </c:pt>
                <c:pt idx="4955">
                  <c:v>-10</c:v>
                </c:pt>
                <c:pt idx="4956">
                  <c:v>-10</c:v>
                </c:pt>
                <c:pt idx="4957">
                  <c:v>-10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-5</c:v>
                </c:pt>
                <c:pt idx="4966">
                  <c:v>-5</c:v>
                </c:pt>
                <c:pt idx="4967">
                  <c:v>-5</c:v>
                </c:pt>
                <c:pt idx="4968">
                  <c:v>-5</c:v>
                </c:pt>
                <c:pt idx="4969">
                  <c:v>-5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-98</c:v>
                </c:pt>
                <c:pt idx="5071">
                  <c:v>-66</c:v>
                </c:pt>
                <c:pt idx="5072">
                  <c:v>-607</c:v>
                </c:pt>
                <c:pt idx="5073">
                  <c:v>-709</c:v>
                </c:pt>
                <c:pt idx="5074">
                  <c:v>-670</c:v>
                </c:pt>
                <c:pt idx="5075">
                  <c:v>-563</c:v>
                </c:pt>
                <c:pt idx="5076">
                  <c:v>-515</c:v>
                </c:pt>
                <c:pt idx="5077">
                  <c:v>-399</c:v>
                </c:pt>
                <c:pt idx="5078">
                  <c:v>-354</c:v>
                </c:pt>
                <c:pt idx="5079">
                  <c:v>-331</c:v>
                </c:pt>
                <c:pt idx="5080">
                  <c:v>-268</c:v>
                </c:pt>
                <c:pt idx="5081">
                  <c:v>-268</c:v>
                </c:pt>
                <c:pt idx="5082">
                  <c:v>-268</c:v>
                </c:pt>
                <c:pt idx="5083">
                  <c:v>-268</c:v>
                </c:pt>
                <c:pt idx="5084">
                  <c:v>-268</c:v>
                </c:pt>
                <c:pt idx="5085">
                  <c:v>-268</c:v>
                </c:pt>
                <c:pt idx="5086">
                  <c:v>-51</c:v>
                </c:pt>
                <c:pt idx="5087">
                  <c:v>-51</c:v>
                </c:pt>
                <c:pt idx="5088">
                  <c:v>-51</c:v>
                </c:pt>
                <c:pt idx="5089">
                  <c:v>-51</c:v>
                </c:pt>
                <c:pt idx="5090">
                  <c:v>-51</c:v>
                </c:pt>
                <c:pt idx="5091">
                  <c:v>-51</c:v>
                </c:pt>
                <c:pt idx="5092">
                  <c:v>-18</c:v>
                </c:pt>
                <c:pt idx="5093">
                  <c:v>-18</c:v>
                </c:pt>
                <c:pt idx="5094">
                  <c:v>-18</c:v>
                </c:pt>
                <c:pt idx="5095">
                  <c:v>-18</c:v>
                </c:pt>
                <c:pt idx="5096">
                  <c:v>-18</c:v>
                </c:pt>
                <c:pt idx="5097">
                  <c:v>-18</c:v>
                </c:pt>
                <c:pt idx="5098">
                  <c:v>-6</c:v>
                </c:pt>
                <c:pt idx="5099">
                  <c:v>-6</c:v>
                </c:pt>
                <c:pt idx="5100">
                  <c:v>-6</c:v>
                </c:pt>
                <c:pt idx="5101">
                  <c:v>-6</c:v>
                </c:pt>
                <c:pt idx="5102">
                  <c:v>-6</c:v>
                </c:pt>
                <c:pt idx="5103">
                  <c:v>-6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-19</c:v>
                </c:pt>
                <c:pt idx="5207">
                  <c:v>-19</c:v>
                </c:pt>
                <c:pt idx="5208">
                  <c:v>-19</c:v>
                </c:pt>
                <c:pt idx="5209">
                  <c:v>-19</c:v>
                </c:pt>
                <c:pt idx="5210">
                  <c:v>-89</c:v>
                </c:pt>
                <c:pt idx="5211">
                  <c:v>-213</c:v>
                </c:pt>
                <c:pt idx="5212">
                  <c:v>-657</c:v>
                </c:pt>
                <c:pt idx="5213">
                  <c:v>-736</c:v>
                </c:pt>
                <c:pt idx="5214">
                  <c:v>-720</c:v>
                </c:pt>
                <c:pt idx="5215">
                  <c:v>-657</c:v>
                </c:pt>
                <c:pt idx="5216">
                  <c:v>-543</c:v>
                </c:pt>
                <c:pt idx="5217">
                  <c:v>-481</c:v>
                </c:pt>
                <c:pt idx="5218">
                  <c:v>-327</c:v>
                </c:pt>
                <c:pt idx="5219">
                  <c:v>-327</c:v>
                </c:pt>
                <c:pt idx="5220">
                  <c:v>-327</c:v>
                </c:pt>
                <c:pt idx="5221">
                  <c:v>-327</c:v>
                </c:pt>
                <c:pt idx="5222">
                  <c:v>-35</c:v>
                </c:pt>
                <c:pt idx="5223">
                  <c:v>-30</c:v>
                </c:pt>
                <c:pt idx="5224">
                  <c:v>-30</c:v>
                </c:pt>
                <c:pt idx="5225">
                  <c:v>-30</c:v>
                </c:pt>
                <c:pt idx="5226">
                  <c:v>-30</c:v>
                </c:pt>
                <c:pt idx="5227">
                  <c:v>-30</c:v>
                </c:pt>
                <c:pt idx="5228">
                  <c:v>-9</c:v>
                </c:pt>
                <c:pt idx="5229">
                  <c:v>-9</c:v>
                </c:pt>
                <c:pt idx="5230">
                  <c:v>-9</c:v>
                </c:pt>
                <c:pt idx="5231">
                  <c:v>-9</c:v>
                </c:pt>
                <c:pt idx="5232">
                  <c:v>-9</c:v>
                </c:pt>
                <c:pt idx="5233">
                  <c:v>-9</c:v>
                </c:pt>
                <c:pt idx="5234">
                  <c:v>-9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-6</c:v>
                </c:pt>
                <c:pt idx="5242">
                  <c:v>-6</c:v>
                </c:pt>
                <c:pt idx="5243">
                  <c:v>-6</c:v>
                </c:pt>
                <c:pt idx="5244">
                  <c:v>-6</c:v>
                </c:pt>
                <c:pt idx="5245">
                  <c:v>-6</c:v>
                </c:pt>
                <c:pt idx="5246">
                  <c:v>-6</c:v>
                </c:pt>
                <c:pt idx="5247">
                  <c:v>-6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6</c:v>
                </c:pt>
                <c:pt idx="5349">
                  <c:v>42</c:v>
                </c:pt>
                <c:pt idx="5350">
                  <c:v>86</c:v>
                </c:pt>
                <c:pt idx="5351">
                  <c:v>123</c:v>
                </c:pt>
                <c:pt idx="5352">
                  <c:v>485</c:v>
                </c:pt>
                <c:pt idx="5353">
                  <c:v>535</c:v>
                </c:pt>
                <c:pt idx="5354">
                  <c:v>534</c:v>
                </c:pt>
                <c:pt idx="5355">
                  <c:v>516</c:v>
                </c:pt>
                <c:pt idx="5356">
                  <c:v>492</c:v>
                </c:pt>
                <c:pt idx="5357">
                  <c:v>480</c:v>
                </c:pt>
                <c:pt idx="5358">
                  <c:v>476</c:v>
                </c:pt>
                <c:pt idx="5359">
                  <c:v>480</c:v>
                </c:pt>
                <c:pt idx="5360">
                  <c:v>467</c:v>
                </c:pt>
                <c:pt idx="5361">
                  <c:v>432</c:v>
                </c:pt>
                <c:pt idx="5362">
                  <c:v>360</c:v>
                </c:pt>
                <c:pt idx="5363">
                  <c:v>272</c:v>
                </c:pt>
                <c:pt idx="5364">
                  <c:v>76</c:v>
                </c:pt>
                <c:pt idx="5365">
                  <c:v>76</c:v>
                </c:pt>
                <c:pt idx="5366">
                  <c:v>42</c:v>
                </c:pt>
                <c:pt idx="5367">
                  <c:v>42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-9</c:v>
                </c:pt>
                <c:pt idx="5375">
                  <c:v>-9</c:v>
                </c:pt>
                <c:pt idx="5376">
                  <c:v>-9</c:v>
                </c:pt>
                <c:pt idx="5377">
                  <c:v>-9</c:v>
                </c:pt>
                <c:pt idx="5378">
                  <c:v>-9</c:v>
                </c:pt>
                <c:pt idx="5379">
                  <c:v>-9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-6</c:v>
                </c:pt>
                <c:pt idx="5388">
                  <c:v>-6</c:v>
                </c:pt>
                <c:pt idx="5389">
                  <c:v>-6</c:v>
                </c:pt>
                <c:pt idx="5390">
                  <c:v>-6</c:v>
                </c:pt>
                <c:pt idx="5391">
                  <c:v>-6</c:v>
                </c:pt>
                <c:pt idx="5392">
                  <c:v>-6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5</c:v>
                </c:pt>
                <c:pt idx="5488">
                  <c:v>5</c:v>
                </c:pt>
                <c:pt idx="5489">
                  <c:v>25</c:v>
                </c:pt>
                <c:pt idx="5490">
                  <c:v>118</c:v>
                </c:pt>
                <c:pt idx="5491">
                  <c:v>184</c:v>
                </c:pt>
                <c:pt idx="5492">
                  <c:v>232</c:v>
                </c:pt>
                <c:pt idx="5493">
                  <c:v>465</c:v>
                </c:pt>
                <c:pt idx="5494">
                  <c:v>503</c:v>
                </c:pt>
                <c:pt idx="5495">
                  <c:v>517</c:v>
                </c:pt>
                <c:pt idx="5496">
                  <c:v>526</c:v>
                </c:pt>
                <c:pt idx="5497">
                  <c:v>513</c:v>
                </c:pt>
                <c:pt idx="5498">
                  <c:v>489</c:v>
                </c:pt>
                <c:pt idx="5499">
                  <c:v>452</c:v>
                </c:pt>
                <c:pt idx="5500">
                  <c:v>380</c:v>
                </c:pt>
                <c:pt idx="5501">
                  <c:v>301</c:v>
                </c:pt>
                <c:pt idx="5502">
                  <c:v>301</c:v>
                </c:pt>
                <c:pt idx="5503">
                  <c:v>301</c:v>
                </c:pt>
                <c:pt idx="5504">
                  <c:v>64</c:v>
                </c:pt>
                <c:pt idx="5505">
                  <c:v>-63</c:v>
                </c:pt>
                <c:pt idx="5506">
                  <c:v>-63</c:v>
                </c:pt>
                <c:pt idx="5507">
                  <c:v>-63</c:v>
                </c:pt>
                <c:pt idx="5508">
                  <c:v>-63</c:v>
                </c:pt>
                <c:pt idx="5509">
                  <c:v>-63</c:v>
                </c:pt>
                <c:pt idx="5510">
                  <c:v>-36</c:v>
                </c:pt>
                <c:pt idx="5511">
                  <c:v>-36</c:v>
                </c:pt>
                <c:pt idx="5512">
                  <c:v>-36</c:v>
                </c:pt>
                <c:pt idx="5513">
                  <c:v>-36</c:v>
                </c:pt>
                <c:pt idx="5514">
                  <c:v>-36</c:v>
                </c:pt>
                <c:pt idx="5515">
                  <c:v>-36</c:v>
                </c:pt>
                <c:pt idx="5516">
                  <c:v>-36</c:v>
                </c:pt>
                <c:pt idx="5517">
                  <c:v>-18</c:v>
                </c:pt>
                <c:pt idx="5518">
                  <c:v>-18</c:v>
                </c:pt>
                <c:pt idx="5519">
                  <c:v>-18</c:v>
                </c:pt>
                <c:pt idx="5520">
                  <c:v>-18</c:v>
                </c:pt>
                <c:pt idx="5521">
                  <c:v>-18</c:v>
                </c:pt>
                <c:pt idx="5522">
                  <c:v>-18</c:v>
                </c:pt>
                <c:pt idx="5523">
                  <c:v>-6</c:v>
                </c:pt>
                <c:pt idx="5524">
                  <c:v>-6</c:v>
                </c:pt>
                <c:pt idx="5525">
                  <c:v>-6</c:v>
                </c:pt>
                <c:pt idx="5526">
                  <c:v>-6</c:v>
                </c:pt>
                <c:pt idx="5527">
                  <c:v>-6</c:v>
                </c:pt>
                <c:pt idx="5528">
                  <c:v>-6</c:v>
                </c:pt>
                <c:pt idx="5529">
                  <c:v>-6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6</c:v>
                </c:pt>
                <c:pt idx="5632">
                  <c:v>49</c:v>
                </c:pt>
                <c:pt idx="5633">
                  <c:v>95</c:v>
                </c:pt>
                <c:pt idx="5634">
                  <c:v>356</c:v>
                </c:pt>
                <c:pt idx="5635">
                  <c:v>372</c:v>
                </c:pt>
                <c:pt idx="5636">
                  <c:v>399</c:v>
                </c:pt>
                <c:pt idx="5637">
                  <c:v>404</c:v>
                </c:pt>
                <c:pt idx="5638">
                  <c:v>427</c:v>
                </c:pt>
                <c:pt idx="5639">
                  <c:v>520</c:v>
                </c:pt>
                <c:pt idx="5640">
                  <c:v>568</c:v>
                </c:pt>
                <c:pt idx="5641">
                  <c:v>534</c:v>
                </c:pt>
                <c:pt idx="5642">
                  <c:v>493</c:v>
                </c:pt>
                <c:pt idx="5643">
                  <c:v>387</c:v>
                </c:pt>
                <c:pt idx="5644">
                  <c:v>331</c:v>
                </c:pt>
                <c:pt idx="5645">
                  <c:v>331</c:v>
                </c:pt>
                <c:pt idx="5646">
                  <c:v>169</c:v>
                </c:pt>
                <c:pt idx="5647">
                  <c:v>169</c:v>
                </c:pt>
                <c:pt idx="5648">
                  <c:v>50</c:v>
                </c:pt>
                <c:pt idx="5649">
                  <c:v>39</c:v>
                </c:pt>
                <c:pt idx="5650">
                  <c:v>39</c:v>
                </c:pt>
                <c:pt idx="5651">
                  <c:v>39</c:v>
                </c:pt>
                <c:pt idx="5652">
                  <c:v>39</c:v>
                </c:pt>
                <c:pt idx="5653">
                  <c:v>39</c:v>
                </c:pt>
                <c:pt idx="5654">
                  <c:v>39</c:v>
                </c:pt>
                <c:pt idx="5655">
                  <c:v>11</c:v>
                </c:pt>
                <c:pt idx="5656">
                  <c:v>11</c:v>
                </c:pt>
                <c:pt idx="5657">
                  <c:v>11</c:v>
                </c:pt>
                <c:pt idx="5658">
                  <c:v>11</c:v>
                </c:pt>
                <c:pt idx="5659">
                  <c:v>11</c:v>
                </c:pt>
                <c:pt idx="5660">
                  <c:v>11</c:v>
                </c:pt>
                <c:pt idx="5661">
                  <c:v>11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15</c:v>
                </c:pt>
                <c:pt idx="5781">
                  <c:v>42</c:v>
                </c:pt>
                <c:pt idx="5782">
                  <c:v>390</c:v>
                </c:pt>
                <c:pt idx="5783">
                  <c:v>572</c:v>
                </c:pt>
                <c:pt idx="5784">
                  <c:v>594</c:v>
                </c:pt>
                <c:pt idx="5785">
                  <c:v>561</c:v>
                </c:pt>
                <c:pt idx="5786">
                  <c:v>159</c:v>
                </c:pt>
                <c:pt idx="5787">
                  <c:v>64</c:v>
                </c:pt>
                <c:pt idx="5788">
                  <c:v>-83</c:v>
                </c:pt>
                <c:pt idx="5789">
                  <c:v>-156</c:v>
                </c:pt>
                <c:pt idx="5790">
                  <c:v>-255</c:v>
                </c:pt>
                <c:pt idx="5791">
                  <c:v>-269</c:v>
                </c:pt>
                <c:pt idx="5792">
                  <c:v>-266</c:v>
                </c:pt>
                <c:pt idx="5793">
                  <c:v>-231</c:v>
                </c:pt>
                <c:pt idx="5794">
                  <c:v>-231</c:v>
                </c:pt>
                <c:pt idx="5795">
                  <c:v>-192</c:v>
                </c:pt>
                <c:pt idx="5796">
                  <c:v>-192</c:v>
                </c:pt>
                <c:pt idx="5797">
                  <c:v>-154</c:v>
                </c:pt>
                <c:pt idx="5798">
                  <c:v>-154</c:v>
                </c:pt>
                <c:pt idx="5799">
                  <c:v>-98</c:v>
                </c:pt>
                <c:pt idx="5800">
                  <c:v>-98</c:v>
                </c:pt>
                <c:pt idx="5801">
                  <c:v>-95</c:v>
                </c:pt>
                <c:pt idx="5802">
                  <c:v>-95</c:v>
                </c:pt>
                <c:pt idx="5803">
                  <c:v>-95</c:v>
                </c:pt>
                <c:pt idx="5804">
                  <c:v>-56</c:v>
                </c:pt>
                <c:pt idx="5805">
                  <c:v>-56</c:v>
                </c:pt>
                <c:pt idx="5806">
                  <c:v>-56</c:v>
                </c:pt>
                <c:pt idx="5807">
                  <c:v>-56</c:v>
                </c:pt>
                <c:pt idx="5808">
                  <c:v>-56</c:v>
                </c:pt>
                <c:pt idx="5809">
                  <c:v>-56</c:v>
                </c:pt>
                <c:pt idx="5810">
                  <c:v>-11</c:v>
                </c:pt>
                <c:pt idx="5811">
                  <c:v>-11</c:v>
                </c:pt>
                <c:pt idx="5812">
                  <c:v>-11</c:v>
                </c:pt>
                <c:pt idx="5813">
                  <c:v>-11</c:v>
                </c:pt>
                <c:pt idx="5814">
                  <c:v>-11</c:v>
                </c:pt>
                <c:pt idx="5815">
                  <c:v>-11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-5</c:v>
                </c:pt>
                <c:pt idx="5929">
                  <c:v>-32</c:v>
                </c:pt>
                <c:pt idx="5930">
                  <c:v>-67</c:v>
                </c:pt>
                <c:pt idx="5931">
                  <c:v>-98</c:v>
                </c:pt>
                <c:pt idx="5932">
                  <c:v>-437</c:v>
                </c:pt>
                <c:pt idx="5933">
                  <c:v>-472</c:v>
                </c:pt>
                <c:pt idx="5934">
                  <c:v>-453</c:v>
                </c:pt>
                <c:pt idx="5935">
                  <c:v>-389</c:v>
                </c:pt>
                <c:pt idx="5936">
                  <c:v>-360</c:v>
                </c:pt>
                <c:pt idx="5937">
                  <c:v>-350</c:v>
                </c:pt>
                <c:pt idx="5938">
                  <c:v>-317</c:v>
                </c:pt>
                <c:pt idx="5939">
                  <c:v>-297</c:v>
                </c:pt>
                <c:pt idx="5940">
                  <c:v>-249</c:v>
                </c:pt>
                <c:pt idx="5941">
                  <c:v>-249</c:v>
                </c:pt>
                <c:pt idx="5942">
                  <c:v>-70</c:v>
                </c:pt>
                <c:pt idx="5943">
                  <c:v>-12</c:v>
                </c:pt>
                <c:pt idx="5944">
                  <c:v>-12</c:v>
                </c:pt>
                <c:pt idx="5945">
                  <c:v>-12</c:v>
                </c:pt>
                <c:pt idx="5946">
                  <c:v>-12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-6</c:v>
                </c:pt>
                <c:pt idx="6075">
                  <c:v>-30</c:v>
                </c:pt>
                <c:pt idx="6076">
                  <c:v>-377</c:v>
                </c:pt>
                <c:pt idx="6077">
                  <c:v>-402</c:v>
                </c:pt>
                <c:pt idx="6078">
                  <c:v>-434</c:v>
                </c:pt>
                <c:pt idx="6079">
                  <c:v>-384</c:v>
                </c:pt>
                <c:pt idx="6080">
                  <c:v>-387</c:v>
                </c:pt>
                <c:pt idx="6081">
                  <c:v>-410</c:v>
                </c:pt>
                <c:pt idx="6082">
                  <c:v>-453</c:v>
                </c:pt>
                <c:pt idx="6083">
                  <c:v>-498</c:v>
                </c:pt>
                <c:pt idx="6084">
                  <c:v>-515</c:v>
                </c:pt>
                <c:pt idx="6085">
                  <c:v>-478</c:v>
                </c:pt>
                <c:pt idx="6086">
                  <c:v>-445</c:v>
                </c:pt>
                <c:pt idx="6087">
                  <c:v>-362</c:v>
                </c:pt>
                <c:pt idx="6088">
                  <c:v>-362</c:v>
                </c:pt>
                <c:pt idx="6089">
                  <c:v>-362</c:v>
                </c:pt>
                <c:pt idx="6090">
                  <c:v>57</c:v>
                </c:pt>
                <c:pt idx="6091">
                  <c:v>40</c:v>
                </c:pt>
                <c:pt idx="6092">
                  <c:v>40</c:v>
                </c:pt>
                <c:pt idx="6093">
                  <c:v>157</c:v>
                </c:pt>
                <c:pt idx="6094">
                  <c:v>157</c:v>
                </c:pt>
                <c:pt idx="6095">
                  <c:v>157</c:v>
                </c:pt>
                <c:pt idx="6096">
                  <c:v>157</c:v>
                </c:pt>
                <c:pt idx="6097">
                  <c:v>157</c:v>
                </c:pt>
                <c:pt idx="6098">
                  <c:v>157</c:v>
                </c:pt>
                <c:pt idx="6099">
                  <c:v>44</c:v>
                </c:pt>
                <c:pt idx="6100">
                  <c:v>44</c:v>
                </c:pt>
                <c:pt idx="6101">
                  <c:v>44</c:v>
                </c:pt>
                <c:pt idx="6102">
                  <c:v>44</c:v>
                </c:pt>
                <c:pt idx="6103">
                  <c:v>44</c:v>
                </c:pt>
                <c:pt idx="6104">
                  <c:v>44</c:v>
                </c:pt>
                <c:pt idx="6105">
                  <c:v>17</c:v>
                </c:pt>
                <c:pt idx="6106">
                  <c:v>17</c:v>
                </c:pt>
                <c:pt idx="6107">
                  <c:v>17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-6</c:v>
                </c:pt>
                <c:pt idx="6212">
                  <c:v>-6</c:v>
                </c:pt>
                <c:pt idx="6213">
                  <c:v>-195</c:v>
                </c:pt>
                <c:pt idx="6214">
                  <c:v>-261</c:v>
                </c:pt>
                <c:pt idx="6215">
                  <c:v>-299</c:v>
                </c:pt>
                <c:pt idx="6216">
                  <c:v>-426</c:v>
                </c:pt>
                <c:pt idx="6217">
                  <c:v>-458</c:v>
                </c:pt>
                <c:pt idx="6218">
                  <c:v>-490</c:v>
                </c:pt>
                <c:pt idx="6219">
                  <c:v>-539</c:v>
                </c:pt>
                <c:pt idx="6220">
                  <c:v>-589</c:v>
                </c:pt>
                <c:pt idx="6221">
                  <c:v>-592</c:v>
                </c:pt>
                <c:pt idx="6222">
                  <c:v>-561</c:v>
                </c:pt>
                <c:pt idx="6223">
                  <c:v>-491</c:v>
                </c:pt>
                <c:pt idx="6224">
                  <c:v>-453</c:v>
                </c:pt>
                <c:pt idx="6225">
                  <c:v>-341</c:v>
                </c:pt>
                <c:pt idx="6226">
                  <c:v>-265</c:v>
                </c:pt>
                <c:pt idx="6227">
                  <c:v>-265</c:v>
                </c:pt>
                <c:pt idx="6228">
                  <c:v>68</c:v>
                </c:pt>
                <c:pt idx="6229">
                  <c:v>68</c:v>
                </c:pt>
                <c:pt idx="6230">
                  <c:v>68</c:v>
                </c:pt>
                <c:pt idx="6231">
                  <c:v>68</c:v>
                </c:pt>
                <c:pt idx="6232">
                  <c:v>68</c:v>
                </c:pt>
                <c:pt idx="6233">
                  <c:v>30</c:v>
                </c:pt>
                <c:pt idx="6234">
                  <c:v>30</c:v>
                </c:pt>
                <c:pt idx="6235">
                  <c:v>30</c:v>
                </c:pt>
                <c:pt idx="6236">
                  <c:v>30</c:v>
                </c:pt>
                <c:pt idx="6237">
                  <c:v>30</c:v>
                </c:pt>
                <c:pt idx="6238">
                  <c:v>30</c:v>
                </c:pt>
                <c:pt idx="6239">
                  <c:v>10</c:v>
                </c:pt>
                <c:pt idx="6240">
                  <c:v>10</c:v>
                </c:pt>
                <c:pt idx="6241">
                  <c:v>10</c:v>
                </c:pt>
                <c:pt idx="6242">
                  <c:v>10</c:v>
                </c:pt>
                <c:pt idx="6243">
                  <c:v>10</c:v>
                </c:pt>
                <c:pt idx="6244">
                  <c:v>10</c:v>
                </c:pt>
                <c:pt idx="6245">
                  <c:v>10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-5</c:v>
                </c:pt>
                <c:pt idx="6253">
                  <c:v>-5</c:v>
                </c:pt>
                <c:pt idx="6254">
                  <c:v>-5</c:v>
                </c:pt>
                <c:pt idx="6255">
                  <c:v>-5</c:v>
                </c:pt>
                <c:pt idx="6256">
                  <c:v>-5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-19</c:v>
                </c:pt>
                <c:pt idx="6353">
                  <c:v>-19</c:v>
                </c:pt>
                <c:pt idx="6354">
                  <c:v>-389</c:v>
                </c:pt>
                <c:pt idx="6355">
                  <c:v>-549</c:v>
                </c:pt>
                <c:pt idx="6356">
                  <c:v>-610</c:v>
                </c:pt>
                <c:pt idx="6357">
                  <c:v>-629</c:v>
                </c:pt>
                <c:pt idx="6358">
                  <c:v>-591</c:v>
                </c:pt>
                <c:pt idx="6359">
                  <c:v>-538</c:v>
                </c:pt>
                <c:pt idx="6360">
                  <c:v>-494</c:v>
                </c:pt>
                <c:pt idx="6361">
                  <c:v>-468</c:v>
                </c:pt>
                <c:pt idx="6362">
                  <c:v>-350</c:v>
                </c:pt>
                <c:pt idx="6363">
                  <c:v>-297</c:v>
                </c:pt>
                <c:pt idx="6364">
                  <c:v>-297</c:v>
                </c:pt>
                <c:pt idx="6365">
                  <c:v>-153</c:v>
                </c:pt>
                <c:pt idx="6366">
                  <c:v>-87</c:v>
                </c:pt>
                <c:pt idx="6367">
                  <c:v>-87</c:v>
                </c:pt>
                <c:pt idx="6368">
                  <c:v>-87</c:v>
                </c:pt>
                <c:pt idx="6369">
                  <c:v>-87</c:v>
                </c:pt>
                <c:pt idx="6370">
                  <c:v>-87</c:v>
                </c:pt>
                <c:pt idx="6371">
                  <c:v>-13</c:v>
                </c:pt>
                <c:pt idx="6372">
                  <c:v>-13</c:v>
                </c:pt>
                <c:pt idx="6373">
                  <c:v>-13</c:v>
                </c:pt>
                <c:pt idx="6374">
                  <c:v>-13</c:v>
                </c:pt>
                <c:pt idx="6375">
                  <c:v>-13</c:v>
                </c:pt>
                <c:pt idx="6376">
                  <c:v>-13</c:v>
                </c:pt>
                <c:pt idx="6377">
                  <c:v>-13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16</c:v>
                </c:pt>
                <c:pt idx="6494">
                  <c:v>45</c:v>
                </c:pt>
                <c:pt idx="6495">
                  <c:v>71</c:v>
                </c:pt>
                <c:pt idx="6496">
                  <c:v>488</c:v>
                </c:pt>
                <c:pt idx="6497">
                  <c:v>539</c:v>
                </c:pt>
                <c:pt idx="6498">
                  <c:v>520</c:v>
                </c:pt>
                <c:pt idx="6499">
                  <c:v>486</c:v>
                </c:pt>
                <c:pt idx="6500">
                  <c:v>466</c:v>
                </c:pt>
                <c:pt idx="6501">
                  <c:v>483</c:v>
                </c:pt>
                <c:pt idx="6502">
                  <c:v>527</c:v>
                </c:pt>
                <c:pt idx="6503">
                  <c:v>530</c:v>
                </c:pt>
                <c:pt idx="6504">
                  <c:v>492</c:v>
                </c:pt>
                <c:pt idx="6505">
                  <c:v>439</c:v>
                </c:pt>
                <c:pt idx="6506">
                  <c:v>337</c:v>
                </c:pt>
                <c:pt idx="6507">
                  <c:v>337</c:v>
                </c:pt>
                <c:pt idx="6508">
                  <c:v>176</c:v>
                </c:pt>
                <c:pt idx="6509">
                  <c:v>68</c:v>
                </c:pt>
                <c:pt idx="6510">
                  <c:v>68</c:v>
                </c:pt>
                <c:pt idx="6511">
                  <c:v>42</c:v>
                </c:pt>
                <c:pt idx="6512">
                  <c:v>42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-10</c:v>
                </c:pt>
                <c:pt idx="6520">
                  <c:v>-10</c:v>
                </c:pt>
                <c:pt idx="6521">
                  <c:v>-10</c:v>
                </c:pt>
                <c:pt idx="6522">
                  <c:v>-10</c:v>
                </c:pt>
                <c:pt idx="6523">
                  <c:v>-10</c:v>
                </c:pt>
                <c:pt idx="6524">
                  <c:v>-10</c:v>
                </c:pt>
                <c:pt idx="6525">
                  <c:v>-10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-6</c:v>
                </c:pt>
                <c:pt idx="6533">
                  <c:v>-6</c:v>
                </c:pt>
                <c:pt idx="6534">
                  <c:v>-6</c:v>
                </c:pt>
                <c:pt idx="6535">
                  <c:v>-6</c:v>
                </c:pt>
                <c:pt idx="6536">
                  <c:v>-6</c:v>
                </c:pt>
                <c:pt idx="6537">
                  <c:v>-6</c:v>
                </c:pt>
                <c:pt idx="6538">
                  <c:v>-6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5</c:v>
                </c:pt>
                <c:pt idx="6632">
                  <c:v>5</c:v>
                </c:pt>
                <c:pt idx="6633">
                  <c:v>27</c:v>
                </c:pt>
                <c:pt idx="6634">
                  <c:v>127</c:v>
                </c:pt>
                <c:pt idx="6635">
                  <c:v>195</c:v>
                </c:pt>
                <c:pt idx="6636">
                  <c:v>426</c:v>
                </c:pt>
                <c:pt idx="6637">
                  <c:v>525</c:v>
                </c:pt>
                <c:pt idx="6638">
                  <c:v>545</c:v>
                </c:pt>
                <c:pt idx="6639">
                  <c:v>535</c:v>
                </c:pt>
                <c:pt idx="6640">
                  <c:v>522</c:v>
                </c:pt>
                <c:pt idx="6641">
                  <c:v>490</c:v>
                </c:pt>
                <c:pt idx="6642">
                  <c:v>439</c:v>
                </c:pt>
                <c:pt idx="6643">
                  <c:v>347</c:v>
                </c:pt>
                <c:pt idx="6644">
                  <c:v>310</c:v>
                </c:pt>
                <c:pt idx="6645">
                  <c:v>310</c:v>
                </c:pt>
                <c:pt idx="6646">
                  <c:v>197</c:v>
                </c:pt>
                <c:pt idx="6647">
                  <c:v>98</c:v>
                </c:pt>
                <c:pt idx="6648">
                  <c:v>98</c:v>
                </c:pt>
                <c:pt idx="6649">
                  <c:v>98</c:v>
                </c:pt>
                <c:pt idx="6650">
                  <c:v>98</c:v>
                </c:pt>
                <c:pt idx="6651">
                  <c:v>98</c:v>
                </c:pt>
                <c:pt idx="6652">
                  <c:v>31</c:v>
                </c:pt>
                <c:pt idx="6653">
                  <c:v>31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-8</c:v>
                </c:pt>
                <c:pt idx="6661">
                  <c:v>-8</c:v>
                </c:pt>
                <c:pt idx="6662">
                  <c:v>-8</c:v>
                </c:pt>
                <c:pt idx="6663">
                  <c:v>-8</c:v>
                </c:pt>
                <c:pt idx="6664">
                  <c:v>-8</c:v>
                </c:pt>
                <c:pt idx="6665">
                  <c:v>-8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-6</c:v>
                </c:pt>
                <c:pt idx="6674">
                  <c:v>-6</c:v>
                </c:pt>
                <c:pt idx="6675">
                  <c:v>-6</c:v>
                </c:pt>
                <c:pt idx="6676">
                  <c:v>-6</c:v>
                </c:pt>
                <c:pt idx="6677">
                  <c:v>-6</c:v>
                </c:pt>
                <c:pt idx="6678">
                  <c:v>-6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5</c:v>
                </c:pt>
                <c:pt idx="6775">
                  <c:v>5</c:v>
                </c:pt>
                <c:pt idx="6776">
                  <c:v>23</c:v>
                </c:pt>
                <c:pt idx="6777">
                  <c:v>295</c:v>
                </c:pt>
                <c:pt idx="6778">
                  <c:v>348</c:v>
                </c:pt>
                <c:pt idx="6779">
                  <c:v>546</c:v>
                </c:pt>
                <c:pt idx="6780">
                  <c:v>556</c:v>
                </c:pt>
                <c:pt idx="6781">
                  <c:v>543</c:v>
                </c:pt>
                <c:pt idx="6782">
                  <c:v>519</c:v>
                </c:pt>
                <c:pt idx="6783">
                  <c:v>488</c:v>
                </c:pt>
                <c:pt idx="6784">
                  <c:v>467</c:v>
                </c:pt>
                <c:pt idx="6785">
                  <c:v>361</c:v>
                </c:pt>
                <c:pt idx="6786">
                  <c:v>330</c:v>
                </c:pt>
                <c:pt idx="6787">
                  <c:v>330</c:v>
                </c:pt>
                <c:pt idx="6788">
                  <c:v>187</c:v>
                </c:pt>
                <c:pt idx="6789">
                  <c:v>187</c:v>
                </c:pt>
                <c:pt idx="6790">
                  <c:v>52</c:v>
                </c:pt>
                <c:pt idx="6791">
                  <c:v>52</c:v>
                </c:pt>
                <c:pt idx="6792">
                  <c:v>36</c:v>
                </c:pt>
                <c:pt idx="6793">
                  <c:v>36</c:v>
                </c:pt>
                <c:pt idx="6794">
                  <c:v>36</c:v>
                </c:pt>
                <c:pt idx="6795">
                  <c:v>36</c:v>
                </c:pt>
                <c:pt idx="6796">
                  <c:v>36</c:v>
                </c:pt>
                <c:pt idx="6797">
                  <c:v>11</c:v>
                </c:pt>
                <c:pt idx="6798">
                  <c:v>11</c:v>
                </c:pt>
                <c:pt idx="6799">
                  <c:v>11</c:v>
                </c:pt>
                <c:pt idx="6800">
                  <c:v>11</c:v>
                </c:pt>
                <c:pt idx="6801">
                  <c:v>11</c:v>
                </c:pt>
                <c:pt idx="6802">
                  <c:v>11</c:v>
                </c:pt>
                <c:pt idx="6803">
                  <c:v>11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13</c:v>
                </c:pt>
                <c:pt idx="6919">
                  <c:v>37</c:v>
                </c:pt>
                <c:pt idx="6920">
                  <c:v>371</c:v>
                </c:pt>
                <c:pt idx="6921">
                  <c:v>487</c:v>
                </c:pt>
                <c:pt idx="6922">
                  <c:v>533</c:v>
                </c:pt>
                <c:pt idx="6923">
                  <c:v>530</c:v>
                </c:pt>
                <c:pt idx="6924">
                  <c:v>517</c:v>
                </c:pt>
                <c:pt idx="6925">
                  <c:v>520</c:v>
                </c:pt>
                <c:pt idx="6926">
                  <c:v>510</c:v>
                </c:pt>
                <c:pt idx="6927">
                  <c:v>469</c:v>
                </c:pt>
                <c:pt idx="6928">
                  <c:v>433</c:v>
                </c:pt>
                <c:pt idx="6929">
                  <c:v>355</c:v>
                </c:pt>
                <c:pt idx="6930">
                  <c:v>355</c:v>
                </c:pt>
                <c:pt idx="6931">
                  <c:v>355</c:v>
                </c:pt>
                <c:pt idx="6932">
                  <c:v>355</c:v>
                </c:pt>
                <c:pt idx="6933">
                  <c:v>355</c:v>
                </c:pt>
                <c:pt idx="6934">
                  <c:v>52</c:v>
                </c:pt>
                <c:pt idx="6935">
                  <c:v>52</c:v>
                </c:pt>
                <c:pt idx="6936">
                  <c:v>52</c:v>
                </c:pt>
                <c:pt idx="6937">
                  <c:v>52</c:v>
                </c:pt>
                <c:pt idx="6938">
                  <c:v>52</c:v>
                </c:pt>
                <c:pt idx="6939">
                  <c:v>52</c:v>
                </c:pt>
                <c:pt idx="6940">
                  <c:v>18</c:v>
                </c:pt>
                <c:pt idx="6941">
                  <c:v>18</c:v>
                </c:pt>
                <c:pt idx="6942">
                  <c:v>18</c:v>
                </c:pt>
                <c:pt idx="6943">
                  <c:v>18</c:v>
                </c:pt>
                <c:pt idx="6944">
                  <c:v>18</c:v>
                </c:pt>
                <c:pt idx="6945">
                  <c:v>18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-6</c:v>
                </c:pt>
                <c:pt idx="7068">
                  <c:v>-45</c:v>
                </c:pt>
                <c:pt idx="7069">
                  <c:v>-93</c:v>
                </c:pt>
                <c:pt idx="7070">
                  <c:v>-429</c:v>
                </c:pt>
                <c:pt idx="7071">
                  <c:v>-547</c:v>
                </c:pt>
                <c:pt idx="7072">
                  <c:v>-530</c:v>
                </c:pt>
                <c:pt idx="7073">
                  <c:v>-475</c:v>
                </c:pt>
                <c:pt idx="7074">
                  <c:v>-433</c:v>
                </c:pt>
                <c:pt idx="7075">
                  <c:v>-418</c:v>
                </c:pt>
                <c:pt idx="7076">
                  <c:v>-455</c:v>
                </c:pt>
                <c:pt idx="7077">
                  <c:v>-480</c:v>
                </c:pt>
                <c:pt idx="7078">
                  <c:v>-492</c:v>
                </c:pt>
                <c:pt idx="7079">
                  <c:v>-466</c:v>
                </c:pt>
                <c:pt idx="7080">
                  <c:v>-386</c:v>
                </c:pt>
                <c:pt idx="7081">
                  <c:v>-386</c:v>
                </c:pt>
                <c:pt idx="7082">
                  <c:v>-386</c:v>
                </c:pt>
                <c:pt idx="7083">
                  <c:v>-54</c:v>
                </c:pt>
                <c:pt idx="7084">
                  <c:v>52</c:v>
                </c:pt>
                <c:pt idx="7085">
                  <c:v>52</c:v>
                </c:pt>
                <c:pt idx="7086">
                  <c:v>52</c:v>
                </c:pt>
                <c:pt idx="7087">
                  <c:v>52</c:v>
                </c:pt>
                <c:pt idx="7088">
                  <c:v>34</c:v>
                </c:pt>
                <c:pt idx="7089">
                  <c:v>34</c:v>
                </c:pt>
                <c:pt idx="7090">
                  <c:v>18</c:v>
                </c:pt>
                <c:pt idx="7091">
                  <c:v>18</c:v>
                </c:pt>
                <c:pt idx="7092">
                  <c:v>18</c:v>
                </c:pt>
                <c:pt idx="7093">
                  <c:v>18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-5</c:v>
                </c:pt>
                <c:pt idx="7207">
                  <c:v>-91</c:v>
                </c:pt>
                <c:pt idx="7208">
                  <c:v>-387</c:v>
                </c:pt>
                <c:pt idx="7209">
                  <c:v>-414</c:v>
                </c:pt>
                <c:pt idx="7210">
                  <c:v>-444</c:v>
                </c:pt>
                <c:pt idx="7211">
                  <c:v>-442</c:v>
                </c:pt>
                <c:pt idx="7212">
                  <c:v>-392</c:v>
                </c:pt>
                <c:pt idx="7213">
                  <c:v>-422</c:v>
                </c:pt>
                <c:pt idx="7214">
                  <c:v>-524</c:v>
                </c:pt>
                <c:pt idx="7215">
                  <c:v>-566</c:v>
                </c:pt>
                <c:pt idx="7216">
                  <c:v>-532</c:v>
                </c:pt>
                <c:pt idx="7217">
                  <c:v>-455</c:v>
                </c:pt>
                <c:pt idx="7218">
                  <c:v>-365</c:v>
                </c:pt>
                <c:pt idx="7219">
                  <c:v>-291</c:v>
                </c:pt>
                <c:pt idx="7220">
                  <c:v>-291</c:v>
                </c:pt>
                <c:pt idx="7221">
                  <c:v>-74</c:v>
                </c:pt>
                <c:pt idx="7222">
                  <c:v>-74</c:v>
                </c:pt>
                <c:pt idx="7223">
                  <c:v>-74</c:v>
                </c:pt>
                <c:pt idx="7224">
                  <c:v>-74</c:v>
                </c:pt>
                <c:pt idx="7225">
                  <c:v>-33</c:v>
                </c:pt>
                <c:pt idx="7226">
                  <c:v>-33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0</c:v>
                </c:pt>
                <c:pt idx="7239">
                  <c:v>0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-5</c:v>
                </c:pt>
                <c:pt idx="7346">
                  <c:v>-5</c:v>
                </c:pt>
                <c:pt idx="7347">
                  <c:v>-5</c:v>
                </c:pt>
                <c:pt idx="7348">
                  <c:v>-5</c:v>
                </c:pt>
                <c:pt idx="7349">
                  <c:v>-5</c:v>
                </c:pt>
                <c:pt idx="7350">
                  <c:v>-80</c:v>
                </c:pt>
                <c:pt idx="7351">
                  <c:v>-132</c:v>
                </c:pt>
                <c:pt idx="7352">
                  <c:v>-761</c:v>
                </c:pt>
                <c:pt idx="7353">
                  <c:v>-841</c:v>
                </c:pt>
                <c:pt idx="7354">
                  <c:v>-791</c:v>
                </c:pt>
                <c:pt idx="7355">
                  <c:v>-673</c:v>
                </c:pt>
                <c:pt idx="7356">
                  <c:v>-381</c:v>
                </c:pt>
                <c:pt idx="7357">
                  <c:v>-311</c:v>
                </c:pt>
                <c:pt idx="7358">
                  <c:v>-311</c:v>
                </c:pt>
                <c:pt idx="7359">
                  <c:v>-159</c:v>
                </c:pt>
                <c:pt idx="7360">
                  <c:v>-143</c:v>
                </c:pt>
                <c:pt idx="7361">
                  <c:v>-143</c:v>
                </c:pt>
                <c:pt idx="7362">
                  <c:v>-62</c:v>
                </c:pt>
                <c:pt idx="7363">
                  <c:v>58</c:v>
                </c:pt>
                <c:pt idx="7364">
                  <c:v>47</c:v>
                </c:pt>
                <c:pt idx="7365">
                  <c:v>47</c:v>
                </c:pt>
                <c:pt idx="7366">
                  <c:v>47</c:v>
                </c:pt>
                <c:pt idx="7367">
                  <c:v>47</c:v>
                </c:pt>
                <c:pt idx="7368">
                  <c:v>47</c:v>
                </c:pt>
                <c:pt idx="7369">
                  <c:v>47</c:v>
                </c:pt>
                <c:pt idx="7370">
                  <c:v>47</c:v>
                </c:pt>
                <c:pt idx="7371">
                  <c:v>13</c:v>
                </c:pt>
                <c:pt idx="7372">
                  <c:v>13</c:v>
                </c:pt>
                <c:pt idx="7373">
                  <c:v>13</c:v>
                </c:pt>
                <c:pt idx="7374">
                  <c:v>13</c:v>
                </c:pt>
                <c:pt idx="7375">
                  <c:v>13</c:v>
                </c:pt>
                <c:pt idx="7376">
                  <c:v>13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-6</c:v>
                </c:pt>
                <c:pt idx="7384">
                  <c:v>-6</c:v>
                </c:pt>
                <c:pt idx="7385">
                  <c:v>-6</c:v>
                </c:pt>
                <c:pt idx="7386">
                  <c:v>-6</c:v>
                </c:pt>
                <c:pt idx="7387">
                  <c:v>-6</c:v>
                </c:pt>
                <c:pt idx="7388">
                  <c:v>-6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-15</c:v>
                </c:pt>
                <c:pt idx="7488">
                  <c:v>-42</c:v>
                </c:pt>
                <c:pt idx="7489">
                  <c:v>-226</c:v>
                </c:pt>
                <c:pt idx="7490">
                  <c:v>-617</c:v>
                </c:pt>
                <c:pt idx="7491">
                  <c:v>-730</c:v>
                </c:pt>
                <c:pt idx="7492">
                  <c:v>-689</c:v>
                </c:pt>
                <c:pt idx="7493">
                  <c:v>-541</c:v>
                </c:pt>
                <c:pt idx="7494">
                  <c:v>-484</c:v>
                </c:pt>
                <c:pt idx="7495">
                  <c:v>-396</c:v>
                </c:pt>
                <c:pt idx="7496">
                  <c:v>-306</c:v>
                </c:pt>
                <c:pt idx="7497">
                  <c:v>-296</c:v>
                </c:pt>
                <c:pt idx="7498">
                  <c:v>-278</c:v>
                </c:pt>
                <c:pt idx="7499">
                  <c:v>-248</c:v>
                </c:pt>
                <c:pt idx="7500">
                  <c:v>-248</c:v>
                </c:pt>
                <c:pt idx="7501">
                  <c:v>-93</c:v>
                </c:pt>
                <c:pt idx="7502">
                  <c:v>71</c:v>
                </c:pt>
                <c:pt idx="7503">
                  <c:v>71</c:v>
                </c:pt>
                <c:pt idx="7504">
                  <c:v>71</c:v>
                </c:pt>
                <c:pt idx="7505">
                  <c:v>71</c:v>
                </c:pt>
                <c:pt idx="7506">
                  <c:v>71</c:v>
                </c:pt>
                <c:pt idx="7507">
                  <c:v>71</c:v>
                </c:pt>
                <c:pt idx="7508">
                  <c:v>38</c:v>
                </c:pt>
                <c:pt idx="7509">
                  <c:v>38</c:v>
                </c:pt>
                <c:pt idx="7510">
                  <c:v>38</c:v>
                </c:pt>
                <c:pt idx="7511">
                  <c:v>38</c:v>
                </c:pt>
                <c:pt idx="7512">
                  <c:v>38</c:v>
                </c:pt>
                <c:pt idx="7513">
                  <c:v>38</c:v>
                </c:pt>
                <c:pt idx="7514">
                  <c:v>17</c:v>
                </c:pt>
                <c:pt idx="7515">
                  <c:v>17</c:v>
                </c:pt>
                <c:pt idx="7516">
                  <c:v>17</c:v>
                </c:pt>
                <c:pt idx="7517">
                  <c:v>17</c:v>
                </c:pt>
                <c:pt idx="7518">
                  <c:v>17</c:v>
                </c:pt>
                <c:pt idx="7519">
                  <c:v>17</c:v>
                </c:pt>
                <c:pt idx="7520">
                  <c:v>17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14</c:v>
                </c:pt>
                <c:pt idx="7626">
                  <c:v>77</c:v>
                </c:pt>
                <c:pt idx="7627">
                  <c:v>128</c:v>
                </c:pt>
                <c:pt idx="7628">
                  <c:v>168</c:v>
                </c:pt>
                <c:pt idx="7629">
                  <c:v>419</c:v>
                </c:pt>
                <c:pt idx="7630">
                  <c:v>476</c:v>
                </c:pt>
                <c:pt idx="7631">
                  <c:v>494</c:v>
                </c:pt>
                <c:pt idx="7632">
                  <c:v>496</c:v>
                </c:pt>
                <c:pt idx="7633">
                  <c:v>495</c:v>
                </c:pt>
                <c:pt idx="7634">
                  <c:v>510</c:v>
                </c:pt>
                <c:pt idx="7635">
                  <c:v>520</c:v>
                </c:pt>
                <c:pt idx="7636">
                  <c:v>511</c:v>
                </c:pt>
                <c:pt idx="7637">
                  <c:v>478</c:v>
                </c:pt>
                <c:pt idx="7638">
                  <c:v>436</c:v>
                </c:pt>
                <c:pt idx="7639">
                  <c:v>292</c:v>
                </c:pt>
                <c:pt idx="7640">
                  <c:v>292</c:v>
                </c:pt>
                <c:pt idx="7641">
                  <c:v>67</c:v>
                </c:pt>
                <c:pt idx="7642">
                  <c:v>67</c:v>
                </c:pt>
                <c:pt idx="7643">
                  <c:v>67</c:v>
                </c:pt>
                <c:pt idx="7644">
                  <c:v>38</c:v>
                </c:pt>
                <c:pt idx="7645">
                  <c:v>38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-9</c:v>
                </c:pt>
                <c:pt idx="7653">
                  <c:v>-9</c:v>
                </c:pt>
                <c:pt idx="7654">
                  <c:v>-9</c:v>
                </c:pt>
                <c:pt idx="7655">
                  <c:v>-9</c:v>
                </c:pt>
                <c:pt idx="7656">
                  <c:v>-9</c:v>
                </c:pt>
                <c:pt idx="7657">
                  <c:v>-9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-6</c:v>
                </c:pt>
                <c:pt idx="7665">
                  <c:v>-6</c:v>
                </c:pt>
                <c:pt idx="7666">
                  <c:v>-6</c:v>
                </c:pt>
                <c:pt idx="7667">
                  <c:v>-6</c:v>
                </c:pt>
                <c:pt idx="7668">
                  <c:v>-6</c:v>
                </c:pt>
                <c:pt idx="7669">
                  <c:v>-6</c:v>
                </c:pt>
                <c:pt idx="7670">
                  <c:v>-6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5</c:v>
                </c:pt>
                <c:pt idx="7762">
                  <c:v>5</c:v>
                </c:pt>
                <c:pt idx="7763">
                  <c:v>28</c:v>
                </c:pt>
                <c:pt idx="7764">
                  <c:v>134</c:v>
                </c:pt>
                <c:pt idx="7765">
                  <c:v>201</c:v>
                </c:pt>
                <c:pt idx="7766">
                  <c:v>409</c:v>
                </c:pt>
                <c:pt idx="7767">
                  <c:v>477</c:v>
                </c:pt>
                <c:pt idx="7768">
                  <c:v>488</c:v>
                </c:pt>
                <c:pt idx="7769">
                  <c:v>484</c:v>
                </c:pt>
                <c:pt idx="7770">
                  <c:v>497</c:v>
                </c:pt>
                <c:pt idx="7771">
                  <c:v>516</c:v>
                </c:pt>
                <c:pt idx="7772">
                  <c:v>515</c:v>
                </c:pt>
                <c:pt idx="7773">
                  <c:v>467</c:v>
                </c:pt>
                <c:pt idx="7774">
                  <c:v>380</c:v>
                </c:pt>
                <c:pt idx="7775">
                  <c:v>187</c:v>
                </c:pt>
                <c:pt idx="7776">
                  <c:v>87</c:v>
                </c:pt>
                <c:pt idx="7777">
                  <c:v>87</c:v>
                </c:pt>
                <c:pt idx="7778">
                  <c:v>87</c:v>
                </c:pt>
                <c:pt idx="7779">
                  <c:v>43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-10</c:v>
                </c:pt>
                <c:pt idx="7787">
                  <c:v>-10</c:v>
                </c:pt>
                <c:pt idx="7788">
                  <c:v>-10</c:v>
                </c:pt>
                <c:pt idx="7789">
                  <c:v>-10</c:v>
                </c:pt>
                <c:pt idx="7790">
                  <c:v>-10</c:v>
                </c:pt>
                <c:pt idx="7791">
                  <c:v>-10</c:v>
                </c:pt>
                <c:pt idx="7792">
                  <c:v>-10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-6</c:v>
                </c:pt>
                <c:pt idx="7800">
                  <c:v>-6</c:v>
                </c:pt>
                <c:pt idx="7801">
                  <c:v>-6</c:v>
                </c:pt>
                <c:pt idx="7802">
                  <c:v>-6</c:v>
                </c:pt>
                <c:pt idx="7803">
                  <c:v>-6</c:v>
                </c:pt>
                <c:pt idx="7804">
                  <c:v>-6</c:v>
                </c:pt>
                <c:pt idx="7805">
                  <c:v>-6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</c:numCache>
            </c:numRef>
          </c:yVal>
        </c:ser>
        <c:ser>
          <c:idx val="1"/>
          <c:order val="1"/>
          <c:tx>
            <c:strRef>
              <c:f>logA1!$H$1</c:f>
              <c:strCache>
                <c:ptCount val="1"/>
                <c:pt idx="0">
                  <c:v>rate_ref</c:v>
                </c:pt>
              </c:strCache>
            </c:strRef>
          </c:tx>
          <c:marker>
            <c:symbol val="none"/>
          </c:marker>
          <c:xVal>
            <c:numRef>
              <c:f>logA1!$A$2:$A$7893</c:f>
              <c:numCache>
                <c:formatCode>General</c:formatCode>
                <c:ptCount val="7892"/>
                <c:pt idx="0">
                  <c:v>0</c:v>
                </c:pt>
                <c:pt idx="1">
                  <c:v>10</c:v>
                </c:pt>
                <c:pt idx="2">
                  <c:v>18</c:v>
                </c:pt>
                <c:pt idx="3">
                  <c:v>25</c:v>
                </c:pt>
                <c:pt idx="4">
                  <c:v>84</c:v>
                </c:pt>
                <c:pt idx="5">
                  <c:v>93</c:v>
                </c:pt>
                <c:pt idx="6">
                  <c:v>100</c:v>
                </c:pt>
                <c:pt idx="7">
                  <c:v>107</c:v>
                </c:pt>
                <c:pt idx="8">
                  <c:v>115</c:v>
                </c:pt>
                <c:pt idx="9">
                  <c:v>123</c:v>
                </c:pt>
                <c:pt idx="10">
                  <c:v>133</c:v>
                </c:pt>
                <c:pt idx="11">
                  <c:v>140</c:v>
                </c:pt>
                <c:pt idx="12">
                  <c:v>148</c:v>
                </c:pt>
                <c:pt idx="13">
                  <c:v>155</c:v>
                </c:pt>
                <c:pt idx="14">
                  <c:v>163</c:v>
                </c:pt>
                <c:pt idx="15">
                  <c:v>170</c:v>
                </c:pt>
                <c:pt idx="16">
                  <c:v>178</c:v>
                </c:pt>
                <c:pt idx="17">
                  <c:v>185</c:v>
                </c:pt>
                <c:pt idx="18">
                  <c:v>193</c:v>
                </c:pt>
                <c:pt idx="19">
                  <c:v>200</c:v>
                </c:pt>
                <c:pt idx="20">
                  <c:v>207</c:v>
                </c:pt>
                <c:pt idx="21">
                  <c:v>215</c:v>
                </c:pt>
                <c:pt idx="22">
                  <c:v>223</c:v>
                </c:pt>
                <c:pt idx="23">
                  <c:v>231</c:v>
                </c:pt>
                <c:pt idx="24">
                  <c:v>239</c:v>
                </c:pt>
                <c:pt idx="25">
                  <c:v>247</c:v>
                </c:pt>
                <c:pt idx="26">
                  <c:v>255</c:v>
                </c:pt>
                <c:pt idx="27">
                  <c:v>263</c:v>
                </c:pt>
                <c:pt idx="28">
                  <c:v>270</c:v>
                </c:pt>
                <c:pt idx="29">
                  <c:v>278</c:v>
                </c:pt>
                <c:pt idx="30">
                  <c:v>285</c:v>
                </c:pt>
                <c:pt idx="31">
                  <c:v>293</c:v>
                </c:pt>
                <c:pt idx="32">
                  <c:v>300</c:v>
                </c:pt>
                <c:pt idx="33">
                  <c:v>307</c:v>
                </c:pt>
                <c:pt idx="34">
                  <c:v>315</c:v>
                </c:pt>
                <c:pt idx="35">
                  <c:v>323</c:v>
                </c:pt>
                <c:pt idx="36">
                  <c:v>331</c:v>
                </c:pt>
                <c:pt idx="37">
                  <c:v>339</c:v>
                </c:pt>
                <c:pt idx="38">
                  <c:v>346</c:v>
                </c:pt>
                <c:pt idx="39">
                  <c:v>354</c:v>
                </c:pt>
                <c:pt idx="40">
                  <c:v>363</c:v>
                </c:pt>
                <c:pt idx="41">
                  <c:v>370</c:v>
                </c:pt>
                <c:pt idx="42">
                  <c:v>378</c:v>
                </c:pt>
                <c:pt idx="43">
                  <c:v>385</c:v>
                </c:pt>
                <c:pt idx="44">
                  <c:v>393</c:v>
                </c:pt>
                <c:pt idx="45">
                  <c:v>401</c:v>
                </c:pt>
                <c:pt idx="46">
                  <c:v>409</c:v>
                </c:pt>
                <c:pt idx="47">
                  <c:v>417</c:v>
                </c:pt>
                <c:pt idx="48">
                  <c:v>424</c:v>
                </c:pt>
                <c:pt idx="49">
                  <c:v>433</c:v>
                </c:pt>
                <c:pt idx="50">
                  <c:v>442</c:v>
                </c:pt>
                <c:pt idx="51">
                  <c:v>449</c:v>
                </c:pt>
                <c:pt idx="52">
                  <c:v>457</c:v>
                </c:pt>
                <c:pt idx="53">
                  <c:v>465</c:v>
                </c:pt>
                <c:pt idx="54">
                  <c:v>473</c:v>
                </c:pt>
                <c:pt idx="55">
                  <c:v>480</c:v>
                </c:pt>
                <c:pt idx="56">
                  <c:v>488</c:v>
                </c:pt>
                <c:pt idx="57">
                  <c:v>495</c:v>
                </c:pt>
                <c:pt idx="58">
                  <c:v>503</c:v>
                </c:pt>
                <c:pt idx="59">
                  <c:v>510</c:v>
                </c:pt>
                <c:pt idx="60">
                  <c:v>518</c:v>
                </c:pt>
                <c:pt idx="61">
                  <c:v>526</c:v>
                </c:pt>
                <c:pt idx="62">
                  <c:v>533</c:v>
                </c:pt>
                <c:pt idx="63">
                  <c:v>543</c:v>
                </c:pt>
                <c:pt idx="64">
                  <c:v>550</c:v>
                </c:pt>
                <c:pt idx="65">
                  <c:v>558</c:v>
                </c:pt>
                <c:pt idx="66">
                  <c:v>565</c:v>
                </c:pt>
                <c:pt idx="67">
                  <c:v>573</c:v>
                </c:pt>
                <c:pt idx="68">
                  <c:v>581</c:v>
                </c:pt>
                <c:pt idx="69">
                  <c:v>589</c:v>
                </c:pt>
                <c:pt idx="70">
                  <c:v>596</c:v>
                </c:pt>
                <c:pt idx="71">
                  <c:v>604</c:v>
                </c:pt>
                <c:pt idx="72">
                  <c:v>613</c:v>
                </c:pt>
                <c:pt idx="73">
                  <c:v>620</c:v>
                </c:pt>
                <c:pt idx="74">
                  <c:v>627</c:v>
                </c:pt>
                <c:pt idx="75">
                  <c:v>635</c:v>
                </c:pt>
                <c:pt idx="76">
                  <c:v>643</c:v>
                </c:pt>
                <c:pt idx="77">
                  <c:v>651</c:v>
                </c:pt>
                <c:pt idx="78">
                  <c:v>660</c:v>
                </c:pt>
                <c:pt idx="79">
                  <c:v>667</c:v>
                </c:pt>
                <c:pt idx="80">
                  <c:v>675</c:v>
                </c:pt>
                <c:pt idx="81">
                  <c:v>683</c:v>
                </c:pt>
                <c:pt idx="82">
                  <c:v>690</c:v>
                </c:pt>
                <c:pt idx="83">
                  <c:v>698</c:v>
                </c:pt>
                <c:pt idx="84">
                  <c:v>705</c:v>
                </c:pt>
                <c:pt idx="85">
                  <c:v>712</c:v>
                </c:pt>
                <c:pt idx="86">
                  <c:v>720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750</c:v>
                </c:pt>
                <c:pt idx="91">
                  <c:v>759</c:v>
                </c:pt>
                <c:pt idx="92">
                  <c:v>767</c:v>
                </c:pt>
                <c:pt idx="93">
                  <c:v>774</c:v>
                </c:pt>
                <c:pt idx="94">
                  <c:v>783</c:v>
                </c:pt>
                <c:pt idx="95">
                  <c:v>791</c:v>
                </c:pt>
                <c:pt idx="96">
                  <c:v>799</c:v>
                </c:pt>
                <c:pt idx="97">
                  <c:v>809</c:v>
                </c:pt>
                <c:pt idx="98">
                  <c:v>817</c:v>
                </c:pt>
                <c:pt idx="99">
                  <c:v>825</c:v>
                </c:pt>
                <c:pt idx="100">
                  <c:v>833</c:v>
                </c:pt>
                <c:pt idx="101">
                  <c:v>840</c:v>
                </c:pt>
                <c:pt idx="102">
                  <c:v>849</c:v>
                </c:pt>
                <c:pt idx="103">
                  <c:v>855</c:v>
                </c:pt>
                <c:pt idx="104">
                  <c:v>867</c:v>
                </c:pt>
                <c:pt idx="105">
                  <c:v>877</c:v>
                </c:pt>
                <c:pt idx="106">
                  <c:v>885</c:v>
                </c:pt>
                <c:pt idx="107">
                  <c:v>895</c:v>
                </c:pt>
                <c:pt idx="108">
                  <c:v>905</c:v>
                </c:pt>
                <c:pt idx="109">
                  <c:v>913</c:v>
                </c:pt>
                <c:pt idx="110">
                  <c:v>923</c:v>
                </c:pt>
                <c:pt idx="111">
                  <c:v>933</c:v>
                </c:pt>
                <c:pt idx="112">
                  <c:v>941</c:v>
                </c:pt>
                <c:pt idx="113">
                  <c:v>950</c:v>
                </c:pt>
                <c:pt idx="114">
                  <c:v>960</c:v>
                </c:pt>
                <c:pt idx="115">
                  <c:v>970</c:v>
                </c:pt>
                <c:pt idx="116">
                  <c:v>979</c:v>
                </c:pt>
                <c:pt idx="117">
                  <c:v>988</c:v>
                </c:pt>
                <c:pt idx="118">
                  <c:v>997</c:v>
                </c:pt>
                <c:pt idx="119">
                  <c:v>1006</c:v>
                </c:pt>
                <c:pt idx="120">
                  <c:v>1015</c:v>
                </c:pt>
                <c:pt idx="121">
                  <c:v>1024</c:v>
                </c:pt>
                <c:pt idx="122">
                  <c:v>1033</c:v>
                </c:pt>
                <c:pt idx="123">
                  <c:v>1043</c:v>
                </c:pt>
                <c:pt idx="124">
                  <c:v>1053</c:v>
                </c:pt>
                <c:pt idx="125">
                  <c:v>1064</c:v>
                </c:pt>
                <c:pt idx="126">
                  <c:v>1072</c:v>
                </c:pt>
                <c:pt idx="127">
                  <c:v>1081</c:v>
                </c:pt>
                <c:pt idx="128">
                  <c:v>1089</c:v>
                </c:pt>
                <c:pt idx="129">
                  <c:v>1098</c:v>
                </c:pt>
                <c:pt idx="130">
                  <c:v>1105</c:v>
                </c:pt>
                <c:pt idx="131">
                  <c:v>1113</c:v>
                </c:pt>
                <c:pt idx="132">
                  <c:v>1120</c:v>
                </c:pt>
                <c:pt idx="133">
                  <c:v>1128</c:v>
                </c:pt>
                <c:pt idx="134">
                  <c:v>1135</c:v>
                </c:pt>
                <c:pt idx="135">
                  <c:v>1143</c:v>
                </c:pt>
                <c:pt idx="136">
                  <c:v>1151</c:v>
                </c:pt>
                <c:pt idx="137">
                  <c:v>1159</c:v>
                </c:pt>
                <c:pt idx="138">
                  <c:v>1167</c:v>
                </c:pt>
                <c:pt idx="139">
                  <c:v>1174</c:v>
                </c:pt>
                <c:pt idx="140">
                  <c:v>1183</c:v>
                </c:pt>
                <c:pt idx="141">
                  <c:v>1190</c:v>
                </c:pt>
                <c:pt idx="142">
                  <c:v>1197</c:v>
                </c:pt>
                <c:pt idx="143">
                  <c:v>1206</c:v>
                </c:pt>
                <c:pt idx="144">
                  <c:v>1215</c:v>
                </c:pt>
                <c:pt idx="145">
                  <c:v>1223</c:v>
                </c:pt>
                <c:pt idx="146">
                  <c:v>1230</c:v>
                </c:pt>
                <c:pt idx="147">
                  <c:v>1237</c:v>
                </c:pt>
                <c:pt idx="148">
                  <c:v>1245</c:v>
                </c:pt>
                <c:pt idx="149">
                  <c:v>1253</c:v>
                </c:pt>
                <c:pt idx="150">
                  <c:v>1260</c:v>
                </c:pt>
                <c:pt idx="151">
                  <c:v>1267</c:v>
                </c:pt>
                <c:pt idx="152">
                  <c:v>1275</c:v>
                </c:pt>
                <c:pt idx="153">
                  <c:v>1283</c:v>
                </c:pt>
                <c:pt idx="154">
                  <c:v>1291</c:v>
                </c:pt>
                <c:pt idx="155">
                  <c:v>1368</c:v>
                </c:pt>
                <c:pt idx="156">
                  <c:v>1379</c:v>
                </c:pt>
                <c:pt idx="157">
                  <c:v>1386</c:v>
                </c:pt>
                <c:pt idx="158">
                  <c:v>1393</c:v>
                </c:pt>
                <c:pt idx="159">
                  <c:v>1402</c:v>
                </c:pt>
                <c:pt idx="160">
                  <c:v>1411</c:v>
                </c:pt>
                <c:pt idx="161">
                  <c:v>1419</c:v>
                </c:pt>
                <c:pt idx="162">
                  <c:v>1427</c:v>
                </c:pt>
                <c:pt idx="163">
                  <c:v>1434</c:v>
                </c:pt>
                <c:pt idx="164">
                  <c:v>1443</c:v>
                </c:pt>
                <c:pt idx="165">
                  <c:v>1450</c:v>
                </c:pt>
                <c:pt idx="166">
                  <c:v>1458</c:v>
                </c:pt>
                <c:pt idx="167">
                  <c:v>1465</c:v>
                </c:pt>
                <c:pt idx="168">
                  <c:v>1473</c:v>
                </c:pt>
                <c:pt idx="169">
                  <c:v>1481</c:v>
                </c:pt>
                <c:pt idx="170">
                  <c:v>1489</c:v>
                </c:pt>
                <c:pt idx="171">
                  <c:v>1497</c:v>
                </c:pt>
                <c:pt idx="172">
                  <c:v>1505</c:v>
                </c:pt>
                <c:pt idx="173">
                  <c:v>1513</c:v>
                </c:pt>
                <c:pt idx="174">
                  <c:v>1520</c:v>
                </c:pt>
                <c:pt idx="175">
                  <c:v>1528</c:v>
                </c:pt>
                <c:pt idx="176">
                  <c:v>1535</c:v>
                </c:pt>
                <c:pt idx="177">
                  <c:v>1543</c:v>
                </c:pt>
                <c:pt idx="178">
                  <c:v>1551</c:v>
                </c:pt>
                <c:pt idx="179">
                  <c:v>1559</c:v>
                </c:pt>
                <c:pt idx="180">
                  <c:v>1566</c:v>
                </c:pt>
                <c:pt idx="181">
                  <c:v>1573</c:v>
                </c:pt>
                <c:pt idx="182">
                  <c:v>1581</c:v>
                </c:pt>
                <c:pt idx="183">
                  <c:v>1589</c:v>
                </c:pt>
                <c:pt idx="184">
                  <c:v>1597</c:v>
                </c:pt>
                <c:pt idx="185">
                  <c:v>1605</c:v>
                </c:pt>
                <c:pt idx="186">
                  <c:v>1613</c:v>
                </c:pt>
                <c:pt idx="187">
                  <c:v>1620</c:v>
                </c:pt>
                <c:pt idx="188">
                  <c:v>1629</c:v>
                </c:pt>
                <c:pt idx="189">
                  <c:v>1637</c:v>
                </c:pt>
                <c:pt idx="190">
                  <c:v>1645</c:v>
                </c:pt>
                <c:pt idx="191">
                  <c:v>1653</c:v>
                </c:pt>
                <c:pt idx="192">
                  <c:v>1661</c:v>
                </c:pt>
                <c:pt idx="193">
                  <c:v>1669</c:v>
                </c:pt>
                <c:pt idx="194">
                  <c:v>1676</c:v>
                </c:pt>
                <c:pt idx="195">
                  <c:v>1686</c:v>
                </c:pt>
                <c:pt idx="196">
                  <c:v>1693</c:v>
                </c:pt>
                <c:pt idx="197">
                  <c:v>1701</c:v>
                </c:pt>
                <c:pt idx="198">
                  <c:v>1709</c:v>
                </c:pt>
                <c:pt idx="199">
                  <c:v>1717</c:v>
                </c:pt>
                <c:pt idx="200">
                  <c:v>1725</c:v>
                </c:pt>
                <c:pt idx="201">
                  <c:v>1733</c:v>
                </c:pt>
                <c:pt idx="202">
                  <c:v>1740</c:v>
                </c:pt>
                <c:pt idx="203">
                  <c:v>1748</c:v>
                </c:pt>
                <c:pt idx="204">
                  <c:v>1756</c:v>
                </c:pt>
                <c:pt idx="205">
                  <c:v>1763</c:v>
                </c:pt>
                <c:pt idx="206">
                  <c:v>1771</c:v>
                </c:pt>
                <c:pt idx="207">
                  <c:v>1780</c:v>
                </c:pt>
                <c:pt idx="208">
                  <c:v>1790</c:v>
                </c:pt>
                <c:pt idx="209">
                  <c:v>1797</c:v>
                </c:pt>
                <c:pt idx="210">
                  <c:v>1805</c:v>
                </c:pt>
                <c:pt idx="211">
                  <c:v>1813</c:v>
                </c:pt>
                <c:pt idx="212">
                  <c:v>1821</c:v>
                </c:pt>
                <c:pt idx="213">
                  <c:v>1830</c:v>
                </c:pt>
                <c:pt idx="214">
                  <c:v>1838</c:v>
                </c:pt>
                <c:pt idx="215">
                  <c:v>1845</c:v>
                </c:pt>
                <c:pt idx="216">
                  <c:v>1853</c:v>
                </c:pt>
                <c:pt idx="217">
                  <c:v>1861</c:v>
                </c:pt>
                <c:pt idx="218">
                  <c:v>1869</c:v>
                </c:pt>
                <c:pt idx="219">
                  <c:v>1877</c:v>
                </c:pt>
                <c:pt idx="220">
                  <c:v>1884</c:v>
                </c:pt>
                <c:pt idx="221">
                  <c:v>1893</c:v>
                </c:pt>
                <c:pt idx="222">
                  <c:v>1900</c:v>
                </c:pt>
                <c:pt idx="223">
                  <c:v>1908</c:v>
                </c:pt>
                <c:pt idx="224">
                  <c:v>1915</c:v>
                </c:pt>
                <c:pt idx="225">
                  <c:v>1923</c:v>
                </c:pt>
                <c:pt idx="226">
                  <c:v>1930</c:v>
                </c:pt>
                <c:pt idx="227">
                  <c:v>1938</c:v>
                </c:pt>
                <c:pt idx="228">
                  <c:v>1945</c:v>
                </c:pt>
                <c:pt idx="229">
                  <c:v>1953</c:v>
                </c:pt>
                <c:pt idx="230">
                  <c:v>1961</c:v>
                </c:pt>
                <c:pt idx="231">
                  <c:v>1969</c:v>
                </c:pt>
                <c:pt idx="232">
                  <c:v>1977</c:v>
                </c:pt>
                <c:pt idx="233">
                  <c:v>1984</c:v>
                </c:pt>
                <c:pt idx="234">
                  <c:v>1994</c:v>
                </c:pt>
                <c:pt idx="235">
                  <c:v>2001</c:v>
                </c:pt>
                <c:pt idx="236">
                  <c:v>2009</c:v>
                </c:pt>
                <c:pt idx="237">
                  <c:v>2016</c:v>
                </c:pt>
                <c:pt idx="238">
                  <c:v>2025</c:v>
                </c:pt>
                <c:pt idx="239">
                  <c:v>2033</c:v>
                </c:pt>
                <c:pt idx="240">
                  <c:v>2040</c:v>
                </c:pt>
                <c:pt idx="241">
                  <c:v>2048</c:v>
                </c:pt>
                <c:pt idx="242">
                  <c:v>2055</c:v>
                </c:pt>
                <c:pt idx="243">
                  <c:v>2067</c:v>
                </c:pt>
                <c:pt idx="244">
                  <c:v>2078</c:v>
                </c:pt>
                <c:pt idx="245">
                  <c:v>2086</c:v>
                </c:pt>
                <c:pt idx="246">
                  <c:v>2096</c:v>
                </c:pt>
                <c:pt idx="247">
                  <c:v>2103</c:v>
                </c:pt>
                <c:pt idx="248">
                  <c:v>2113</c:v>
                </c:pt>
                <c:pt idx="249">
                  <c:v>2123</c:v>
                </c:pt>
                <c:pt idx="250">
                  <c:v>2133</c:v>
                </c:pt>
                <c:pt idx="251">
                  <c:v>2142</c:v>
                </c:pt>
                <c:pt idx="252">
                  <c:v>2151</c:v>
                </c:pt>
                <c:pt idx="253">
                  <c:v>2160</c:v>
                </c:pt>
                <c:pt idx="254">
                  <c:v>2172</c:v>
                </c:pt>
                <c:pt idx="255">
                  <c:v>2181</c:v>
                </c:pt>
                <c:pt idx="256">
                  <c:v>2189</c:v>
                </c:pt>
                <c:pt idx="257">
                  <c:v>2199</c:v>
                </c:pt>
                <c:pt idx="258">
                  <c:v>2208</c:v>
                </c:pt>
                <c:pt idx="259">
                  <c:v>2216</c:v>
                </c:pt>
                <c:pt idx="260">
                  <c:v>2224</c:v>
                </c:pt>
                <c:pt idx="261">
                  <c:v>2233</c:v>
                </c:pt>
                <c:pt idx="262">
                  <c:v>2243</c:v>
                </c:pt>
                <c:pt idx="263">
                  <c:v>2253</c:v>
                </c:pt>
                <c:pt idx="264">
                  <c:v>2260</c:v>
                </c:pt>
                <c:pt idx="265">
                  <c:v>2269</c:v>
                </c:pt>
                <c:pt idx="266">
                  <c:v>2277</c:v>
                </c:pt>
                <c:pt idx="267">
                  <c:v>2285</c:v>
                </c:pt>
                <c:pt idx="268">
                  <c:v>2293</c:v>
                </c:pt>
                <c:pt idx="269">
                  <c:v>2300</c:v>
                </c:pt>
                <c:pt idx="270">
                  <c:v>2308</c:v>
                </c:pt>
                <c:pt idx="271">
                  <c:v>2316</c:v>
                </c:pt>
                <c:pt idx="272">
                  <c:v>2323</c:v>
                </c:pt>
                <c:pt idx="273">
                  <c:v>2331</c:v>
                </c:pt>
                <c:pt idx="274">
                  <c:v>2339</c:v>
                </c:pt>
                <c:pt idx="275">
                  <c:v>2347</c:v>
                </c:pt>
                <c:pt idx="276">
                  <c:v>2356</c:v>
                </c:pt>
                <c:pt idx="277">
                  <c:v>2363</c:v>
                </c:pt>
                <c:pt idx="278">
                  <c:v>2370</c:v>
                </c:pt>
                <c:pt idx="279">
                  <c:v>2378</c:v>
                </c:pt>
                <c:pt idx="280">
                  <c:v>2385</c:v>
                </c:pt>
                <c:pt idx="281">
                  <c:v>2393</c:v>
                </c:pt>
                <c:pt idx="282">
                  <c:v>2400</c:v>
                </c:pt>
                <c:pt idx="283">
                  <c:v>2408</c:v>
                </c:pt>
                <c:pt idx="284">
                  <c:v>2415</c:v>
                </c:pt>
                <c:pt idx="285">
                  <c:v>2423</c:v>
                </c:pt>
                <c:pt idx="286">
                  <c:v>2431</c:v>
                </c:pt>
                <c:pt idx="287">
                  <c:v>2440</c:v>
                </c:pt>
                <c:pt idx="288">
                  <c:v>2447</c:v>
                </c:pt>
                <c:pt idx="289">
                  <c:v>2455</c:v>
                </c:pt>
                <c:pt idx="290">
                  <c:v>2463</c:v>
                </c:pt>
                <c:pt idx="291">
                  <c:v>2470</c:v>
                </c:pt>
                <c:pt idx="292">
                  <c:v>2478</c:v>
                </c:pt>
                <c:pt idx="293">
                  <c:v>2485</c:v>
                </c:pt>
                <c:pt idx="294">
                  <c:v>2493</c:v>
                </c:pt>
                <c:pt idx="295">
                  <c:v>2501</c:v>
                </c:pt>
                <c:pt idx="296">
                  <c:v>2509</c:v>
                </c:pt>
                <c:pt idx="297">
                  <c:v>2516</c:v>
                </c:pt>
                <c:pt idx="298">
                  <c:v>2525</c:v>
                </c:pt>
                <c:pt idx="299">
                  <c:v>2533</c:v>
                </c:pt>
                <c:pt idx="300">
                  <c:v>2540</c:v>
                </c:pt>
                <c:pt idx="301">
                  <c:v>2548</c:v>
                </c:pt>
                <c:pt idx="302">
                  <c:v>2555</c:v>
                </c:pt>
                <c:pt idx="303">
                  <c:v>2564</c:v>
                </c:pt>
                <c:pt idx="304">
                  <c:v>2572</c:v>
                </c:pt>
                <c:pt idx="305">
                  <c:v>2580</c:v>
                </c:pt>
                <c:pt idx="306">
                  <c:v>2587</c:v>
                </c:pt>
                <c:pt idx="307">
                  <c:v>2595</c:v>
                </c:pt>
                <c:pt idx="308">
                  <c:v>2603</c:v>
                </c:pt>
                <c:pt idx="309">
                  <c:v>2610</c:v>
                </c:pt>
                <c:pt idx="310">
                  <c:v>2618</c:v>
                </c:pt>
                <c:pt idx="311">
                  <c:v>2625</c:v>
                </c:pt>
                <c:pt idx="312">
                  <c:v>2633</c:v>
                </c:pt>
                <c:pt idx="313">
                  <c:v>2641</c:v>
                </c:pt>
                <c:pt idx="314">
                  <c:v>2649</c:v>
                </c:pt>
                <c:pt idx="315">
                  <c:v>2657</c:v>
                </c:pt>
                <c:pt idx="316">
                  <c:v>2665</c:v>
                </c:pt>
                <c:pt idx="317">
                  <c:v>2673</c:v>
                </c:pt>
                <c:pt idx="318">
                  <c:v>2680</c:v>
                </c:pt>
                <c:pt idx="319">
                  <c:v>2687</c:v>
                </c:pt>
                <c:pt idx="320">
                  <c:v>2695</c:v>
                </c:pt>
                <c:pt idx="321">
                  <c:v>2703</c:v>
                </c:pt>
                <c:pt idx="322">
                  <c:v>2710</c:v>
                </c:pt>
                <c:pt idx="323">
                  <c:v>2717</c:v>
                </c:pt>
                <c:pt idx="324">
                  <c:v>2725</c:v>
                </c:pt>
                <c:pt idx="325">
                  <c:v>2733</c:v>
                </c:pt>
                <c:pt idx="326">
                  <c:v>2741</c:v>
                </c:pt>
                <c:pt idx="327">
                  <c:v>2749</c:v>
                </c:pt>
                <c:pt idx="328">
                  <c:v>2757</c:v>
                </c:pt>
                <c:pt idx="329">
                  <c:v>2764</c:v>
                </c:pt>
                <c:pt idx="330">
                  <c:v>2773</c:v>
                </c:pt>
                <c:pt idx="331">
                  <c:v>2780</c:v>
                </c:pt>
                <c:pt idx="332">
                  <c:v>2787</c:v>
                </c:pt>
                <c:pt idx="333">
                  <c:v>2795</c:v>
                </c:pt>
                <c:pt idx="334">
                  <c:v>2803</c:v>
                </c:pt>
                <c:pt idx="335">
                  <c:v>2866</c:v>
                </c:pt>
                <c:pt idx="336">
                  <c:v>2877</c:v>
                </c:pt>
                <c:pt idx="337">
                  <c:v>2885</c:v>
                </c:pt>
                <c:pt idx="338">
                  <c:v>2893</c:v>
                </c:pt>
                <c:pt idx="339">
                  <c:v>2900</c:v>
                </c:pt>
                <c:pt idx="340">
                  <c:v>2910</c:v>
                </c:pt>
                <c:pt idx="341">
                  <c:v>2917</c:v>
                </c:pt>
                <c:pt idx="342">
                  <c:v>2925</c:v>
                </c:pt>
                <c:pt idx="343">
                  <c:v>2933</c:v>
                </c:pt>
                <c:pt idx="344">
                  <c:v>2941</c:v>
                </c:pt>
                <c:pt idx="345">
                  <c:v>2949</c:v>
                </c:pt>
                <c:pt idx="346">
                  <c:v>2956</c:v>
                </c:pt>
                <c:pt idx="347">
                  <c:v>2964</c:v>
                </c:pt>
                <c:pt idx="348">
                  <c:v>2973</c:v>
                </c:pt>
                <c:pt idx="349">
                  <c:v>2980</c:v>
                </c:pt>
                <c:pt idx="350">
                  <c:v>2988</c:v>
                </c:pt>
                <c:pt idx="351">
                  <c:v>2995</c:v>
                </c:pt>
                <c:pt idx="352">
                  <c:v>3003</c:v>
                </c:pt>
                <c:pt idx="353">
                  <c:v>3011</c:v>
                </c:pt>
                <c:pt idx="354">
                  <c:v>3019</c:v>
                </c:pt>
                <c:pt idx="355">
                  <c:v>3026</c:v>
                </c:pt>
                <c:pt idx="356">
                  <c:v>3033</c:v>
                </c:pt>
                <c:pt idx="357">
                  <c:v>3041</c:v>
                </c:pt>
                <c:pt idx="358">
                  <c:v>3050</c:v>
                </c:pt>
                <c:pt idx="359">
                  <c:v>3057</c:v>
                </c:pt>
                <c:pt idx="360">
                  <c:v>3065</c:v>
                </c:pt>
                <c:pt idx="361">
                  <c:v>3073</c:v>
                </c:pt>
                <c:pt idx="362">
                  <c:v>3080</c:v>
                </c:pt>
                <c:pt idx="363">
                  <c:v>3087</c:v>
                </c:pt>
                <c:pt idx="364">
                  <c:v>3095</c:v>
                </c:pt>
                <c:pt idx="365">
                  <c:v>3103</c:v>
                </c:pt>
                <c:pt idx="366">
                  <c:v>3110</c:v>
                </c:pt>
                <c:pt idx="367">
                  <c:v>3119</c:v>
                </c:pt>
                <c:pt idx="368">
                  <c:v>3127</c:v>
                </c:pt>
                <c:pt idx="369">
                  <c:v>3135</c:v>
                </c:pt>
                <c:pt idx="370">
                  <c:v>3143</c:v>
                </c:pt>
                <c:pt idx="371">
                  <c:v>3150</c:v>
                </c:pt>
                <c:pt idx="372">
                  <c:v>3159</c:v>
                </c:pt>
                <c:pt idx="373">
                  <c:v>3166</c:v>
                </c:pt>
                <c:pt idx="374">
                  <c:v>3173</c:v>
                </c:pt>
                <c:pt idx="375">
                  <c:v>3180</c:v>
                </c:pt>
                <c:pt idx="376">
                  <c:v>3188</c:v>
                </c:pt>
                <c:pt idx="377">
                  <c:v>3195</c:v>
                </c:pt>
                <c:pt idx="378">
                  <c:v>3203</c:v>
                </c:pt>
                <c:pt idx="379">
                  <c:v>3210</c:v>
                </c:pt>
                <c:pt idx="380">
                  <c:v>3219</c:v>
                </c:pt>
                <c:pt idx="381">
                  <c:v>3226</c:v>
                </c:pt>
                <c:pt idx="382">
                  <c:v>3234</c:v>
                </c:pt>
                <c:pt idx="383">
                  <c:v>3243</c:v>
                </c:pt>
                <c:pt idx="384">
                  <c:v>3253</c:v>
                </c:pt>
                <c:pt idx="385">
                  <c:v>3263</c:v>
                </c:pt>
                <c:pt idx="386">
                  <c:v>3272</c:v>
                </c:pt>
                <c:pt idx="387">
                  <c:v>3280</c:v>
                </c:pt>
                <c:pt idx="388">
                  <c:v>3296</c:v>
                </c:pt>
                <c:pt idx="389">
                  <c:v>3304</c:v>
                </c:pt>
                <c:pt idx="390">
                  <c:v>3314</c:v>
                </c:pt>
                <c:pt idx="391">
                  <c:v>3323</c:v>
                </c:pt>
                <c:pt idx="392">
                  <c:v>3333</c:v>
                </c:pt>
                <c:pt idx="393">
                  <c:v>3343</c:v>
                </c:pt>
                <c:pt idx="394">
                  <c:v>3352</c:v>
                </c:pt>
                <c:pt idx="395">
                  <c:v>3363</c:v>
                </c:pt>
                <c:pt idx="396">
                  <c:v>3371</c:v>
                </c:pt>
                <c:pt idx="397">
                  <c:v>3380</c:v>
                </c:pt>
                <c:pt idx="398">
                  <c:v>3389</c:v>
                </c:pt>
                <c:pt idx="399">
                  <c:v>3399</c:v>
                </c:pt>
                <c:pt idx="400">
                  <c:v>3409</c:v>
                </c:pt>
                <c:pt idx="401">
                  <c:v>3419</c:v>
                </c:pt>
                <c:pt idx="402">
                  <c:v>3426</c:v>
                </c:pt>
                <c:pt idx="403">
                  <c:v>3435</c:v>
                </c:pt>
                <c:pt idx="404">
                  <c:v>3443</c:v>
                </c:pt>
                <c:pt idx="405">
                  <c:v>3451</c:v>
                </c:pt>
                <c:pt idx="406">
                  <c:v>3459</c:v>
                </c:pt>
                <c:pt idx="407">
                  <c:v>3467</c:v>
                </c:pt>
                <c:pt idx="408">
                  <c:v>3475</c:v>
                </c:pt>
                <c:pt idx="409">
                  <c:v>3483</c:v>
                </c:pt>
                <c:pt idx="410">
                  <c:v>3490</c:v>
                </c:pt>
                <c:pt idx="411">
                  <c:v>3498</c:v>
                </c:pt>
                <c:pt idx="412">
                  <c:v>3506</c:v>
                </c:pt>
                <c:pt idx="413">
                  <c:v>3513</c:v>
                </c:pt>
                <c:pt idx="414">
                  <c:v>3521</c:v>
                </c:pt>
                <c:pt idx="415">
                  <c:v>3530</c:v>
                </c:pt>
                <c:pt idx="416">
                  <c:v>3540</c:v>
                </c:pt>
                <c:pt idx="417">
                  <c:v>3548</c:v>
                </c:pt>
                <c:pt idx="418">
                  <c:v>3555</c:v>
                </c:pt>
                <c:pt idx="419">
                  <c:v>3563</c:v>
                </c:pt>
                <c:pt idx="420">
                  <c:v>3570</c:v>
                </c:pt>
                <c:pt idx="421">
                  <c:v>3579</c:v>
                </c:pt>
                <c:pt idx="422">
                  <c:v>3586</c:v>
                </c:pt>
                <c:pt idx="423">
                  <c:v>3593</c:v>
                </c:pt>
                <c:pt idx="424">
                  <c:v>3600</c:v>
                </c:pt>
                <c:pt idx="425">
                  <c:v>3609</c:v>
                </c:pt>
                <c:pt idx="426">
                  <c:v>3618</c:v>
                </c:pt>
                <c:pt idx="427">
                  <c:v>3625</c:v>
                </c:pt>
                <c:pt idx="428">
                  <c:v>3633</c:v>
                </c:pt>
                <c:pt idx="429">
                  <c:v>3643</c:v>
                </c:pt>
                <c:pt idx="430">
                  <c:v>3650</c:v>
                </c:pt>
                <c:pt idx="431">
                  <c:v>3658</c:v>
                </c:pt>
                <c:pt idx="432">
                  <c:v>3665</c:v>
                </c:pt>
                <c:pt idx="433">
                  <c:v>3673</c:v>
                </c:pt>
                <c:pt idx="434">
                  <c:v>3680</c:v>
                </c:pt>
                <c:pt idx="435">
                  <c:v>3688</c:v>
                </c:pt>
                <c:pt idx="436">
                  <c:v>3695</c:v>
                </c:pt>
                <c:pt idx="437">
                  <c:v>3702</c:v>
                </c:pt>
                <c:pt idx="438">
                  <c:v>3710</c:v>
                </c:pt>
                <c:pt idx="439">
                  <c:v>3719</c:v>
                </c:pt>
                <c:pt idx="440">
                  <c:v>3726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3765</c:v>
                </c:pt>
                <c:pt idx="446">
                  <c:v>3773</c:v>
                </c:pt>
                <c:pt idx="447">
                  <c:v>3781</c:v>
                </c:pt>
                <c:pt idx="448">
                  <c:v>3790</c:v>
                </c:pt>
                <c:pt idx="449">
                  <c:v>3797</c:v>
                </c:pt>
                <c:pt idx="450">
                  <c:v>3805</c:v>
                </c:pt>
                <c:pt idx="451">
                  <c:v>3813</c:v>
                </c:pt>
                <c:pt idx="452">
                  <c:v>3821</c:v>
                </c:pt>
                <c:pt idx="453">
                  <c:v>3829</c:v>
                </c:pt>
                <c:pt idx="454">
                  <c:v>3837</c:v>
                </c:pt>
                <c:pt idx="455">
                  <c:v>3846</c:v>
                </c:pt>
                <c:pt idx="456">
                  <c:v>3853</c:v>
                </c:pt>
                <c:pt idx="457">
                  <c:v>3860</c:v>
                </c:pt>
                <c:pt idx="458">
                  <c:v>3868</c:v>
                </c:pt>
                <c:pt idx="459">
                  <c:v>3883</c:v>
                </c:pt>
                <c:pt idx="460">
                  <c:v>3890</c:v>
                </c:pt>
                <c:pt idx="461">
                  <c:v>3897</c:v>
                </c:pt>
                <c:pt idx="462">
                  <c:v>3905</c:v>
                </c:pt>
                <c:pt idx="463">
                  <c:v>3913</c:v>
                </c:pt>
                <c:pt idx="464">
                  <c:v>3920</c:v>
                </c:pt>
                <c:pt idx="465">
                  <c:v>3928</c:v>
                </c:pt>
                <c:pt idx="466">
                  <c:v>3935</c:v>
                </c:pt>
                <c:pt idx="467">
                  <c:v>3945</c:v>
                </c:pt>
                <c:pt idx="468">
                  <c:v>3953</c:v>
                </c:pt>
                <c:pt idx="469">
                  <c:v>3960</c:v>
                </c:pt>
                <c:pt idx="470">
                  <c:v>3968</c:v>
                </c:pt>
                <c:pt idx="471">
                  <c:v>3975</c:v>
                </c:pt>
                <c:pt idx="472">
                  <c:v>3983</c:v>
                </c:pt>
                <c:pt idx="473">
                  <c:v>3990</c:v>
                </c:pt>
                <c:pt idx="474">
                  <c:v>3997</c:v>
                </c:pt>
                <c:pt idx="475">
                  <c:v>4005</c:v>
                </c:pt>
                <c:pt idx="476">
                  <c:v>4013</c:v>
                </c:pt>
                <c:pt idx="477">
                  <c:v>4021</c:v>
                </c:pt>
                <c:pt idx="478">
                  <c:v>4029</c:v>
                </c:pt>
                <c:pt idx="479">
                  <c:v>4037</c:v>
                </c:pt>
                <c:pt idx="480">
                  <c:v>4043</c:v>
                </c:pt>
                <c:pt idx="481">
                  <c:v>4050</c:v>
                </c:pt>
                <c:pt idx="482">
                  <c:v>4105</c:v>
                </c:pt>
                <c:pt idx="483">
                  <c:v>4113</c:v>
                </c:pt>
                <c:pt idx="484">
                  <c:v>4120</c:v>
                </c:pt>
                <c:pt idx="485">
                  <c:v>4128</c:v>
                </c:pt>
                <c:pt idx="486">
                  <c:v>4135</c:v>
                </c:pt>
                <c:pt idx="487">
                  <c:v>4143</c:v>
                </c:pt>
                <c:pt idx="488">
                  <c:v>4151</c:v>
                </c:pt>
                <c:pt idx="489">
                  <c:v>4159</c:v>
                </c:pt>
                <c:pt idx="490">
                  <c:v>4167</c:v>
                </c:pt>
                <c:pt idx="491">
                  <c:v>4174</c:v>
                </c:pt>
                <c:pt idx="492">
                  <c:v>4183</c:v>
                </c:pt>
                <c:pt idx="493">
                  <c:v>4191</c:v>
                </c:pt>
                <c:pt idx="494">
                  <c:v>4199</c:v>
                </c:pt>
                <c:pt idx="495">
                  <c:v>4207</c:v>
                </c:pt>
                <c:pt idx="496">
                  <c:v>4215</c:v>
                </c:pt>
                <c:pt idx="497">
                  <c:v>4223</c:v>
                </c:pt>
                <c:pt idx="498">
                  <c:v>4230</c:v>
                </c:pt>
                <c:pt idx="499">
                  <c:v>4238</c:v>
                </c:pt>
                <c:pt idx="500">
                  <c:v>4245</c:v>
                </c:pt>
                <c:pt idx="501">
                  <c:v>4253</c:v>
                </c:pt>
                <c:pt idx="502">
                  <c:v>4261</c:v>
                </c:pt>
                <c:pt idx="503">
                  <c:v>4269</c:v>
                </c:pt>
                <c:pt idx="504">
                  <c:v>4276</c:v>
                </c:pt>
                <c:pt idx="505">
                  <c:v>4284</c:v>
                </c:pt>
                <c:pt idx="506">
                  <c:v>4293</c:v>
                </c:pt>
                <c:pt idx="507">
                  <c:v>4301</c:v>
                </c:pt>
                <c:pt idx="508">
                  <c:v>4310</c:v>
                </c:pt>
                <c:pt idx="509">
                  <c:v>4317</c:v>
                </c:pt>
                <c:pt idx="510">
                  <c:v>4325</c:v>
                </c:pt>
                <c:pt idx="511">
                  <c:v>4333</c:v>
                </c:pt>
                <c:pt idx="512">
                  <c:v>4341</c:v>
                </c:pt>
                <c:pt idx="513">
                  <c:v>4349</c:v>
                </c:pt>
                <c:pt idx="514">
                  <c:v>4356</c:v>
                </c:pt>
                <c:pt idx="515">
                  <c:v>4364</c:v>
                </c:pt>
                <c:pt idx="516">
                  <c:v>4373</c:v>
                </c:pt>
                <c:pt idx="517">
                  <c:v>4381</c:v>
                </c:pt>
                <c:pt idx="518">
                  <c:v>4390</c:v>
                </c:pt>
                <c:pt idx="519">
                  <c:v>4397</c:v>
                </c:pt>
                <c:pt idx="520">
                  <c:v>4405</c:v>
                </c:pt>
                <c:pt idx="521">
                  <c:v>4413</c:v>
                </c:pt>
                <c:pt idx="522">
                  <c:v>4420</c:v>
                </c:pt>
                <c:pt idx="523">
                  <c:v>4427</c:v>
                </c:pt>
                <c:pt idx="524">
                  <c:v>4433</c:v>
                </c:pt>
                <c:pt idx="525">
                  <c:v>4444</c:v>
                </c:pt>
                <c:pt idx="526">
                  <c:v>4453</c:v>
                </c:pt>
                <c:pt idx="527">
                  <c:v>4462</c:v>
                </c:pt>
                <c:pt idx="528">
                  <c:v>4473</c:v>
                </c:pt>
                <c:pt idx="529">
                  <c:v>4482</c:v>
                </c:pt>
                <c:pt idx="530">
                  <c:v>4491</c:v>
                </c:pt>
                <c:pt idx="531">
                  <c:v>4500</c:v>
                </c:pt>
                <c:pt idx="532">
                  <c:v>4510</c:v>
                </c:pt>
                <c:pt idx="533">
                  <c:v>4519</c:v>
                </c:pt>
                <c:pt idx="534">
                  <c:v>4529</c:v>
                </c:pt>
                <c:pt idx="535">
                  <c:v>4538</c:v>
                </c:pt>
                <c:pt idx="536">
                  <c:v>4547</c:v>
                </c:pt>
                <c:pt idx="537">
                  <c:v>4557</c:v>
                </c:pt>
                <c:pt idx="538">
                  <c:v>4565</c:v>
                </c:pt>
                <c:pt idx="539">
                  <c:v>4573</c:v>
                </c:pt>
                <c:pt idx="540">
                  <c:v>4583</c:v>
                </c:pt>
                <c:pt idx="541">
                  <c:v>4596</c:v>
                </c:pt>
                <c:pt idx="542">
                  <c:v>4604</c:v>
                </c:pt>
                <c:pt idx="543">
                  <c:v>4614</c:v>
                </c:pt>
                <c:pt idx="544">
                  <c:v>4624</c:v>
                </c:pt>
                <c:pt idx="545">
                  <c:v>4633</c:v>
                </c:pt>
                <c:pt idx="546">
                  <c:v>4643</c:v>
                </c:pt>
                <c:pt idx="547">
                  <c:v>4653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4685</c:v>
                </c:pt>
                <c:pt idx="552">
                  <c:v>4693</c:v>
                </c:pt>
                <c:pt idx="553">
                  <c:v>4703</c:v>
                </c:pt>
                <c:pt idx="554">
                  <c:v>4710</c:v>
                </c:pt>
                <c:pt idx="555">
                  <c:v>4717</c:v>
                </c:pt>
                <c:pt idx="556">
                  <c:v>4725</c:v>
                </c:pt>
                <c:pt idx="557">
                  <c:v>4733</c:v>
                </c:pt>
                <c:pt idx="558">
                  <c:v>4740</c:v>
                </c:pt>
                <c:pt idx="559">
                  <c:v>4749</c:v>
                </c:pt>
                <c:pt idx="560">
                  <c:v>4756</c:v>
                </c:pt>
                <c:pt idx="561">
                  <c:v>4764</c:v>
                </c:pt>
                <c:pt idx="562">
                  <c:v>4773</c:v>
                </c:pt>
                <c:pt idx="563">
                  <c:v>4780</c:v>
                </c:pt>
                <c:pt idx="564">
                  <c:v>4788</c:v>
                </c:pt>
                <c:pt idx="565">
                  <c:v>4795</c:v>
                </c:pt>
                <c:pt idx="566">
                  <c:v>4803</c:v>
                </c:pt>
                <c:pt idx="567">
                  <c:v>4811</c:v>
                </c:pt>
                <c:pt idx="568">
                  <c:v>4819</c:v>
                </c:pt>
                <c:pt idx="569">
                  <c:v>4827</c:v>
                </c:pt>
                <c:pt idx="570">
                  <c:v>4834</c:v>
                </c:pt>
                <c:pt idx="571">
                  <c:v>4843</c:v>
                </c:pt>
                <c:pt idx="572">
                  <c:v>4851</c:v>
                </c:pt>
                <c:pt idx="573">
                  <c:v>4859</c:v>
                </c:pt>
                <c:pt idx="574">
                  <c:v>4866</c:v>
                </c:pt>
                <c:pt idx="575">
                  <c:v>4874</c:v>
                </c:pt>
                <c:pt idx="576">
                  <c:v>4882</c:v>
                </c:pt>
                <c:pt idx="577">
                  <c:v>4891</c:v>
                </c:pt>
                <c:pt idx="578">
                  <c:v>4899</c:v>
                </c:pt>
                <c:pt idx="579">
                  <c:v>4907</c:v>
                </c:pt>
                <c:pt idx="580">
                  <c:v>4914</c:v>
                </c:pt>
                <c:pt idx="581">
                  <c:v>4923</c:v>
                </c:pt>
                <c:pt idx="582">
                  <c:v>4931</c:v>
                </c:pt>
                <c:pt idx="583">
                  <c:v>4939</c:v>
                </c:pt>
                <c:pt idx="584">
                  <c:v>4947</c:v>
                </c:pt>
                <c:pt idx="585">
                  <c:v>4956</c:v>
                </c:pt>
                <c:pt idx="586">
                  <c:v>4965</c:v>
                </c:pt>
                <c:pt idx="587">
                  <c:v>4973</c:v>
                </c:pt>
                <c:pt idx="588">
                  <c:v>4981</c:v>
                </c:pt>
                <c:pt idx="589">
                  <c:v>4989</c:v>
                </c:pt>
                <c:pt idx="590">
                  <c:v>4997</c:v>
                </c:pt>
                <c:pt idx="591">
                  <c:v>5005</c:v>
                </c:pt>
                <c:pt idx="592">
                  <c:v>5013</c:v>
                </c:pt>
                <c:pt idx="593">
                  <c:v>5021</c:v>
                </c:pt>
                <c:pt idx="594">
                  <c:v>5029</c:v>
                </c:pt>
                <c:pt idx="595">
                  <c:v>5037</c:v>
                </c:pt>
                <c:pt idx="596">
                  <c:v>5045</c:v>
                </c:pt>
                <c:pt idx="597">
                  <c:v>5053</c:v>
                </c:pt>
                <c:pt idx="598">
                  <c:v>5060</c:v>
                </c:pt>
                <c:pt idx="599">
                  <c:v>5069</c:v>
                </c:pt>
                <c:pt idx="600">
                  <c:v>5077</c:v>
                </c:pt>
                <c:pt idx="601">
                  <c:v>5085</c:v>
                </c:pt>
                <c:pt idx="602">
                  <c:v>5093</c:v>
                </c:pt>
                <c:pt idx="603">
                  <c:v>5100</c:v>
                </c:pt>
                <c:pt idx="604">
                  <c:v>5108</c:v>
                </c:pt>
                <c:pt idx="605">
                  <c:v>5115</c:v>
                </c:pt>
                <c:pt idx="606">
                  <c:v>5123</c:v>
                </c:pt>
                <c:pt idx="607">
                  <c:v>5131</c:v>
                </c:pt>
                <c:pt idx="608">
                  <c:v>5139</c:v>
                </c:pt>
                <c:pt idx="609">
                  <c:v>5147</c:v>
                </c:pt>
                <c:pt idx="610">
                  <c:v>5154</c:v>
                </c:pt>
                <c:pt idx="611">
                  <c:v>5163</c:v>
                </c:pt>
                <c:pt idx="612">
                  <c:v>5171</c:v>
                </c:pt>
                <c:pt idx="613">
                  <c:v>5178</c:v>
                </c:pt>
                <c:pt idx="614">
                  <c:v>5186</c:v>
                </c:pt>
                <c:pt idx="615">
                  <c:v>5194</c:v>
                </c:pt>
                <c:pt idx="616">
                  <c:v>5202</c:v>
                </c:pt>
                <c:pt idx="617">
                  <c:v>5210</c:v>
                </c:pt>
                <c:pt idx="618">
                  <c:v>5217</c:v>
                </c:pt>
                <c:pt idx="619">
                  <c:v>5225</c:v>
                </c:pt>
                <c:pt idx="620">
                  <c:v>5233</c:v>
                </c:pt>
                <c:pt idx="621">
                  <c:v>5241</c:v>
                </c:pt>
                <c:pt idx="622">
                  <c:v>5249</c:v>
                </c:pt>
                <c:pt idx="623">
                  <c:v>5256</c:v>
                </c:pt>
                <c:pt idx="624">
                  <c:v>5264</c:v>
                </c:pt>
                <c:pt idx="625">
                  <c:v>5273</c:v>
                </c:pt>
                <c:pt idx="626">
                  <c:v>5280</c:v>
                </c:pt>
                <c:pt idx="627">
                  <c:v>5288</c:v>
                </c:pt>
                <c:pt idx="628">
                  <c:v>5295</c:v>
                </c:pt>
                <c:pt idx="629">
                  <c:v>5303</c:v>
                </c:pt>
                <c:pt idx="630">
                  <c:v>5311</c:v>
                </c:pt>
                <c:pt idx="631">
                  <c:v>5319</c:v>
                </c:pt>
                <c:pt idx="632">
                  <c:v>5327</c:v>
                </c:pt>
                <c:pt idx="633">
                  <c:v>5335</c:v>
                </c:pt>
                <c:pt idx="634">
                  <c:v>5343</c:v>
                </c:pt>
                <c:pt idx="635">
                  <c:v>5351</c:v>
                </c:pt>
                <c:pt idx="636">
                  <c:v>5359</c:v>
                </c:pt>
                <c:pt idx="637">
                  <c:v>5366</c:v>
                </c:pt>
                <c:pt idx="638">
                  <c:v>5375</c:v>
                </c:pt>
                <c:pt idx="639">
                  <c:v>5383</c:v>
                </c:pt>
                <c:pt idx="640">
                  <c:v>5390</c:v>
                </c:pt>
                <c:pt idx="641">
                  <c:v>5397</c:v>
                </c:pt>
                <c:pt idx="642">
                  <c:v>5405</c:v>
                </c:pt>
                <c:pt idx="643">
                  <c:v>5419</c:v>
                </c:pt>
                <c:pt idx="644">
                  <c:v>5427</c:v>
                </c:pt>
                <c:pt idx="645">
                  <c:v>5436</c:v>
                </c:pt>
                <c:pt idx="646">
                  <c:v>5444</c:v>
                </c:pt>
                <c:pt idx="647">
                  <c:v>5502</c:v>
                </c:pt>
                <c:pt idx="648">
                  <c:v>5513</c:v>
                </c:pt>
                <c:pt idx="649">
                  <c:v>5520</c:v>
                </c:pt>
                <c:pt idx="650">
                  <c:v>5528</c:v>
                </c:pt>
                <c:pt idx="651">
                  <c:v>5535</c:v>
                </c:pt>
                <c:pt idx="652">
                  <c:v>5544</c:v>
                </c:pt>
                <c:pt idx="653">
                  <c:v>5551</c:v>
                </c:pt>
                <c:pt idx="654">
                  <c:v>5559</c:v>
                </c:pt>
                <c:pt idx="655">
                  <c:v>5567</c:v>
                </c:pt>
                <c:pt idx="656">
                  <c:v>5575</c:v>
                </c:pt>
                <c:pt idx="657">
                  <c:v>5583</c:v>
                </c:pt>
                <c:pt idx="658">
                  <c:v>5590</c:v>
                </c:pt>
                <c:pt idx="659">
                  <c:v>5598</c:v>
                </c:pt>
                <c:pt idx="660">
                  <c:v>5605</c:v>
                </c:pt>
                <c:pt idx="661">
                  <c:v>5613</c:v>
                </c:pt>
                <c:pt idx="662">
                  <c:v>5620</c:v>
                </c:pt>
                <c:pt idx="663">
                  <c:v>5627</c:v>
                </c:pt>
                <c:pt idx="664">
                  <c:v>5635</c:v>
                </c:pt>
                <c:pt idx="665">
                  <c:v>5643</c:v>
                </c:pt>
                <c:pt idx="666">
                  <c:v>5652</c:v>
                </c:pt>
                <c:pt idx="667">
                  <c:v>5663</c:v>
                </c:pt>
                <c:pt idx="668">
                  <c:v>5672</c:v>
                </c:pt>
                <c:pt idx="669">
                  <c:v>5681</c:v>
                </c:pt>
                <c:pt idx="670">
                  <c:v>5691</c:v>
                </c:pt>
                <c:pt idx="671">
                  <c:v>5700</c:v>
                </c:pt>
                <c:pt idx="672">
                  <c:v>5709</c:v>
                </c:pt>
                <c:pt idx="673">
                  <c:v>5718</c:v>
                </c:pt>
                <c:pt idx="674">
                  <c:v>5728</c:v>
                </c:pt>
                <c:pt idx="675">
                  <c:v>5737</c:v>
                </c:pt>
                <c:pt idx="676">
                  <c:v>5745</c:v>
                </c:pt>
                <c:pt idx="677">
                  <c:v>5753</c:v>
                </c:pt>
                <c:pt idx="678">
                  <c:v>5763</c:v>
                </c:pt>
                <c:pt idx="679">
                  <c:v>5772</c:v>
                </c:pt>
                <c:pt idx="680">
                  <c:v>5781</c:v>
                </c:pt>
                <c:pt idx="681">
                  <c:v>5790</c:v>
                </c:pt>
                <c:pt idx="682">
                  <c:v>5801</c:v>
                </c:pt>
                <c:pt idx="683">
                  <c:v>5810</c:v>
                </c:pt>
                <c:pt idx="684">
                  <c:v>5819</c:v>
                </c:pt>
                <c:pt idx="685">
                  <c:v>5830</c:v>
                </c:pt>
                <c:pt idx="686">
                  <c:v>5840</c:v>
                </c:pt>
                <c:pt idx="687">
                  <c:v>5849</c:v>
                </c:pt>
                <c:pt idx="688">
                  <c:v>5860</c:v>
                </c:pt>
                <c:pt idx="689">
                  <c:v>5869</c:v>
                </c:pt>
                <c:pt idx="690">
                  <c:v>5877</c:v>
                </c:pt>
                <c:pt idx="691">
                  <c:v>5885</c:v>
                </c:pt>
                <c:pt idx="692">
                  <c:v>5893</c:v>
                </c:pt>
                <c:pt idx="693">
                  <c:v>5901</c:v>
                </c:pt>
                <c:pt idx="694">
                  <c:v>5909</c:v>
                </c:pt>
                <c:pt idx="695">
                  <c:v>5917</c:v>
                </c:pt>
                <c:pt idx="696">
                  <c:v>5925</c:v>
                </c:pt>
                <c:pt idx="697">
                  <c:v>5933</c:v>
                </c:pt>
                <c:pt idx="698">
                  <c:v>5943</c:v>
                </c:pt>
                <c:pt idx="699">
                  <c:v>5951</c:v>
                </c:pt>
                <c:pt idx="700">
                  <c:v>5959</c:v>
                </c:pt>
                <c:pt idx="701">
                  <c:v>5967</c:v>
                </c:pt>
                <c:pt idx="702">
                  <c:v>5975</c:v>
                </c:pt>
                <c:pt idx="703">
                  <c:v>5983</c:v>
                </c:pt>
                <c:pt idx="704">
                  <c:v>5991</c:v>
                </c:pt>
                <c:pt idx="705">
                  <c:v>5999</c:v>
                </c:pt>
                <c:pt idx="706">
                  <c:v>6008</c:v>
                </c:pt>
                <c:pt idx="707">
                  <c:v>6015</c:v>
                </c:pt>
                <c:pt idx="708">
                  <c:v>6023</c:v>
                </c:pt>
                <c:pt idx="709">
                  <c:v>6030</c:v>
                </c:pt>
                <c:pt idx="710">
                  <c:v>6038</c:v>
                </c:pt>
                <c:pt idx="711">
                  <c:v>6045</c:v>
                </c:pt>
                <c:pt idx="712">
                  <c:v>6053</c:v>
                </c:pt>
                <c:pt idx="713">
                  <c:v>6060</c:v>
                </c:pt>
                <c:pt idx="714">
                  <c:v>6067</c:v>
                </c:pt>
                <c:pt idx="715">
                  <c:v>6075</c:v>
                </c:pt>
                <c:pt idx="716">
                  <c:v>6083</c:v>
                </c:pt>
                <c:pt idx="717">
                  <c:v>6090</c:v>
                </c:pt>
                <c:pt idx="718">
                  <c:v>6098</c:v>
                </c:pt>
                <c:pt idx="719">
                  <c:v>6107</c:v>
                </c:pt>
                <c:pt idx="720">
                  <c:v>6115</c:v>
                </c:pt>
                <c:pt idx="721">
                  <c:v>6123</c:v>
                </c:pt>
                <c:pt idx="722">
                  <c:v>6131</c:v>
                </c:pt>
                <c:pt idx="723">
                  <c:v>6140</c:v>
                </c:pt>
                <c:pt idx="724">
                  <c:v>6147</c:v>
                </c:pt>
                <c:pt idx="725">
                  <c:v>6155</c:v>
                </c:pt>
                <c:pt idx="726">
                  <c:v>6163</c:v>
                </c:pt>
                <c:pt idx="727">
                  <c:v>6170</c:v>
                </c:pt>
                <c:pt idx="728">
                  <c:v>6178</c:v>
                </c:pt>
                <c:pt idx="729">
                  <c:v>6185</c:v>
                </c:pt>
                <c:pt idx="730">
                  <c:v>6195</c:v>
                </c:pt>
                <c:pt idx="731">
                  <c:v>6202</c:v>
                </c:pt>
                <c:pt idx="732">
                  <c:v>6210</c:v>
                </c:pt>
                <c:pt idx="733">
                  <c:v>6217</c:v>
                </c:pt>
                <c:pt idx="734">
                  <c:v>6226</c:v>
                </c:pt>
                <c:pt idx="735">
                  <c:v>6233</c:v>
                </c:pt>
                <c:pt idx="736">
                  <c:v>6243</c:v>
                </c:pt>
                <c:pt idx="737">
                  <c:v>6250</c:v>
                </c:pt>
                <c:pt idx="738">
                  <c:v>6258</c:v>
                </c:pt>
                <c:pt idx="739">
                  <c:v>6266</c:v>
                </c:pt>
                <c:pt idx="740">
                  <c:v>6273</c:v>
                </c:pt>
                <c:pt idx="741">
                  <c:v>6280</c:v>
                </c:pt>
                <c:pt idx="742">
                  <c:v>6289</c:v>
                </c:pt>
                <c:pt idx="743">
                  <c:v>6297</c:v>
                </c:pt>
                <c:pt idx="744">
                  <c:v>6305</c:v>
                </c:pt>
                <c:pt idx="745">
                  <c:v>6313</c:v>
                </c:pt>
                <c:pt idx="746">
                  <c:v>6320</c:v>
                </c:pt>
                <c:pt idx="747">
                  <c:v>6333</c:v>
                </c:pt>
                <c:pt idx="748">
                  <c:v>6340</c:v>
                </c:pt>
                <c:pt idx="749">
                  <c:v>6349</c:v>
                </c:pt>
                <c:pt idx="750">
                  <c:v>6356</c:v>
                </c:pt>
                <c:pt idx="751">
                  <c:v>6364</c:v>
                </c:pt>
                <c:pt idx="752">
                  <c:v>6373</c:v>
                </c:pt>
                <c:pt idx="753">
                  <c:v>6380</c:v>
                </c:pt>
                <c:pt idx="754">
                  <c:v>6387</c:v>
                </c:pt>
                <c:pt idx="755">
                  <c:v>6396</c:v>
                </c:pt>
                <c:pt idx="756">
                  <c:v>6403</c:v>
                </c:pt>
                <c:pt idx="757">
                  <c:v>6410</c:v>
                </c:pt>
                <c:pt idx="758">
                  <c:v>6418</c:v>
                </c:pt>
                <c:pt idx="759">
                  <c:v>6425</c:v>
                </c:pt>
                <c:pt idx="760">
                  <c:v>6433</c:v>
                </c:pt>
                <c:pt idx="761">
                  <c:v>6440</c:v>
                </c:pt>
                <c:pt idx="762">
                  <c:v>6449</c:v>
                </c:pt>
                <c:pt idx="763">
                  <c:v>6456</c:v>
                </c:pt>
                <c:pt idx="764">
                  <c:v>6464</c:v>
                </c:pt>
                <c:pt idx="765">
                  <c:v>6472</c:v>
                </c:pt>
                <c:pt idx="766">
                  <c:v>6480</c:v>
                </c:pt>
                <c:pt idx="767">
                  <c:v>6488</c:v>
                </c:pt>
                <c:pt idx="768">
                  <c:v>6495</c:v>
                </c:pt>
                <c:pt idx="769">
                  <c:v>6503</c:v>
                </c:pt>
                <c:pt idx="770">
                  <c:v>6510</c:v>
                </c:pt>
                <c:pt idx="771">
                  <c:v>6518</c:v>
                </c:pt>
                <c:pt idx="772">
                  <c:v>6525</c:v>
                </c:pt>
                <c:pt idx="773">
                  <c:v>6533</c:v>
                </c:pt>
                <c:pt idx="774">
                  <c:v>6543</c:v>
                </c:pt>
                <c:pt idx="775">
                  <c:v>6550</c:v>
                </c:pt>
                <c:pt idx="776">
                  <c:v>6558</c:v>
                </c:pt>
                <c:pt idx="777">
                  <c:v>6565</c:v>
                </c:pt>
                <c:pt idx="778">
                  <c:v>6573</c:v>
                </c:pt>
                <c:pt idx="779">
                  <c:v>6580</c:v>
                </c:pt>
                <c:pt idx="780">
                  <c:v>6588</c:v>
                </c:pt>
                <c:pt idx="781">
                  <c:v>6595</c:v>
                </c:pt>
                <c:pt idx="782">
                  <c:v>6603</c:v>
                </c:pt>
                <c:pt idx="783">
                  <c:v>6611</c:v>
                </c:pt>
                <c:pt idx="784">
                  <c:v>6619</c:v>
                </c:pt>
                <c:pt idx="785">
                  <c:v>6627</c:v>
                </c:pt>
                <c:pt idx="786">
                  <c:v>6634</c:v>
                </c:pt>
                <c:pt idx="787">
                  <c:v>6643</c:v>
                </c:pt>
                <c:pt idx="788">
                  <c:v>6651</c:v>
                </c:pt>
                <c:pt idx="789">
                  <c:v>6659</c:v>
                </c:pt>
                <c:pt idx="790">
                  <c:v>6667</c:v>
                </c:pt>
                <c:pt idx="791">
                  <c:v>6674</c:v>
                </c:pt>
                <c:pt idx="792">
                  <c:v>6683</c:v>
                </c:pt>
                <c:pt idx="793">
                  <c:v>6690</c:v>
                </c:pt>
                <c:pt idx="794">
                  <c:v>6698</c:v>
                </c:pt>
                <c:pt idx="795">
                  <c:v>6706</c:v>
                </c:pt>
                <c:pt idx="796">
                  <c:v>6714</c:v>
                </c:pt>
                <c:pt idx="797">
                  <c:v>6723</c:v>
                </c:pt>
                <c:pt idx="798">
                  <c:v>6731</c:v>
                </c:pt>
                <c:pt idx="799">
                  <c:v>6740</c:v>
                </c:pt>
                <c:pt idx="800">
                  <c:v>6747</c:v>
                </c:pt>
                <c:pt idx="801">
                  <c:v>6804</c:v>
                </c:pt>
                <c:pt idx="802">
                  <c:v>6813</c:v>
                </c:pt>
                <c:pt idx="803">
                  <c:v>6820</c:v>
                </c:pt>
                <c:pt idx="804">
                  <c:v>6828</c:v>
                </c:pt>
                <c:pt idx="805">
                  <c:v>6835</c:v>
                </c:pt>
                <c:pt idx="806">
                  <c:v>6843</c:v>
                </c:pt>
                <c:pt idx="807">
                  <c:v>6851</c:v>
                </c:pt>
                <c:pt idx="808">
                  <c:v>6861</c:v>
                </c:pt>
                <c:pt idx="809">
                  <c:v>6872</c:v>
                </c:pt>
                <c:pt idx="810">
                  <c:v>6881</c:v>
                </c:pt>
                <c:pt idx="811">
                  <c:v>6891</c:v>
                </c:pt>
                <c:pt idx="812">
                  <c:v>6903</c:v>
                </c:pt>
                <c:pt idx="813">
                  <c:v>6913</c:v>
                </c:pt>
                <c:pt idx="814">
                  <c:v>6921</c:v>
                </c:pt>
                <c:pt idx="815">
                  <c:v>6932</c:v>
                </c:pt>
                <c:pt idx="816">
                  <c:v>6941</c:v>
                </c:pt>
                <c:pt idx="817">
                  <c:v>6950</c:v>
                </c:pt>
                <c:pt idx="818">
                  <c:v>6959</c:v>
                </c:pt>
                <c:pt idx="819">
                  <c:v>6970</c:v>
                </c:pt>
                <c:pt idx="820">
                  <c:v>6979</c:v>
                </c:pt>
                <c:pt idx="821">
                  <c:v>6987</c:v>
                </c:pt>
                <c:pt idx="822">
                  <c:v>6995</c:v>
                </c:pt>
                <c:pt idx="823">
                  <c:v>7005</c:v>
                </c:pt>
                <c:pt idx="824">
                  <c:v>7014</c:v>
                </c:pt>
                <c:pt idx="825">
                  <c:v>7023</c:v>
                </c:pt>
                <c:pt idx="826">
                  <c:v>7033</c:v>
                </c:pt>
                <c:pt idx="827">
                  <c:v>7043</c:v>
                </c:pt>
                <c:pt idx="828">
                  <c:v>7051</c:v>
                </c:pt>
                <c:pt idx="829">
                  <c:v>7060</c:v>
                </c:pt>
                <c:pt idx="830">
                  <c:v>7069</c:v>
                </c:pt>
                <c:pt idx="831">
                  <c:v>7077</c:v>
                </c:pt>
                <c:pt idx="832">
                  <c:v>7084</c:v>
                </c:pt>
                <c:pt idx="833">
                  <c:v>7093</c:v>
                </c:pt>
                <c:pt idx="834">
                  <c:v>7100</c:v>
                </c:pt>
                <c:pt idx="835">
                  <c:v>7108</c:v>
                </c:pt>
                <c:pt idx="836">
                  <c:v>7117</c:v>
                </c:pt>
                <c:pt idx="837">
                  <c:v>7125</c:v>
                </c:pt>
                <c:pt idx="838">
                  <c:v>7133</c:v>
                </c:pt>
                <c:pt idx="839">
                  <c:v>7142</c:v>
                </c:pt>
                <c:pt idx="840">
                  <c:v>7149</c:v>
                </c:pt>
                <c:pt idx="841">
                  <c:v>7157</c:v>
                </c:pt>
                <c:pt idx="842">
                  <c:v>7165</c:v>
                </c:pt>
                <c:pt idx="843">
                  <c:v>7173</c:v>
                </c:pt>
                <c:pt idx="844">
                  <c:v>7180</c:v>
                </c:pt>
                <c:pt idx="845">
                  <c:v>7188</c:v>
                </c:pt>
                <c:pt idx="846">
                  <c:v>7196</c:v>
                </c:pt>
                <c:pt idx="847">
                  <c:v>7203</c:v>
                </c:pt>
                <c:pt idx="848">
                  <c:v>7211</c:v>
                </c:pt>
                <c:pt idx="849">
                  <c:v>7219</c:v>
                </c:pt>
                <c:pt idx="850">
                  <c:v>7227</c:v>
                </c:pt>
                <c:pt idx="851">
                  <c:v>7235</c:v>
                </c:pt>
                <c:pt idx="852">
                  <c:v>7243</c:v>
                </c:pt>
                <c:pt idx="853">
                  <c:v>7251</c:v>
                </c:pt>
                <c:pt idx="854">
                  <c:v>7259</c:v>
                </c:pt>
                <c:pt idx="855">
                  <c:v>7267</c:v>
                </c:pt>
                <c:pt idx="856">
                  <c:v>7274</c:v>
                </c:pt>
                <c:pt idx="857">
                  <c:v>7283</c:v>
                </c:pt>
                <c:pt idx="858">
                  <c:v>7290</c:v>
                </c:pt>
                <c:pt idx="859">
                  <c:v>7297</c:v>
                </c:pt>
                <c:pt idx="860">
                  <c:v>7305</c:v>
                </c:pt>
                <c:pt idx="861">
                  <c:v>7312</c:v>
                </c:pt>
                <c:pt idx="862">
                  <c:v>7320</c:v>
                </c:pt>
                <c:pt idx="863">
                  <c:v>7329</c:v>
                </c:pt>
                <c:pt idx="864">
                  <c:v>7337</c:v>
                </c:pt>
                <c:pt idx="865">
                  <c:v>7345</c:v>
                </c:pt>
                <c:pt idx="866">
                  <c:v>7353</c:v>
                </c:pt>
                <c:pt idx="867">
                  <c:v>7360</c:v>
                </c:pt>
                <c:pt idx="868">
                  <c:v>7367</c:v>
                </c:pt>
                <c:pt idx="869">
                  <c:v>7375</c:v>
                </c:pt>
                <c:pt idx="870">
                  <c:v>7383</c:v>
                </c:pt>
                <c:pt idx="871">
                  <c:v>7391</c:v>
                </c:pt>
                <c:pt idx="872">
                  <c:v>7399</c:v>
                </c:pt>
                <c:pt idx="873">
                  <c:v>7407</c:v>
                </c:pt>
                <c:pt idx="874">
                  <c:v>7415</c:v>
                </c:pt>
                <c:pt idx="875">
                  <c:v>7423</c:v>
                </c:pt>
                <c:pt idx="876">
                  <c:v>7431</c:v>
                </c:pt>
                <c:pt idx="877">
                  <c:v>7440</c:v>
                </c:pt>
                <c:pt idx="878">
                  <c:v>7447</c:v>
                </c:pt>
                <c:pt idx="879">
                  <c:v>7455</c:v>
                </c:pt>
                <c:pt idx="880">
                  <c:v>7463</c:v>
                </c:pt>
                <c:pt idx="881">
                  <c:v>7470</c:v>
                </c:pt>
                <c:pt idx="882">
                  <c:v>7479</c:v>
                </c:pt>
                <c:pt idx="883">
                  <c:v>7486</c:v>
                </c:pt>
                <c:pt idx="884">
                  <c:v>7495</c:v>
                </c:pt>
                <c:pt idx="885">
                  <c:v>7503</c:v>
                </c:pt>
                <c:pt idx="886">
                  <c:v>7510</c:v>
                </c:pt>
                <c:pt idx="887">
                  <c:v>7519</c:v>
                </c:pt>
                <c:pt idx="888">
                  <c:v>7527</c:v>
                </c:pt>
                <c:pt idx="889">
                  <c:v>7535</c:v>
                </c:pt>
                <c:pt idx="890">
                  <c:v>7543</c:v>
                </c:pt>
                <c:pt idx="891">
                  <c:v>7550</c:v>
                </c:pt>
                <c:pt idx="892">
                  <c:v>7558</c:v>
                </c:pt>
                <c:pt idx="893">
                  <c:v>7565</c:v>
                </c:pt>
                <c:pt idx="894">
                  <c:v>7573</c:v>
                </c:pt>
                <c:pt idx="895">
                  <c:v>7580</c:v>
                </c:pt>
                <c:pt idx="896">
                  <c:v>7588</c:v>
                </c:pt>
                <c:pt idx="897">
                  <c:v>7596</c:v>
                </c:pt>
                <c:pt idx="898">
                  <c:v>7604</c:v>
                </c:pt>
                <c:pt idx="899">
                  <c:v>7613</c:v>
                </c:pt>
                <c:pt idx="900">
                  <c:v>7620</c:v>
                </c:pt>
                <c:pt idx="901">
                  <c:v>7629</c:v>
                </c:pt>
                <c:pt idx="902">
                  <c:v>7639</c:v>
                </c:pt>
                <c:pt idx="903">
                  <c:v>7647</c:v>
                </c:pt>
                <c:pt idx="904">
                  <c:v>7655</c:v>
                </c:pt>
                <c:pt idx="905">
                  <c:v>7663</c:v>
                </c:pt>
                <c:pt idx="906">
                  <c:v>7671</c:v>
                </c:pt>
                <c:pt idx="907">
                  <c:v>7679</c:v>
                </c:pt>
                <c:pt idx="908">
                  <c:v>7687</c:v>
                </c:pt>
                <c:pt idx="909">
                  <c:v>7694</c:v>
                </c:pt>
                <c:pt idx="910">
                  <c:v>7703</c:v>
                </c:pt>
                <c:pt idx="911">
                  <c:v>7710</c:v>
                </c:pt>
                <c:pt idx="912">
                  <c:v>7717</c:v>
                </c:pt>
                <c:pt idx="913">
                  <c:v>7725</c:v>
                </c:pt>
                <c:pt idx="914">
                  <c:v>7733</c:v>
                </c:pt>
                <c:pt idx="915">
                  <c:v>7741</c:v>
                </c:pt>
                <c:pt idx="916">
                  <c:v>7749</c:v>
                </c:pt>
                <c:pt idx="917">
                  <c:v>7757</c:v>
                </c:pt>
                <c:pt idx="918">
                  <c:v>7765</c:v>
                </c:pt>
                <c:pt idx="919">
                  <c:v>7773</c:v>
                </c:pt>
                <c:pt idx="920">
                  <c:v>7780</c:v>
                </c:pt>
                <c:pt idx="921">
                  <c:v>7788</c:v>
                </c:pt>
                <c:pt idx="922">
                  <c:v>7795</c:v>
                </c:pt>
                <c:pt idx="923">
                  <c:v>7803</c:v>
                </c:pt>
                <c:pt idx="924">
                  <c:v>7811</c:v>
                </c:pt>
                <c:pt idx="925">
                  <c:v>7819</c:v>
                </c:pt>
                <c:pt idx="926">
                  <c:v>7826</c:v>
                </c:pt>
                <c:pt idx="927">
                  <c:v>7834</c:v>
                </c:pt>
                <c:pt idx="928">
                  <c:v>7843</c:v>
                </c:pt>
                <c:pt idx="929">
                  <c:v>7850</c:v>
                </c:pt>
                <c:pt idx="930">
                  <c:v>7858</c:v>
                </c:pt>
                <c:pt idx="931">
                  <c:v>7865</c:v>
                </c:pt>
                <c:pt idx="932">
                  <c:v>7872</c:v>
                </c:pt>
                <c:pt idx="933">
                  <c:v>7881</c:v>
                </c:pt>
                <c:pt idx="934">
                  <c:v>7889</c:v>
                </c:pt>
                <c:pt idx="935">
                  <c:v>7896</c:v>
                </c:pt>
                <c:pt idx="936">
                  <c:v>7903</c:v>
                </c:pt>
                <c:pt idx="937">
                  <c:v>7911</c:v>
                </c:pt>
                <c:pt idx="938">
                  <c:v>7920</c:v>
                </c:pt>
                <c:pt idx="939">
                  <c:v>7928</c:v>
                </c:pt>
                <c:pt idx="940">
                  <c:v>7935</c:v>
                </c:pt>
                <c:pt idx="941">
                  <c:v>7943</c:v>
                </c:pt>
                <c:pt idx="942">
                  <c:v>7951</c:v>
                </c:pt>
                <c:pt idx="943">
                  <c:v>7960</c:v>
                </c:pt>
                <c:pt idx="944">
                  <c:v>7967</c:v>
                </c:pt>
                <c:pt idx="945">
                  <c:v>7975</c:v>
                </c:pt>
                <c:pt idx="946">
                  <c:v>7983</c:v>
                </c:pt>
                <c:pt idx="947">
                  <c:v>7990</c:v>
                </c:pt>
                <c:pt idx="948">
                  <c:v>7999</c:v>
                </c:pt>
                <c:pt idx="949">
                  <c:v>8006</c:v>
                </c:pt>
                <c:pt idx="950">
                  <c:v>8013</c:v>
                </c:pt>
                <c:pt idx="951">
                  <c:v>8023</c:v>
                </c:pt>
                <c:pt idx="952">
                  <c:v>8031</c:v>
                </c:pt>
                <c:pt idx="953">
                  <c:v>8039</c:v>
                </c:pt>
                <c:pt idx="954">
                  <c:v>8047</c:v>
                </c:pt>
                <c:pt idx="955">
                  <c:v>8055</c:v>
                </c:pt>
                <c:pt idx="956">
                  <c:v>8063</c:v>
                </c:pt>
                <c:pt idx="957">
                  <c:v>8073</c:v>
                </c:pt>
                <c:pt idx="958">
                  <c:v>8083</c:v>
                </c:pt>
                <c:pt idx="959">
                  <c:v>8093</c:v>
                </c:pt>
                <c:pt idx="960">
                  <c:v>8103</c:v>
                </c:pt>
                <c:pt idx="961">
                  <c:v>8113</c:v>
                </c:pt>
                <c:pt idx="962">
                  <c:v>8121</c:v>
                </c:pt>
                <c:pt idx="963">
                  <c:v>8131</c:v>
                </c:pt>
                <c:pt idx="964">
                  <c:v>8140</c:v>
                </c:pt>
                <c:pt idx="965">
                  <c:v>8149</c:v>
                </c:pt>
                <c:pt idx="966">
                  <c:v>8158</c:v>
                </c:pt>
                <c:pt idx="967">
                  <c:v>8173</c:v>
                </c:pt>
                <c:pt idx="968">
                  <c:v>8181</c:v>
                </c:pt>
                <c:pt idx="969">
                  <c:v>8245</c:v>
                </c:pt>
                <c:pt idx="970">
                  <c:v>8253</c:v>
                </c:pt>
                <c:pt idx="971">
                  <c:v>8263</c:v>
                </c:pt>
                <c:pt idx="972">
                  <c:v>8274</c:v>
                </c:pt>
                <c:pt idx="973">
                  <c:v>8283</c:v>
                </c:pt>
                <c:pt idx="974">
                  <c:v>8291</c:v>
                </c:pt>
                <c:pt idx="975">
                  <c:v>8299</c:v>
                </c:pt>
                <c:pt idx="976">
                  <c:v>8307</c:v>
                </c:pt>
                <c:pt idx="977">
                  <c:v>8315</c:v>
                </c:pt>
                <c:pt idx="978">
                  <c:v>8323</c:v>
                </c:pt>
                <c:pt idx="979">
                  <c:v>8331</c:v>
                </c:pt>
                <c:pt idx="980">
                  <c:v>8339</c:v>
                </c:pt>
                <c:pt idx="981">
                  <c:v>8347</c:v>
                </c:pt>
                <c:pt idx="982">
                  <c:v>8355</c:v>
                </c:pt>
                <c:pt idx="983">
                  <c:v>8363</c:v>
                </c:pt>
                <c:pt idx="984">
                  <c:v>8370</c:v>
                </c:pt>
                <c:pt idx="985">
                  <c:v>8378</c:v>
                </c:pt>
                <c:pt idx="986">
                  <c:v>8385</c:v>
                </c:pt>
                <c:pt idx="987">
                  <c:v>8393</c:v>
                </c:pt>
                <c:pt idx="988">
                  <c:v>8400</c:v>
                </c:pt>
                <c:pt idx="989">
                  <c:v>8408</c:v>
                </c:pt>
                <c:pt idx="990">
                  <c:v>8415</c:v>
                </c:pt>
                <c:pt idx="991">
                  <c:v>8423</c:v>
                </c:pt>
                <c:pt idx="992">
                  <c:v>8431</c:v>
                </c:pt>
                <c:pt idx="993">
                  <c:v>8440</c:v>
                </c:pt>
                <c:pt idx="994">
                  <c:v>8448</c:v>
                </c:pt>
                <c:pt idx="995">
                  <c:v>8456</c:v>
                </c:pt>
                <c:pt idx="996">
                  <c:v>8464</c:v>
                </c:pt>
                <c:pt idx="997">
                  <c:v>8473</c:v>
                </c:pt>
                <c:pt idx="998">
                  <c:v>8480</c:v>
                </c:pt>
                <c:pt idx="999">
                  <c:v>8488</c:v>
                </c:pt>
                <c:pt idx="1000">
                  <c:v>8495</c:v>
                </c:pt>
                <c:pt idx="1001">
                  <c:v>8503</c:v>
                </c:pt>
                <c:pt idx="1002">
                  <c:v>8510</c:v>
                </c:pt>
                <c:pt idx="1003">
                  <c:v>8518</c:v>
                </c:pt>
                <c:pt idx="1004">
                  <c:v>8526</c:v>
                </c:pt>
                <c:pt idx="1005">
                  <c:v>8533</c:v>
                </c:pt>
                <c:pt idx="1006">
                  <c:v>8541</c:v>
                </c:pt>
                <c:pt idx="1007">
                  <c:v>8549</c:v>
                </c:pt>
                <c:pt idx="1008">
                  <c:v>8557</c:v>
                </c:pt>
                <c:pt idx="1009">
                  <c:v>8565</c:v>
                </c:pt>
                <c:pt idx="1010">
                  <c:v>8573</c:v>
                </c:pt>
                <c:pt idx="1011">
                  <c:v>8580</c:v>
                </c:pt>
                <c:pt idx="1012">
                  <c:v>8587</c:v>
                </c:pt>
                <c:pt idx="1013">
                  <c:v>8596</c:v>
                </c:pt>
                <c:pt idx="1014">
                  <c:v>8603</c:v>
                </c:pt>
                <c:pt idx="1015">
                  <c:v>8610</c:v>
                </c:pt>
                <c:pt idx="1016">
                  <c:v>8618</c:v>
                </c:pt>
                <c:pt idx="1017">
                  <c:v>8625</c:v>
                </c:pt>
                <c:pt idx="1018">
                  <c:v>8633</c:v>
                </c:pt>
                <c:pt idx="1019">
                  <c:v>8640</c:v>
                </c:pt>
                <c:pt idx="1020">
                  <c:v>8648</c:v>
                </c:pt>
                <c:pt idx="1021">
                  <c:v>8655</c:v>
                </c:pt>
                <c:pt idx="1022">
                  <c:v>8663</c:v>
                </c:pt>
                <c:pt idx="1023">
                  <c:v>8671</c:v>
                </c:pt>
                <c:pt idx="1024">
                  <c:v>8679</c:v>
                </c:pt>
                <c:pt idx="1025">
                  <c:v>8686</c:v>
                </c:pt>
                <c:pt idx="1026">
                  <c:v>8693</c:v>
                </c:pt>
                <c:pt idx="1027">
                  <c:v>8701</c:v>
                </c:pt>
                <c:pt idx="1028">
                  <c:v>8709</c:v>
                </c:pt>
                <c:pt idx="1029">
                  <c:v>8717</c:v>
                </c:pt>
                <c:pt idx="1030">
                  <c:v>8725</c:v>
                </c:pt>
                <c:pt idx="1031">
                  <c:v>8733</c:v>
                </c:pt>
                <c:pt idx="1032">
                  <c:v>8741</c:v>
                </c:pt>
                <c:pt idx="1033">
                  <c:v>8749</c:v>
                </c:pt>
                <c:pt idx="1034">
                  <c:v>8756</c:v>
                </c:pt>
                <c:pt idx="1035">
                  <c:v>8764</c:v>
                </c:pt>
                <c:pt idx="1036">
                  <c:v>8773</c:v>
                </c:pt>
                <c:pt idx="1037">
                  <c:v>8780</c:v>
                </c:pt>
                <c:pt idx="1038">
                  <c:v>8787</c:v>
                </c:pt>
                <c:pt idx="1039">
                  <c:v>8795</c:v>
                </c:pt>
                <c:pt idx="1040">
                  <c:v>8803</c:v>
                </c:pt>
                <c:pt idx="1041">
                  <c:v>8811</c:v>
                </c:pt>
                <c:pt idx="1042">
                  <c:v>8819</c:v>
                </c:pt>
                <c:pt idx="1043">
                  <c:v>8827</c:v>
                </c:pt>
                <c:pt idx="1044">
                  <c:v>8834</c:v>
                </c:pt>
                <c:pt idx="1045">
                  <c:v>8843</c:v>
                </c:pt>
                <c:pt idx="1046">
                  <c:v>8850</c:v>
                </c:pt>
                <c:pt idx="1047">
                  <c:v>8860</c:v>
                </c:pt>
                <c:pt idx="1048">
                  <c:v>8869</c:v>
                </c:pt>
                <c:pt idx="1049">
                  <c:v>8879</c:v>
                </c:pt>
                <c:pt idx="1050">
                  <c:v>8887</c:v>
                </c:pt>
                <c:pt idx="1051">
                  <c:v>8895</c:v>
                </c:pt>
                <c:pt idx="1052">
                  <c:v>8902</c:v>
                </c:pt>
                <c:pt idx="1053">
                  <c:v>8911</c:v>
                </c:pt>
                <c:pt idx="1054">
                  <c:v>8919</c:v>
                </c:pt>
                <c:pt idx="1055">
                  <c:v>8927</c:v>
                </c:pt>
                <c:pt idx="1056">
                  <c:v>8934</c:v>
                </c:pt>
                <c:pt idx="1057">
                  <c:v>8945</c:v>
                </c:pt>
                <c:pt idx="1058">
                  <c:v>8953</c:v>
                </c:pt>
                <c:pt idx="1059">
                  <c:v>8960</c:v>
                </c:pt>
                <c:pt idx="1060">
                  <c:v>8967</c:v>
                </c:pt>
                <c:pt idx="1061">
                  <c:v>8974</c:v>
                </c:pt>
                <c:pt idx="1062">
                  <c:v>8982</c:v>
                </c:pt>
                <c:pt idx="1063">
                  <c:v>8990</c:v>
                </c:pt>
                <c:pt idx="1064">
                  <c:v>8997</c:v>
                </c:pt>
                <c:pt idx="1065">
                  <c:v>9005</c:v>
                </c:pt>
                <c:pt idx="1066">
                  <c:v>9013</c:v>
                </c:pt>
                <c:pt idx="1067">
                  <c:v>9020</c:v>
                </c:pt>
                <c:pt idx="1068">
                  <c:v>9028</c:v>
                </c:pt>
                <c:pt idx="1069">
                  <c:v>9035</c:v>
                </c:pt>
                <c:pt idx="1070">
                  <c:v>9043</c:v>
                </c:pt>
                <c:pt idx="1071">
                  <c:v>9050</c:v>
                </c:pt>
                <c:pt idx="1072">
                  <c:v>9058</c:v>
                </c:pt>
                <c:pt idx="1073">
                  <c:v>9065</c:v>
                </c:pt>
                <c:pt idx="1074">
                  <c:v>9073</c:v>
                </c:pt>
                <c:pt idx="1075">
                  <c:v>9080</c:v>
                </c:pt>
                <c:pt idx="1076">
                  <c:v>9088</c:v>
                </c:pt>
                <c:pt idx="1077">
                  <c:v>9095</c:v>
                </c:pt>
                <c:pt idx="1078">
                  <c:v>9103</c:v>
                </c:pt>
                <c:pt idx="1079">
                  <c:v>9110</c:v>
                </c:pt>
                <c:pt idx="1080">
                  <c:v>9118</c:v>
                </c:pt>
                <c:pt idx="1081">
                  <c:v>9126</c:v>
                </c:pt>
                <c:pt idx="1082">
                  <c:v>9133</c:v>
                </c:pt>
                <c:pt idx="1083">
                  <c:v>9142</c:v>
                </c:pt>
                <c:pt idx="1084">
                  <c:v>9149</c:v>
                </c:pt>
                <c:pt idx="1085">
                  <c:v>9158</c:v>
                </c:pt>
                <c:pt idx="1086">
                  <c:v>9165</c:v>
                </c:pt>
                <c:pt idx="1087">
                  <c:v>9173</c:v>
                </c:pt>
                <c:pt idx="1088">
                  <c:v>9180</c:v>
                </c:pt>
                <c:pt idx="1089">
                  <c:v>9187</c:v>
                </c:pt>
                <c:pt idx="1090">
                  <c:v>9195</c:v>
                </c:pt>
                <c:pt idx="1091">
                  <c:v>9203</c:v>
                </c:pt>
                <c:pt idx="1092">
                  <c:v>9210</c:v>
                </c:pt>
                <c:pt idx="1093">
                  <c:v>9217</c:v>
                </c:pt>
                <c:pt idx="1094">
                  <c:v>9225</c:v>
                </c:pt>
                <c:pt idx="1095">
                  <c:v>9233</c:v>
                </c:pt>
                <c:pt idx="1096">
                  <c:v>9243</c:v>
                </c:pt>
                <c:pt idx="1097">
                  <c:v>9250</c:v>
                </c:pt>
                <c:pt idx="1098">
                  <c:v>9258</c:v>
                </c:pt>
                <c:pt idx="1099">
                  <c:v>9266</c:v>
                </c:pt>
                <c:pt idx="1100">
                  <c:v>9274</c:v>
                </c:pt>
                <c:pt idx="1101">
                  <c:v>9283</c:v>
                </c:pt>
                <c:pt idx="1102">
                  <c:v>9292</c:v>
                </c:pt>
                <c:pt idx="1103">
                  <c:v>9302</c:v>
                </c:pt>
                <c:pt idx="1104">
                  <c:v>9311</c:v>
                </c:pt>
                <c:pt idx="1105">
                  <c:v>9320</c:v>
                </c:pt>
                <c:pt idx="1106">
                  <c:v>9329</c:v>
                </c:pt>
                <c:pt idx="1107">
                  <c:v>9340</c:v>
                </c:pt>
                <c:pt idx="1108">
                  <c:v>9350</c:v>
                </c:pt>
                <c:pt idx="1109">
                  <c:v>9359</c:v>
                </c:pt>
                <c:pt idx="1110">
                  <c:v>9368</c:v>
                </c:pt>
                <c:pt idx="1111">
                  <c:v>9377</c:v>
                </c:pt>
                <c:pt idx="1112">
                  <c:v>9387</c:v>
                </c:pt>
                <c:pt idx="1113">
                  <c:v>9395</c:v>
                </c:pt>
                <c:pt idx="1114">
                  <c:v>9403</c:v>
                </c:pt>
                <c:pt idx="1115">
                  <c:v>9413</c:v>
                </c:pt>
                <c:pt idx="1116">
                  <c:v>9423</c:v>
                </c:pt>
                <c:pt idx="1117">
                  <c:v>9432</c:v>
                </c:pt>
                <c:pt idx="1118">
                  <c:v>9453</c:v>
                </c:pt>
                <c:pt idx="1119">
                  <c:v>9511</c:v>
                </c:pt>
                <c:pt idx="1120">
                  <c:v>9520</c:v>
                </c:pt>
                <c:pt idx="1121">
                  <c:v>9528</c:v>
                </c:pt>
                <c:pt idx="1122">
                  <c:v>9535</c:v>
                </c:pt>
                <c:pt idx="1123">
                  <c:v>9543</c:v>
                </c:pt>
                <c:pt idx="1124">
                  <c:v>9551</c:v>
                </c:pt>
                <c:pt idx="1125">
                  <c:v>9559</c:v>
                </c:pt>
                <c:pt idx="1126">
                  <c:v>9566</c:v>
                </c:pt>
                <c:pt idx="1127">
                  <c:v>9574</c:v>
                </c:pt>
                <c:pt idx="1128">
                  <c:v>9583</c:v>
                </c:pt>
                <c:pt idx="1129">
                  <c:v>9591</c:v>
                </c:pt>
                <c:pt idx="1130">
                  <c:v>9600</c:v>
                </c:pt>
                <c:pt idx="1131">
                  <c:v>9607</c:v>
                </c:pt>
                <c:pt idx="1132">
                  <c:v>9615</c:v>
                </c:pt>
                <c:pt idx="1133">
                  <c:v>9623</c:v>
                </c:pt>
                <c:pt idx="1134">
                  <c:v>9631</c:v>
                </c:pt>
                <c:pt idx="1135">
                  <c:v>9639</c:v>
                </c:pt>
                <c:pt idx="1136">
                  <c:v>9647</c:v>
                </c:pt>
                <c:pt idx="1137">
                  <c:v>9655</c:v>
                </c:pt>
                <c:pt idx="1138">
                  <c:v>9663</c:v>
                </c:pt>
                <c:pt idx="1139">
                  <c:v>9670</c:v>
                </c:pt>
                <c:pt idx="1140">
                  <c:v>9678</c:v>
                </c:pt>
                <c:pt idx="1141">
                  <c:v>9685</c:v>
                </c:pt>
                <c:pt idx="1142">
                  <c:v>9693</c:v>
                </c:pt>
                <c:pt idx="1143">
                  <c:v>9701</c:v>
                </c:pt>
                <c:pt idx="1144">
                  <c:v>9709</c:v>
                </c:pt>
                <c:pt idx="1145">
                  <c:v>9716</c:v>
                </c:pt>
                <c:pt idx="1146">
                  <c:v>9724</c:v>
                </c:pt>
                <c:pt idx="1147">
                  <c:v>9733</c:v>
                </c:pt>
                <c:pt idx="1148">
                  <c:v>9743</c:v>
                </c:pt>
                <c:pt idx="1149">
                  <c:v>9750</c:v>
                </c:pt>
                <c:pt idx="1150">
                  <c:v>9758</c:v>
                </c:pt>
                <c:pt idx="1151">
                  <c:v>9765</c:v>
                </c:pt>
                <c:pt idx="1152">
                  <c:v>9773</c:v>
                </c:pt>
                <c:pt idx="1153">
                  <c:v>9780</c:v>
                </c:pt>
                <c:pt idx="1154">
                  <c:v>9788</c:v>
                </c:pt>
                <c:pt idx="1155">
                  <c:v>9795</c:v>
                </c:pt>
                <c:pt idx="1156">
                  <c:v>9803</c:v>
                </c:pt>
                <c:pt idx="1157">
                  <c:v>9810</c:v>
                </c:pt>
                <c:pt idx="1158">
                  <c:v>9819</c:v>
                </c:pt>
                <c:pt idx="1159">
                  <c:v>9826</c:v>
                </c:pt>
                <c:pt idx="1160">
                  <c:v>9833</c:v>
                </c:pt>
                <c:pt idx="1161">
                  <c:v>9841</c:v>
                </c:pt>
                <c:pt idx="1162">
                  <c:v>9851</c:v>
                </c:pt>
                <c:pt idx="1163">
                  <c:v>9860</c:v>
                </c:pt>
                <c:pt idx="1164">
                  <c:v>9869</c:v>
                </c:pt>
                <c:pt idx="1165">
                  <c:v>9876</c:v>
                </c:pt>
                <c:pt idx="1166">
                  <c:v>9884</c:v>
                </c:pt>
                <c:pt idx="1167">
                  <c:v>9893</c:v>
                </c:pt>
                <c:pt idx="1168">
                  <c:v>9900</c:v>
                </c:pt>
                <c:pt idx="1169">
                  <c:v>9907</c:v>
                </c:pt>
                <c:pt idx="1170">
                  <c:v>9915</c:v>
                </c:pt>
                <c:pt idx="1171">
                  <c:v>9923</c:v>
                </c:pt>
                <c:pt idx="1172">
                  <c:v>9931</c:v>
                </c:pt>
                <c:pt idx="1173">
                  <c:v>9939</c:v>
                </c:pt>
                <c:pt idx="1174">
                  <c:v>9947</c:v>
                </c:pt>
                <c:pt idx="1175">
                  <c:v>9955</c:v>
                </c:pt>
                <c:pt idx="1176">
                  <c:v>9963</c:v>
                </c:pt>
                <c:pt idx="1177">
                  <c:v>9970</c:v>
                </c:pt>
                <c:pt idx="1178">
                  <c:v>9978</c:v>
                </c:pt>
                <c:pt idx="1179">
                  <c:v>9986</c:v>
                </c:pt>
                <c:pt idx="1180">
                  <c:v>9993</c:v>
                </c:pt>
                <c:pt idx="1181">
                  <c:v>10000</c:v>
                </c:pt>
                <c:pt idx="1182">
                  <c:v>10008</c:v>
                </c:pt>
                <c:pt idx="1183">
                  <c:v>10015</c:v>
                </c:pt>
                <c:pt idx="1184">
                  <c:v>10023</c:v>
                </c:pt>
                <c:pt idx="1185">
                  <c:v>10031</c:v>
                </c:pt>
                <c:pt idx="1186">
                  <c:v>10039</c:v>
                </c:pt>
                <c:pt idx="1187">
                  <c:v>10046</c:v>
                </c:pt>
                <c:pt idx="1188">
                  <c:v>10054</c:v>
                </c:pt>
                <c:pt idx="1189">
                  <c:v>10063</c:v>
                </c:pt>
                <c:pt idx="1190">
                  <c:v>10070</c:v>
                </c:pt>
                <c:pt idx="1191">
                  <c:v>10077</c:v>
                </c:pt>
                <c:pt idx="1192">
                  <c:v>10085</c:v>
                </c:pt>
                <c:pt idx="1193">
                  <c:v>10092</c:v>
                </c:pt>
                <c:pt idx="1194">
                  <c:v>10101</c:v>
                </c:pt>
                <c:pt idx="1195">
                  <c:v>10109</c:v>
                </c:pt>
                <c:pt idx="1196">
                  <c:v>10117</c:v>
                </c:pt>
                <c:pt idx="1197">
                  <c:v>10124</c:v>
                </c:pt>
                <c:pt idx="1198">
                  <c:v>10133</c:v>
                </c:pt>
                <c:pt idx="1199">
                  <c:v>10140</c:v>
                </c:pt>
                <c:pt idx="1200">
                  <c:v>10148</c:v>
                </c:pt>
                <c:pt idx="1201">
                  <c:v>10155</c:v>
                </c:pt>
                <c:pt idx="1202">
                  <c:v>10163</c:v>
                </c:pt>
                <c:pt idx="1203">
                  <c:v>10172</c:v>
                </c:pt>
                <c:pt idx="1204">
                  <c:v>10179</c:v>
                </c:pt>
                <c:pt idx="1205">
                  <c:v>10187</c:v>
                </c:pt>
                <c:pt idx="1206">
                  <c:v>10195</c:v>
                </c:pt>
                <c:pt idx="1207">
                  <c:v>10203</c:v>
                </c:pt>
                <c:pt idx="1208">
                  <c:v>10210</c:v>
                </c:pt>
                <c:pt idx="1209">
                  <c:v>10218</c:v>
                </c:pt>
                <c:pt idx="1210">
                  <c:v>10225</c:v>
                </c:pt>
                <c:pt idx="1211">
                  <c:v>10233</c:v>
                </c:pt>
                <c:pt idx="1212">
                  <c:v>10241</c:v>
                </c:pt>
                <c:pt idx="1213">
                  <c:v>10249</c:v>
                </c:pt>
                <c:pt idx="1214">
                  <c:v>10256</c:v>
                </c:pt>
                <c:pt idx="1215">
                  <c:v>10265</c:v>
                </c:pt>
                <c:pt idx="1216">
                  <c:v>10273</c:v>
                </c:pt>
                <c:pt idx="1217">
                  <c:v>10281</c:v>
                </c:pt>
                <c:pt idx="1218">
                  <c:v>10289</c:v>
                </c:pt>
                <c:pt idx="1219">
                  <c:v>10297</c:v>
                </c:pt>
                <c:pt idx="1220">
                  <c:v>10305</c:v>
                </c:pt>
                <c:pt idx="1221">
                  <c:v>10313</c:v>
                </c:pt>
                <c:pt idx="1222">
                  <c:v>10320</c:v>
                </c:pt>
                <c:pt idx="1223">
                  <c:v>10327</c:v>
                </c:pt>
                <c:pt idx="1224">
                  <c:v>10335</c:v>
                </c:pt>
                <c:pt idx="1225">
                  <c:v>10343</c:v>
                </c:pt>
                <c:pt idx="1226">
                  <c:v>10350</c:v>
                </c:pt>
                <c:pt idx="1227">
                  <c:v>10358</c:v>
                </c:pt>
                <c:pt idx="1228">
                  <c:v>10366</c:v>
                </c:pt>
                <c:pt idx="1229">
                  <c:v>10373</c:v>
                </c:pt>
                <c:pt idx="1230">
                  <c:v>10380</c:v>
                </c:pt>
                <c:pt idx="1231">
                  <c:v>10388</c:v>
                </c:pt>
                <c:pt idx="1232">
                  <c:v>10395</c:v>
                </c:pt>
                <c:pt idx="1233">
                  <c:v>10403</c:v>
                </c:pt>
                <c:pt idx="1234">
                  <c:v>10411</c:v>
                </c:pt>
                <c:pt idx="1235">
                  <c:v>10419</c:v>
                </c:pt>
                <c:pt idx="1236">
                  <c:v>10426</c:v>
                </c:pt>
                <c:pt idx="1237">
                  <c:v>10434</c:v>
                </c:pt>
                <c:pt idx="1238">
                  <c:v>10443</c:v>
                </c:pt>
                <c:pt idx="1239">
                  <c:v>10451</c:v>
                </c:pt>
                <c:pt idx="1240">
                  <c:v>10461</c:v>
                </c:pt>
                <c:pt idx="1241">
                  <c:v>10473</c:v>
                </c:pt>
                <c:pt idx="1242">
                  <c:v>10482</c:v>
                </c:pt>
                <c:pt idx="1243">
                  <c:v>10491</c:v>
                </c:pt>
                <c:pt idx="1244">
                  <c:v>10500</c:v>
                </c:pt>
                <c:pt idx="1245">
                  <c:v>10509</c:v>
                </c:pt>
                <c:pt idx="1246">
                  <c:v>10518</c:v>
                </c:pt>
                <c:pt idx="1247">
                  <c:v>10527</c:v>
                </c:pt>
                <c:pt idx="1248">
                  <c:v>10535</c:v>
                </c:pt>
                <c:pt idx="1249">
                  <c:v>10546</c:v>
                </c:pt>
                <c:pt idx="1250">
                  <c:v>10555</c:v>
                </c:pt>
                <c:pt idx="1251">
                  <c:v>10565</c:v>
                </c:pt>
                <c:pt idx="1252">
                  <c:v>10573</c:v>
                </c:pt>
                <c:pt idx="1253">
                  <c:v>10583</c:v>
                </c:pt>
                <c:pt idx="1254">
                  <c:v>10592</c:v>
                </c:pt>
                <c:pt idx="1255">
                  <c:v>10602</c:v>
                </c:pt>
                <c:pt idx="1256">
                  <c:v>10611</c:v>
                </c:pt>
                <c:pt idx="1257">
                  <c:v>10620</c:v>
                </c:pt>
                <c:pt idx="1258">
                  <c:v>10630</c:v>
                </c:pt>
                <c:pt idx="1259">
                  <c:v>10640</c:v>
                </c:pt>
                <c:pt idx="1260">
                  <c:v>10650</c:v>
                </c:pt>
                <c:pt idx="1261">
                  <c:v>10658</c:v>
                </c:pt>
                <c:pt idx="1262">
                  <c:v>10670</c:v>
                </c:pt>
                <c:pt idx="1263">
                  <c:v>10678</c:v>
                </c:pt>
                <c:pt idx="1264">
                  <c:v>10685</c:v>
                </c:pt>
                <c:pt idx="1265">
                  <c:v>10693</c:v>
                </c:pt>
                <c:pt idx="1266">
                  <c:v>10701</c:v>
                </c:pt>
                <c:pt idx="1267">
                  <c:v>10709</c:v>
                </c:pt>
                <c:pt idx="1268">
                  <c:v>10716</c:v>
                </c:pt>
                <c:pt idx="1269">
                  <c:v>10724</c:v>
                </c:pt>
                <c:pt idx="1270">
                  <c:v>10732</c:v>
                </c:pt>
                <c:pt idx="1271">
                  <c:v>10741</c:v>
                </c:pt>
                <c:pt idx="1272">
                  <c:v>10749</c:v>
                </c:pt>
                <c:pt idx="1273">
                  <c:v>10756</c:v>
                </c:pt>
                <c:pt idx="1274">
                  <c:v>10764</c:v>
                </c:pt>
                <c:pt idx="1275">
                  <c:v>10773</c:v>
                </c:pt>
                <c:pt idx="1276">
                  <c:v>10780</c:v>
                </c:pt>
                <c:pt idx="1277">
                  <c:v>10788</c:v>
                </c:pt>
                <c:pt idx="1278">
                  <c:v>10795</c:v>
                </c:pt>
                <c:pt idx="1279">
                  <c:v>10803</c:v>
                </c:pt>
                <c:pt idx="1280">
                  <c:v>10811</c:v>
                </c:pt>
                <c:pt idx="1281">
                  <c:v>10819</c:v>
                </c:pt>
                <c:pt idx="1282">
                  <c:v>10825</c:v>
                </c:pt>
                <c:pt idx="1283">
                  <c:v>10888</c:v>
                </c:pt>
                <c:pt idx="1284">
                  <c:v>10896</c:v>
                </c:pt>
                <c:pt idx="1285">
                  <c:v>10904</c:v>
                </c:pt>
                <c:pt idx="1286">
                  <c:v>10913</c:v>
                </c:pt>
                <c:pt idx="1287">
                  <c:v>10920</c:v>
                </c:pt>
                <c:pt idx="1288">
                  <c:v>10930</c:v>
                </c:pt>
                <c:pt idx="1289">
                  <c:v>10937</c:v>
                </c:pt>
                <c:pt idx="1290">
                  <c:v>10945</c:v>
                </c:pt>
                <c:pt idx="1291">
                  <c:v>10953</c:v>
                </c:pt>
                <c:pt idx="1292">
                  <c:v>10961</c:v>
                </c:pt>
                <c:pt idx="1293">
                  <c:v>10969</c:v>
                </c:pt>
                <c:pt idx="1294">
                  <c:v>10977</c:v>
                </c:pt>
                <c:pt idx="1295">
                  <c:v>10985</c:v>
                </c:pt>
                <c:pt idx="1296">
                  <c:v>10993</c:v>
                </c:pt>
                <c:pt idx="1297">
                  <c:v>11001</c:v>
                </c:pt>
                <c:pt idx="1298">
                  <c:v>11009</c:v>
                </c:pt>
                <c:pt idx="1299">
                  <c:v>11017</c:v>
                </c:pt>
                <c:pt idx="1300">
                  <c:v>11025</c:v>
                </c:pt>
                <c:pt idx="1301">
                  <c:v>11033</c:v>
                </c:pt>
                <c:pt idx="1302">
                  <c:v>11040</c:v>
                </c:pt>
                <c:pt idx="1303">
                  <c:v>11048</c:v>
                </c:pt>
                <c:pt idx="1304">
                  <c:v>11055</c:v>
                </c:pt>
                <c:pt idx="1305">
                  <c:v>11063</c:v>
                </c:pt>
                <c:pt idx="1306">
                  <c:v>11071</c:v>
                </c:pt>
                <c:pt idx="1307">
                  <c:v>11079</c:v>
                </c:pt>
                <c:pt idx="1308">
                  <c:v>11086</c:v>
                </c:pt>
                <c:pt idx="1309">
                  <c:v>11094</c:v>
                </c:pt>
                <c:pt idx="1310">
                  <c:v>11103</c:v>
                </c:pt>
                <c:pt idx="1311">
                  <c:v>11110</c:v>
                </c:pt>
                <c:pt idx="1312">
                  <c:v>11118</c:v>
                </c:pt>
                <c:pt idx="1313">
                  <c:v>11125</c:v>
                </c:pt>
                <c:pt idx="1314">
                  <c:v>11133</c:v>
                </c:pt>
                <c:pt idx="1315">
                  <c:v>11141</c:v>
                </c:pt>
                <c:pt idx="1316">
                  <c:v>11149</c:v>
                </c:pt>
                <c:pt idx="1317">
                  <c:v>11156</c:v>
                </c:pt>
                <c:pt idx="1318">
                  <c:v>11164</c:v>
                </c:pt>
                <c:pt idx="1319">
                  <c:v>11173</c:v>
                </c:pt>
                <c:pt idx="1320">
                  <c:v>11181</c:v>
                </c:pt>
                <c:pt idx="1321">
                  <c:v>11189</c:v>
                </c:pt>
                <c:pt idx="1322">
                  <c:v>11197</c:v>
                </c:pt>
                <c:pt idx="1323">
                  <c:v>11205</c:v>
                </c:pt>
                <c:pt idx="1324">
                  <c:v>11213</c:v>
                </c:pt>
                <c:pt idx="1325">
                  <c:v>11221</c:v>
                </c:pt>
                <c:pt idx="1326">
                  <c:v>11229</c:v>
                </c:pt>
                <c:pt idx="1327">
                  <c:v>11237</c:v>
                </c:pt>
                <c:pt idx="1328">
                  <c:v>11247</c:v>
                </c:pt>
                <c:pt idx="1329">
                  <c:v>11255</c:v>
                </c:pt>
                <c:pt idx="1330">
                  <c:v>11262</c:v>
                </c:pt>
                <c:pt idx="1331">
                  <c:v>11270</c:v>
                </c:pt>
                <c:pt idx="1332">
                  <c:v>11279</c:v>
                </c:pt>
                <c:pt idx="1333">
                  <c:v>11286</c:v>
                </c:pt>
                <c:pt idx="1334">
                  <c:v>11293</c:v>
                </c:pt>
                <c:pt idx="1335">
                  <c:v>11299</c:v>
                </c:pt>
                <c:pt idx="1336">
                  <c:v>11308</c:v>
                </c:pt>
                <c:pt idx="1337">
                  <c:v>11315</c:v>
                </c:pt>
                <c:pt idx="1338">
                  <c:v>11323</c:v>
                </c:pt>
                <c:pt idx="1339">
                  <c:v>11330</c:v>
                </c:pt>
                <c:pt idx="1340">
                  <c:v>11338</c:v>
                </c:pt>
                <c:pt idx="1341">
                  <c:v>11345</c:v>
                </c:pt>
                <c:pt idx="1342">
                  <c:v>11353</c:v>
                </c:pt>
                <c:pt idx="1343">
                  <c:v>11360</c:v>
                </c:pt>
                <c:pt idx="1344">
                  <c:v>11368</c:v>
                </c:pt>
                <c:pt idx="1345">
                  <c:v>11375</c:v>
                </c:pt>
                <c:pt idx="1346">
                  <c:v>11383</c:v>
                </c:pt>
                <c:pt idx="1347">
                  <c:v>11391</c:v>
                </c:pt>
                <c:pt idx="1348">
                  <c:v>11399</c:v>
                </c:pt>
                <c:pt idx="1349">
                  <c:v>11407</c:v>
                </c:pt>
                <c:pt idx="1350">
                  <c:v>11415</c:v>
                </c:pt>
                <c:pt idx="1351">
                  <c:v>11423</c:v>
                </c:pt>
                <c:pt idx="1352">
                  <c:v>11431</c:v>
                </c:pt>
                <c:pt idx="1353">
                  <c:v>11439</c:v>
                </c:pt>
                <c:pt idx="1354">
                  <c:v>11447</c:v>
                </c:pt>
                <c:pt idx="1355">
                  <c:v>11454</c:v>
                </c:pt>
                <c:pt idx="1356">
                  <c:v>11464</c:v>
                </c:pt>
                <c:pt idx="1357">
                  <c:v>11473</c:v>
                </c:pt>
                <c:pt idx="1358">
                  <c:v>11480</c:v>
                </c:pt>
                <c:pt idx="1359">
                  <c:v>11487</c:v>
                </c:pt>
                <c:pt idx="1360">
                  <c:v>11495</c:v>
                </c:pt>
                <c:pt idx="1361">
                  <c:v>11502</c:v>
                </c:pt>
                <c:pt idx="1362">
                  <c:v>11511</c:v>
                </c:pt>
                <c:pt idx="1363">
                  <c:v>11519</c:v>
                </c:pt>
                <c:pt idx="1364">
                  <c:v>11527</c:v>
                </c:pt>
                <c:pt idx="1365">
                  <c:v>11535</c:v>
                </c:pt>
                <c:pt idx="1366">
                  <c:v>11543</c:v>
                </c:pt>
                <c:pt idx="1367">
                  <c:v>11550</c:v>
                </c:pt>
                <c:pt idx="1368">
                  <c:v>11558</c:v>
                </c:pt>
                <c:pt idx="1369">
                  <c:v>11566</c:v>
                </c:pt>
                <c:pt idx="1370">
                  <c:v>11573</c:v>
                </c:pt>
                <c:pt idx="1371">
                  <c:v>11580</c:v>
                </c:pt>
                <c:pt idx="1372">
                  <c:v>11588</c:v>
                </c:pt>
                <c:pt idx="1373">
                  <c:v>11595</c:v>
                </c:pt>
                <c:pt idx="1374">
                  <c:v>11603</c:v>
                </c:pt>
                <c:pt idx="1375">
                  <c:v>11610</c:v>
                </c:pt>
                <c:pt idx="1376">
                  <c:v>11618</c:v>
                </c:pt>
                <c:pt idx="1377">
                  <c:v>11626</c:v>
                </c:pt>
                <c:pt idx="1378">
                  <c:v>11633</c:v>
                </c:pt>
                <c:pt idx="1379">
                  <c:v>11641</c:v>
                </c:pt>
                <c:pt idx="1380">
                  <c:v>11649</c:v>
                </c:pt>
                <c:pt idx="1381">
                  <c:v>11656</c:v>
                </c:pt>
                <c:pt idx="1382">
                  <c:v>11664</c:v>
                </c:pt>
                <c:pt idx="1383">
                  <c:v>11675</c:v>
                </c:pt>
                <c:pt idx="1384">
                  <c:v>11685</c:v>
                </c:pt>
                <c:pt idx="1385">
                  <c:v>11693</c:v>
                </c:pt>
                <c:pt idx="1386">
                  <c:v>11703</c:v>
                </c:pt>
                <c:pt idx="1387">
                  <c:v>11713</c:v>
                </c:pt>
                <c:pt idx="1388">
                  <c:v>11723</c:v>
                </c:pt>
                <c:pt idx="1389">
                  <c:v>11732</c:v>
                </c:pt>
                <c:pt idx="1390">
                  <c:v>11742</c:v>
                </c:pt>
                <c:pt idx="1391">
                  <c:v>11753</c:v>
                </c:pt>
                <c:pt idx="1392">
                  <c:v>11762</c:v>
                </c:pt>
                <c:pt idx="1393">
                  <c:v>11771</c:v>
                </c:pt>
                <c:pt idx="1394">
                  <c:v>11780</c:v>
                </c:pt>
                <c:pt idx="1395">
                  <c:v>11790</c:v>
                </c:pt>
                <c:pt idx="1396">
                  <c:v>11799</c:v>
                </c:pt>
                <c:pt idx="1397">
                  <c:v>11807</c:v>
                </c:pt>
                <c:pt idx="1398">
                  <c:v>11815</c:v>
                </c:pt>
                <c:pt idx="1399">
                  <c:v>11825</c:v>
                </c:pt>
                <c:pt idx="1400">
                  <c:v>11833</c:v>
                </c:pt>
                <c:pt idx="1401">
                  <c:v>11842</c:v>
                </c:pt>
                <c:pt idx="1402">
                  <c:v>11852</c:v>
                </c:pt>
                <c:pt idx="1403">
                  <c:v>11863</c:v>
                </c:pt>
                <c:pt idx="1404">
                  <c:v>11871</c:v>
                </c:pt>
                <c:pt idx="1405">
                  <c:v>11879</c:v>
                </c:pt>
                <c:pt idx="1406">
                  <c:v>11887</c:v>
                </c:pt>
                <c:pt idx="1407">
                  <c:v>11895</c:v>
                </c:pt>
                <c:pt idx="1408">
                  <c:v>11903</c:v>
                </c:pt>
                <c:pt idx="1409">
                  <c:v>11910</c:v>
                </c:pt>
                <c:pt idx="1410">
                  <c:v>11918</c:v>
                </c:pt>
                <c:pt idx="1411">
                  <c:v>11926</c:v>
                </c:pt>
                <c:pt idx="1412">
                  <c:v>11933</c:v>
                </c:pt>
                <c:pt idx="1413">
                  <c:v>11941</c:v>
                </c:pt>
                <c:pt idx="1414">
                  <c:v>11953</c:v>
                </c:pt>
                <c:pt idx="1415">
                  <c:v>11961</c:v>
                </c:pt>
                <c:pt idx="1416">
                  <c:v>11970</c:v>
                </c:pt>
                <c:pt idx="1417">
                  <c:v>11977</c:v>
                </c:pt>
                <c:pt idx="1418">
                  <c:v>11985</c:v>
                </c:pt>
                <c:pt idx="1419">
                  <c:v>11993</c:v>
                </c:pt>
                <c:pt idx="1420">
                  <c:v>12000</c:v>
                </c:pt>
                <c:pt idx="1421">
                  <c:v>12008</c:v>
                </c:pt>
                <c:pt idx="1422">
                  <c:v>12015</c:v>
                </c:pt>
                <c:pt idx="1423">
                  <c:v>12023</c:v>
                </c:pt>
                <c:pt idx="1424">
                  <c:v>12031</c:v>
                </c:pt>
                <c:pt idx="1425">
                  <c:v>12039</c:v>
                </c:pt>
                <c:pt idx="1426">
                  <c:v>12047</c:v>
                </c:pt>
                <c:pt idx="1427">
                  <c:v>12055</c:v>
                </c:pt>
                <c:pt idx="1428">
                  <c:v>12063</c:v>
                </c:pt>
                <c:pt idx="1429">
                  <c:v>12070</c:v>
                </c:pt>
                <c:pt idx="1430">
                  <c:v>12077</c:v>
                </c:pt>
                <c:pt idx="1431">
                  <c:v>12085</c:v>
                </c:pt>
                <c:pt idx="1432">
                  <c:v>12093</c:v>
                </c:pt>
                <c:pt idx="1433">
                  <c:v>12103</c:v>
                </c:pt>
                <c:pt idx="1434">
                  <c:v>12165</c:v>
                </c:pt>
                <c:pt idx="1435">
                  <c:v>12173</c:v>
                </c:pt>
                <c:pt idx="1436">
                  <c:v>12181</c:v>
                </c:pt>
                <c:pt idx="1437">
                  <c:v>12189</c:v>
                </c:pt>
                <c:pt idx="1438">
                  <c:v>12196</c:v>
                </c:pt>
                <c:pt idx="1439">
                  <c:v>12204</c:v>
                </c:pt>
                <c:pt idx="1440">
                  <c:v>12213</c:v>
                </c:pt>
                <c:pt idx="1441">
                  <c:v>12220</c:v>
                </c:pt>
                <c:pt idx="1442">
                  <c:v>12228</c:v>
                </c:pt>
                <c:pt idx="1443">
                  <c:v>12235</c:v>
                </c:pt>
                <c:pt idx="1444">
                  <c:v>12243</c:v>
                </c:pt>
                <c:pt idx="1445">
                  <c:v>12251</c:v>
                </c:pt>
                <c:pt idx="1446">
                  <c:v>12259</c:v>
                </c:pt>
                <c:pt idx="1447">
                  <c:v>12266</c:v>
                </c:pt>
                <c:pt idx="1448">
                  <c:v>12275</c:v>
                </c:pt>
                <c:pt idx="1449">
                  <c:v>12283</c:v>
                </c:pt>
                <c:pt idx="1450">
                  <c:v>12291</c:v>
                </c:pt>
                <c:pt idx="1451">
                  <c:v>12299</c:v>
                </c:pt>
                <c:pt idx="1452">
                  <c:v>12307</c:v>
                </c:pt>
                <c:pt idx="1453">
                  <c:v>12314</c:v>
                </c:pt>
                <c:pt idx="1454">
                  <c:v>12323</c:v>
                </c:pt>
                <c:pt idx="1455">
                  <c:v>12330</c:v>
                </c:pt>
                <c:pt idx="1456">
                  <c:v>12338</c:v>
                </c:pt>
                <c:pt idx="1457">
                  <c:v>12345</c:v>
                </c:pt>
                <c:pt idx="1458">
                  <c:v>12353</c:v>
                </c:pt>
                <c:pt idx="1459">
                  <c:v>12361</c:v>
                </c:pt>
                <c:pt idx="1460">
                  <c:v>12369</c:v>
                </c:pt>
                <c:pt idx="1461">
                  <c:v>12377</c:v>
                </c:pt>
                <c:pt idx="1462">
                  <c:v>12385</c:v>
                </c:pt>
                <c:pt idx="1463">
                  <c:v>12393</c:v>
                </c:pt>
                <c:pt idx="1464">
                  <c:v>12401</c:v>
                </c:pt>
                <c:pt idx="1465">
                  <c:v>12409</c:v>
                </c:pt>
                <c:pt idx="1466">
                  <c:v>12416</c:v>
                </c:pt>
                <c:pt idx="1467">
                  <c:v>12425</c:v>
                </c:pt>
                <c:pt idx="1468">
                  <c:v>12433</c:v>
                </c:pt>
                <c:pt idx="1469">
                  <c:v>12440</c:v>
                </c:pt>
                <c:pt idx="1470">
                  <c:v>12447</c:v>
                </c:pt>
                <c:pt idx="1471">
                  <c:v>12455</c:v>
                </c:pt>
                <c:pt idx="1472">
                  <c:v>12463</c:v>
                </c:pt>
                <c:pt idx="1473">
                  <c:v>12470</c:v>
                </c:pt>
                <c:pt idx="1474">
                  <c:v>12480</c:v>
                </c:pt>
                <c:pt idx="1475">
                  <c:v>12487</c:v>
                </c:pt>
                <c:pt idx="1476">
                  <c:v>12495</c:v>
                </c:pt>
                <c:pt idx="1477">
                  <c:v>12503</c:v>
                </c:pt>
                <c:pt idx="1478">
                  <c:v>12510</c:v>
                </c:pt>
                <c:pt idx="1479">
                  <c:v>12518</c:v>
                </c:pt>
                <c:pt idx="1480">
                  <c:v>12525</c:v>
                </c:pt>
                <c:pt idx="1481">
                  <c:v>12533</c:v>
                </c:pt>
                <c:pt idx="1482">
                  <c:v>12540</c:v>
                </c:pt>
                <c:pt idx="1483">
                  <c:v>12548</c:v>
                </c:pt>
                <c:pt idx="1484">
                  <c:v>12555</c:v>
                </c:pt>
                <c:pt idx="1485">
                  <c:v>12563</c:v>
                </c:pt>
                <c:pt idx="1486">
                  <c:v>12571</c:v>
                </c:pt>
                <c:pt idx="1487">
                  <c:v>12579</c:v>
                </c:pt>
                <c:pt idx="1488">
                  <c:v>12587</c:v>
                </c:pt>
                <c:pt idx="1489">
                  <c:v>12594</c:v>
                </c:pt>
                <c:pt idx="1490">
                  <c:v>12603</c:v>
                </c:pt>
                <c:pt idx="1491">
                  <c:v>12610</c:v>
                </c:pt>
                <c:pt idx="1492">
                  <c:v>12618</c:v>
                </c:pt>
                <c:pt idx="1493">
                  <c:v>12625</c:v>
                </c:pt>
                <c:pt idx="1494">
                  <c:v>12633</c:v>
                </c:pt>
                <c:pt idx="1495">
                  <c:v>12641</c:v>
                </c:pt>
                <c:pt idx="1496">
                  <c:v>12649</c:v>
                </c:pt>
                <c:pt idx="1497">
                  <c:v>12656</c:v>
                </c:pt>
                <c:pt idx="1498">
                  <c:v>12664</c:v>
                </c:pt>
                <c:pt idx="1499">
                  <c:v>12673</c:v>
                </c:pt>
                <c:pt idx="1500">
                  <c:v>12680</c:v>
                </c:pt>
                <c:pt idx="1501">
                  <c:v>12687</c:v>
                </c:pt>
                <c:pt idx="1502">
                  <c:v>12695</c:v>
                </c:pt>
                <c:pt idx="1503">
                  <c:v>12703</c:v>
                </c:pt>
                <c:pt idx="1504">
                  <c:v>12710</c:v>
                </c:pt>
                <c:pt idx="1505">
                  <c:v>12718</c:v>
                </c:pt>
                <c:pt idx="1506">
                  <c:v>12725</c:v>
                </c:pt>
                <c:pt idx="1507">
                  <c:v>12733</c:v>
                </c:pt>
                <c:pt idx="1508">
                  <c:v>12740</c:v>
                </c:pt>
                <c:pt idx="1509">
                  <c:v>12749</c:v>
                </c:pt>
                <c:pt idx="1510">
                  <c:v>12757</c:v>
                </c:pt>
                <c:pt idx="1511">
                  <c:v>12765</c:v>
                </c:pt>
                <c:pt idx="1512">
                  <c:v>12773</c:v>
                </c:pt>
                <c:pt idx="1513">
                  <c:v>12781</c:v>
                </c:pt>
                <c:pt idx="1514">
                  <c:v>12789</c:v>
                </c:pt>
                <c:pt idx="1515">
                  <c:v>12797</c:v>
                </c:pt>
                <c:pt idx="1516">
                  <c:v>12804</c:v>
                </c:pt>
                <c:pt idx="1517">
                  <c:v>12813</c:v>
                </c:pt>
                <c:pt idx="1518">
                  <c:v>12820</c:v>
                </c:pt>
                <c:pt idx="1519">
                  <c:v>12827</c:v>
                </c:pt>
                <c:pt idx="1520">
                  <c:v>12835</c:v>
                </c:pt>
                <c:pt idx="1521">
                  <c:v>12843</c:v>
                </c:pt>
                <c:pt idx="1522">
                  <c:v>12851</c:v>
                </c:pt>
                <c:pt idx="1523">
                  <c:v>12863</c:v>
                </c:pt>
                <c:pt idx="1524">
                  <c:v>12873</c:v>
                </c:pt>
                <c:pt idx="1525">
                  <c:v>12881</c:v>
                </c:pt>
                <c:pt idx="1526">
                  <c:v>12890</c:v>
                </c:pt>
                <c:pt idx="1527">
                  <c:v>12900</c:v>
                </c:pt>
                <c:pt idx="1528">
                  <c:v>12909</c:v>
                </c:pt>
                <c:pt idx="1529">
                  <c:v>12918</c:v>
                </c:pt>
                <c:pt idx="1530">
                  <c:v>12927</c:v>
                </c:pt>
                <c:pt idx="1531">
                  <c:v>12935</c:v>
                </c:pt>
                <c:pt idx="1532">
                  <c:v>12944</c:v>
                </c:pt>
                <c:pt idx="1533">
                  <c:v>12954</c:v>
                </c:pt>
                <c:pt idx="1534">
                  <c:v>12966</c:v>
                </c:pt>
                <c:pt idx="1535">
                  <c:v>12975</c:v>
                </c:pt>
                <c:pt idx="1536">
                  <c:v>12985</c:v>
                </c:pt>
                <c:pt idx="1537">
                  <c:v>12993</c:v>
                </c:pt>
                <c:pt idx="1538">
                  <c:v>13002</c:v>
                </c:pt>
                <c:pt idx="1539">
                  <c:v>13012</c:v>
                </c:pt>
                <c:pt idx="1540">
                  <c:v>13023</c:v>
                </c:pt>
                <c:pt idx="1541">
                  <c:v>13033</c:v>
                </c:pt>
                <c:pt idx="1542">
                  <c:v>13041</c:v>
                </c:pt>
                <c:pt idx="1543">
                  <c:v>13049</c:v>
                </c:pt>
                <c:pt idx="1544">
                  <c:v>13063</c:v>
                </c:pt>
                <c:pt idx="1545">
                  <c:v>13070</c:v>
                </c:pt>
                <c:pt idx="1546">
                  <c:v>13078</c:v>
                </c:pt>
                <c:pt idx="1547">
                  <c:v>13085</c:v>
                </c:pt>
                <c:pt idx="1548">
                  <c:v>13093</c:v>
                </c:pt>
                <c:pt idx="1549">
                  <c:v>13101</c:v>
                </c:pt>
                <c:pt idx="1550">
                  <c:v>13109</c:v>
                </c:pt>
                <c:pt idx="1551">
                  <c:v>13117</c:v>
                </c:pt>
                <c:pt idx="1552">
                  <c:v>13124</c:v>
                </c:pt>
                <c:pt idx="1553">
                  <c:v>13133</c:v>
                </c:pt>
                <c:pt idx="1554">
                  <c:v>13140</c:v>
                </c:pt>
                <c:pt idx="1555">
                  <c:v>13148</c:v>
                </c:pt>
                <c:pt idx="1556">
                  <c:v>13155</c:v>
                </c:pt>
                <c:pt idx="1557">
                  <c:v>13163</c:v>
                </c:pt>
                <c:pt idx="1558">
                  <c:v>13170</c:v>
                </c:pt>
                <c:pt idx="1559">
                  <c:v>13178</c:v>
                </c:pt>
                <c:pt idx="1560">
                  <c:v>13185</c:v>
                </c:pt>
                <c:pt idx="1561">
                  <c:v>13193</c:v>
                </c:pt>
                <c:pt idx="1562">
                  <c:v>13201</c:v>
                </c:pt>
                <c:pt idx="1563">
                  <c:v>13209</c:v>
                </c:pt>
                <c:pt idx="1564">
                  <c:v>13217</c:v>
                </c:pt>
                <c:pt idx="1565">
                  <c:v>13225</c:v>
                </c:pt>
                <c:pt idx="1566">
                  <c:v>13233</c:v>
                </c:pt>
                <c:pt idx="1567">
                  <c:v>13240</c:v>
                </c:pt>
                <c:pt idx="1568">
                  <c:v>13247</c:v>
                </c:pt>
                <c:pt idx="1569">
                  <c:v>13256</c:v>
                </c:pt>
                <c:pt idx="1570">
                  <c:v>13264</c:v>
                </c:pt>
                <c:pt idx="1571">
                  <c:v>13273</c:v>
                </c:pt>
                <c:pt idx="1572">
                  <c:v>13280</c:v>
                </c:pt>
                <c:pt idx="1573">
                  <c:v>13288</c:v>
                </c:pt>
                <c:pt idx="1574">
                  <c:v>13295</c:v>
                </c:pt>
                <c:pt idx="1575">
                  <c:v>13303</c:v>
                </c:pt>
                <c:pt idx="1576">
                  <c:v>13310</c:v>
                </c:pt>
                <c:pt idx="1577">
                  <c:v>13318</c:v>
                </c:pt>
                <c:pt idx="1578">
                  <c:v>13325</c:v>
                </c:pt>
                <c:pt idx="1579">
                  <c:v>13333</c:v>
                </c:pt>
                <c:pt idx="1580">
                  <c:v>13342</c:v>
                </c:pt>
                <c:pt idx="1581">
                  <c:v>13349</c:v>
                </c:pt>
                <c:pt idx="1582">
                  <c:v>13358</c:v>
                </c:pt>
                <c:pt idx="1583">
                  <c:v>13365</c:v>
                </c:pt>
                <c:pt idx="1584">
                  <c:v>13373</c:v>
                </c:pt>
                <c:pt idx="1585">
                  <c:v>13381</c:v>
                </c:pt>
                <c:pt idx="1586">
                  <c:v>13390</c:v>
                </c:pt>
                <c:pt idx="1587">
                  <c:v>13397</c:v>
                </c:pt>
                <c:pt idx="1588">
                  <c:v>13405</c:v>
                </c:pt>
                <c:pt idx="1589">
                  <c:v>13413</c:v>
                </c:pt>
                <c:pt idx="1590">
                  <c:v>13420</c:v>
                </c:pt>
                <c:pt idx="1591">
                  <c:v>13428</c:v>
                </c:pt>
                <c:pt idx="1592">
                  <c:v>13435</c:v>
                </c:pt>
                <c:pt idx="1593">
                  <c:v>13443</c:v>
                </c:pt>
                <c:pt idx="1594">
                  <c:v>13450</c:v>
                </c:pt>
                <c:pt idx="1595">
                  <c:v>13458</c:v>
                </c:pt>
                <c:pt idx="1596">
                  <c:v>13465</c:v>
                </c:pt>
                <c:pt idx="1597">
                  <c:v>13473</c:v>
                </c:pt>
                <c:pt idx="1598">
                  <c:v>13481</c:v>
                </c:pt>
                <c:pt idx="1599">
                  <c:v>13489</c:v>
                </c:pt>
                <c:pt idx="1600">
                  <c:v>13496</c:v>
                </c:pt>
                <c:pt idx="1601">
                  <c:v>13504</c:v>
                </c:pt>
                <c:pt idx="1602">
                  <c:v>13513</c:v>
                </c:pt>
                <c:pt idx="1603">
                  <c:v>13521</c:v>
                </c:pt>
                <c:pt idx="1604">
                  <c:v>13529</c:v>
                </c:pt>
                <c:pt idx="1605">
                  <c:v>13537</c:v>
                </c:pt>
                <c:pt idx="1606">
                  <c:v>13545</c:v>
                </c:pt>
                <c:pt idx="1607">
                  <c:v>13553</c:v>
                </c:pt>
                <c:pt idx="1608">
                  <c:v>13560</c:v>
                </c:pt>
                <c:pt idx="1609">
                  <c:v>13567</c:v>
                </c:pt>
                <c:pt idx="1610">
                  <c:v>13575</c:v>
                </c:pt>
                <c:pt idx="1611">
                  <c:v>13583</c:v>
                </c:pt>
                <c:pt idx="1612">
                  <c:v>13593</c:v>
                </c:pt>
                <c:pt idx="1613">
                  <c:v>13600</c:v>
                </c:pt>
                <c:pt idx="1614">
                  <c:v>13607</c:v>
                </c:pt>
                <c:pt idx="1615">
                  <c:v>13615</c:v>
                </c:pt>
                <c:pt idx="1616">
                  <c:v>13623</c:v>
                </c:pt>
                <c:pt idx="1617">
                  <c:v>13682</c:v>
                </c:pt>
                <c:pt idx="1618">
                  <c:v>13691</c:v>
                </c:pt>
                <c:pt idx="1619">
                  <c:v>13699</c:v>
                </c:pt>
                <c:pt idx="1620">
                  <c:v>13706</c:v>
                </c:pt>
                <c:pt idx="1621">
                  <c:v>13714</c:v>
                </c:pt>
                <c:pt idx="1622">
                  <c:v>13723</c:v>
                </c:pt>
                <c:pt idx="1623">
                  <c:v>13730</c:v>
                </c:pt>
                <c:pt idx="1624">
                  <c:v>13738</c:v>
                </c:pt>
                <c:pt idx="1625">
                  <c:v>13745</c:v>
                </c:pt>
                <c:pt idx="1626">
                  <c:v>13753</c:v>
                </c:pt>
                <c:pt idx="1627">
                  <c:v>13761</c:v>
                </c:pt>
                <c:pt idx="1628">
                  <c:v>13769</c:v>
                </c:pt>
                <c:pt idx="1629">
                  <c:v>13777</c:v>
                </c:pt>
                <c:pt idx="1630">
                  <c:v>13785</c:v>
                </c:pt>
                <c:pt idx="1631">
                  <c:v>13794</c:v>
                </c:pt>
                <c:pt idx="1632">
                  <c:v>13801</c:v>
                </c:pt>
                <c:pt idx="1633">
                  <c:v>13809</c:v>
                </c:pt>
                <c:pt idx="1634">
                  <c:v>13817</c:v>
                </c:pt>
                <c:pt idx="1635">
                  <c:v>13825</c:v>
                </c:pt>
                <c:pt idx="1636">
                  <c:v>13833</c:v>
                </c:pt>
                <c:pt idx="1637">
                  <c:v>13840</c:v>
                </c:pt>
                <c:pt idx="1638">
                  <c:v>13848</c:v>
                </c:pt>
                <c:pt idx="1639">
                  <c:v>13855</c:v>
                </c:pt>
                <c:pt idx="1640">
                  <c:v>13863</c:v>
                </c:pt>
                <c:pt idx="1641">
                  <c:v>13870</c:v>
                </c:pt>
                <c:pt idx="1642">
                  <c:v>13877</c:v>
                </c:pt>
                <c:pt idx="1643">
                  <c:v>13885</c:v>
                </c:pt>
                <c:pt idx="1644">
                  <c:v>13893</c:v>
                </c:pt>
                <c:pt idx="1645">
                  <c:v>13900</c:v>
                </c:pt>
                <c:pt idx="1646">
                  <c:v>13908</c:v>
                </c:pt>
                <c:pt idx="1647">
                  <c:v>13915</c:v>
                </c:pt>
                <c:pt idx="1648">
                  <c:v>13923</c:v>
                </c:pt>
                <c:pt idx="1649">
                  <c:v>13932</c:v>
                </c:pt>
                <c:pt idx="1650">
                  <c:v>13940</c:v>
                </c:pt>
                <c:pt idx="1651">
                  <c:v>13948</c:v>
                </c:pt>
                <c:pt idx="1652">
                  <c:v>13955</c:v>
                </c:pt>
                <c:pt idx="1653">
                  <c:v>13963</c:v>
                </c:pt>
                <c:pt idx="1654">
                  <c:v>13971</c:v>
                </c:pt>
                <c:pt idx="1655">
                  <c:v>13979</c:v>
                </c:pt>
                <c:pt idx="1656">
                  <c:v>13987</c:v>
                </c:pt>
                <c:pt idx="1657">
                  <c:v>13994</c:v>
                </c:pt>
                <c:pt idx="1658">
                  <c:v>14003</c:v>
                </c:pt>
                <c:pt idx="1659">
                  <c:v>14011</c:v>
                </c:pt>
                <c:pt idx="1660">
                  <c:v>14019</c:v>
                </c:pt>
                <c:pt idx="1661">
                  <c:v>14026</c:v>
                </c:pt>
                <c:pt idx="1662">
                  <c:v>14034</c:v>
                </c:pt>
                <c:pt idx="1663">
                  <c:v>14043</c:v>
                </c:pt>
                <c:pt idx="1664">
                  <c:v>14050</c:v>
                </c:pt>
                <c:pt idx="1665">
                  <c:v>14059</c:v>
                </c:pt>
                <c:pt idx="1666">
                  <c:v>14070</c:v>
                </c:pt>
                <c:pt idx="1667">
                  <c:v>14080</c:v>
                </c:pt>
                <c:pt idx="1668">
                  <c:v>14089</c:v>
                </c:pt>
                <c:pt idx="1669">
                  <c:v>14098</c:v>
                </c:pt>
                <c:pt idx="1670">
                  <c:v>14107</c:v>
                </c:pt>
                <c:pt idx="1671">
                  <c:v>14115</c:v>
                </c:pt>
                <c:pt idx="1672">
                  <c:v>14123</c:v>
                </c:pt>
                <c:pt idx="1673">
                  <c:v>14133</c:v>
                </c:pt>
                <c:pt idx="1674">
                  <c:v>14142</c:v>
                </c:pt>
                <c:pt idx="1675">
                  <c:v>14151</c:v>
                </c:pt>
                <c:pt idx="1676">
                  <c:v>14160</c:v>
                </c:pt>
                <c:pt idx="1677">
                  <c:v>14171</c:v>
                </c:pt>
                <c:pt idx="1678">
                  <c:v>14180</c:v>
                </c:pt>
                <c:pt idx="1679">
                  <c:v>14189</c:v>
                </c:pt>
                <c:pt idx="1680">
                  <c:v>14199</c:v>
                </c:pt>
                <c:pt idx="1681">
                  <c:v>14207</c:v>
                </c:pt>
                <c:pt idx="1682">
                  <c:v>14216</c:v>
                </c:pt>
                <c:pt idx="1683">
                  <c:v>14226</c:v>
                </c:pt>
                <c:pt idx="1684">
                  <c:v>14234</c:v>
                </c:pt>
                <c:pt idx="1685">
                  <c:v>14243</c:v>
                </c:pt>
                <c:pt idx="1686">
                  <c:v>14251</c:v>
                </c:pt>
                <c:pt idx="1687">
                  <c:v>14260</c:v>
                </c:pt>
                <c:pt idx="1688">
                  <c:v>14269</c:v>
                </c:pt>
                <c:pt idx="1689">
                  <c:v>14277</c:v>
                </c:pt>
                <c:pt idx="1690">
                  <c:v>14285</c:v>
                </c:pt>
                <c:pt idx="1691">
                  <c:v>14293</c:v>
                </c:pt>
                <c:pt idx="1692">
                  <c:v>14300</c:v>
                </c:pt>
                <c:pt idx="1693">
                  <c:v>14308</c:v>
                </c:pt>
                <c:pt idx="1694">
                  <c:v>14317</c:v>
                </c:pt>
                <c:pt idx="1695">
                  <c:v>14325</c:v>
                </c:pt>
                <c:pt idx="1696">
                  <c:v>14333</c:v>
                </c:pt>
                <c:pt idx="1697">
                  <c:v>14341</c:v>
                </c:pt>
                <c:pt idx="1698">
                  <c:v>14351</c:v>
                </c:pt>
                <c:pt idx="1699">
                  <c:v>14359</c:v>
                </c:pt>
                <c:pt idx="1700">
                  <c:v>14366</c:v>
                </c:pt>
                <c:pt idx="1701">
                  <c:v>14374</c:v>
                </c:pt>
                <c:pt idx="1702">
                  <c:v>14383</c:v>
                </c:pt>
                <c:pt idx="1703">
                  <c:v>14390</c:v>
                </c:pt>
                <c:pt idx="1704">
                  <c:v>14398</c:v>
                </c:pt>
                <c:pt idx="1705">
                  <c:v>14405</c:v>
                </c:pt>
                <c:pt idx="1706">
                  <c:v>14413</c:v>
                </c:pt>
                <c:pt idx="1707">
                  <c:v>14421</c:v>
                </c:pt>
                <c:pt idx="1708">
                  <c:v>14429</c:v>
                </c:pt>
                <c:pt idx="1709">
                  <c:v>14437</c:v>
                </c:pt>
                <c:pt idx="1710">
                  <c:v>14445</c:v>
                </c:pt>
                <c:pt idx="1711">
                  <c:v>14453</c:v>
                </c:pt>
                <c:pt idx="1712">
                  <c:v>14460</c:v>
                </c:pt>
                <c:pt idx="1713">
                  <c:v>14467</c:v>
                </c:pt>
                <c:pt idx="1714">
                  <c:v>14475</c:v>
                </c:pt>
                <c:pt idx="1715">
                  <c:v>14483</c:v>
                </c:pt>
                <c:pt idx="1716">
                  <c:v>14491</c:v>
                </c:pt>
                <c:pt idx="1717">
                  <c:v>14499</c:v>
                </c:pt>
                <c:pt idx="1718">
                  <c:v>14506</c:v>
                </c:pt>
                <c:pt idx="1719">
                  <c:v>14514</c:v>
                </c:pt>
                <c:pt idx="1720">
                  <c:v>14523</c:v>
                </c:pt>
                <c:pt idx="1721">
                  <c:v>14530</c:v>
                </c:pt>
                <c:pt idx="1722">
                  <c:v>14538</c:v>
                </c:pt>
                <c:pt idx="1723">
                  <c:v>14545</c:v>
                </c:pt>
                <c:pt idx="1724">
                  <c:v>14553</c:v>
                </c:pt>
                <c:pt idx="1725">
                  <c:v>14561</c:v>
                </c:pt>
                <c:pt idx="1726">
                  <c:v>14569</c:v>
                </c:pt>
                <c:pt idx="1727">
                  <c:v>14577</c:v>
                </c:pt>
                <c:pt idx="1728">
                  <c:v>14585</c:v>
                </c:pt>
                <c:pt idx="1729">
                  <c:v>14593</c:v>
                </c:pt>
                <c:pt idx="1730">
                  <c:v>14601</c:v>
                </c:pt>
                <c:pt idx="1731">
                  <c:v>14609</c:v>
                </c:pt>
                <c:pt idx="1732">
                  <c:v>14617</c:v>
                </c:pt>
                <c:pt idx="1733">
                  <c:v>14625</c:v>
                </c:pt>
                <c:pt idx="1734">
                  <c:v>14633</c:v>
                </c:pt>
                <c:pt idx="1735">
                  <c:v>14640</c:v>
                </c:pt>
                <c:pt idx="1736">
                  <c:v>14648</c:v>
                </c:pt>
                <c:pt idx="1737">
                  <c:v>14655</c:v>
                </c:pt>
                <c:pt idx="1738">
                  <c:v>14663</c:v>
                </c:pt>
                <c:pt idx="1739">
                  <c:v>14670</c:v>
                </c:pt>
                <c:pt idx="1740">
                  <c:v>14677</c:v>
                </c:pt>
                <c:pt idx="1741">
                  <c:v>14685</c:v>
                </c:pt>
                <c:pt idx="1742">
                  <c:v>14693</c:v>
                </c:pt>
                <c:pt idx="1743">
                  <c:v>14700</c:v>
                </c:pt>
                <c:pt idx="1744">
                  <c:v>14708</c:v>
                </c:pt>
                <c:pt idx="1745">
                  <c:v>14716</c:v>
                </c:pt>
                <c:pt idx="1746">
                  <c:v>14723</c:v>
                </c:pt>
                <c:pt idx="1747">
                  <c:v>14731</c:v>
                </c:pt>
                <c:pt idx="1748">
                  <c:v>14740</c:v>
                </c:pt>
                <c:pt idx="1749">
                  <c:v>14747</c:v>
                </c:pt>
                <c:pt idx="1750">
                  <c:v>14755</c:v>
                </c:pt>
                <c:pt idx="1751">
                  <c:v>14763</c:v>
                </c:pt>
                <c:pt idx="1752">
                  <c:v>14771</c:v>
                </c:pt>
                <c:pt idx="1753">
                  <c:v>14779</c:v>
                </c:pt>
                <c:pt idx="1754">
                  <c:v>14786</c:v>
                </c:pt>
                <c:pt idx="1755">
                  <c:v>14794</c:v>
                </c:pt>
                <c:pt idx="1756">
                  <c:v>14802</c:v>
                </c:pt>
                <c:pt idx="1757">
                  <c:v>14810</c:v>
                </c:pt>
                <c:pt idx="1758">
                  <c:v>14819</c:v>
                </c:pt>
                <c:pt idx="1759">
                  <c:v>14827</c:v>
                </c:pt>
                <c:pt idx="1760">
                  <c:v>14835</c:v>
                </c:pt>
                <c:pt idx="1761">
                  <c:v>14843</c:v>
                </c:pt>
                <c:pt idx="1762">
                  <c:v>14850</c:v>
                </c:pt>
                <c:pt idx="1763">
                  <c:v>14863</c:v>
                </c:pt>
                <c:pt idx="1764">
                  <c:v>14925</c:v>
                </c:pt>
                <c:pt idx="1765">
                  <c:v>14933</c:v>
                </c:pt>
                <c:pt idx="1766">
                  <c:v>14940</c:v>
                </c:pt>
                <c:pt idx="1767">
                  <c:v>14948</c:v>
                </c:pt>
                <c:pt idx="1768">
                  <c:v>14955</c:v>
                </c:pt>
                <c:pt idx="1769">
                  <c:v>14963</c:v>
                </c:pt>
                <c:pt idx="1770">
                  <c:v>14973</c:v>
                </c:pt>
                <c:pt idx="1771">
                  <c:v>14980</c:v>
                </c:pt>
                <c:pt idx="1772">
                  <c:v>14988</c:v>
                </c:pt>
                <c:pt idx="1773">
                  <c:v>14995</c:v>
                </c:pt>
                <c:pt idx="1774">
                  <c:v>15003</c:v>
                </c:pt>
                <c:pt idx="1775">
                  <c:v>15010</c:v>
                </c:pt>
                <c:pt idx="1776">
                  <c:v>15018</c:v>
                </c:pt>
                <c:pt idx="1777">
                  <c:v>15025</c:v>
                </c:pt>
                <c:pt idx="1778">
                  <c:v>15033</c:v>
                </c:pt>
                <c:pt idx="1779">
                  <c:v>15040</c:v>
                </c:pt>
                <c:pt idx="1780">
                  <c:v>15048</c:v>
                </c:pt>
                <c:pt idx="1781">
                  <c:v>15055</c:v>
                </c:pt>
                <c:pt idx="1782">
                  <c:v>15063</c:v>
                </c:pt>
                <c:pt idx="1783">
                  <c:v>15071</c:v>
                </c:pt>
                <c:pt idx="1784">
                  <c:v>15079</c:v>
                </c:pt>
                <c:pt idx="1785">
                  <c:v>15086</c:v>
                </c:pt>
                <c:pt idx="1786">
                  <c:v>15094</c:v>
                </c:pt>
                <c:pt idx="1787">
                  <c:v>15102</c:v>
                </c:pt>
                <c:pt idx="1788">
                  <c:v>15110</c:v>
                </c:pt>
                <c:pt idx="1789">
                  <c:v>15118</c:v>
                </c:pt>
                <c:pt idx="1790">
                  <c:v>15126</c:v>
                </c:pt>
                <c:pt idx="1791">
                  <c:v>15134</c:v>
                </c:pt>
                <c:pt idx="1792">
                  <c:v>15143</c:v>
                </c:pt>
                <c:pt idx="1793">
                  <c:v>15150</c:v>
                </c:pt>
                <c:pt idx="1794">
                  <c:v>15158</c:v>
                </c:pt>
                <c:pt idx="1795">
                  <c:v>15166</c:v>
                </c:pt>
                <c:pt idx="1796">
                  <c:v>15175</c:v>
                </c:pt>
                <c:pt idx="1797">
                  <c:v>15183</c:v>
                </c:pt>
                <c:pt idx="1798">
                  <c:v>15190</c:v>
                </c:pt>
                <c:pt idx="1799">
                  <c:v>15198</c:v>
                </c:pt>
                <c:pt idx="1800">
                  <c:v>15206</c:v>
                </c:pt>
                <c:pt idx="1801">
                  <c:v>15213</c:v>
                </c:pt>
                <c:pt idx="1802">
                  <c:v>15220</c:v>
                </c:pt>
                <c:pt idx="1803">
                  <c:v>15229</c:v>
                </c:pt>
                <c:pt idx="1804">
                  <c:v>15238</c:v>
                </c:pt>
                <c:pt idx="1805">
                  <c:v>15245</c:v>
                </c:pt>
                <c:pt idx="1806">
                  <c:v>15253</c:v>
                </c:pt>
                <c:pt idx="1807">
                  <c:v>15263</c:v>
                </c:pt>
                <c:pt idx="1808">
                  <c:v>15275</c:v>
                </c:pt>
                <c:pt idx="1809">
                  <c:v>15283</c:v>
                </c:pt>
                <c:pt idx="1810">
                  <c:v>15293</c:v>
                </c:pt>
                <c:pt idx="1811">
                  <c:v>15301</c:v>
                </c:pt>
                <c:pt idx="1812">
                  <c:v>15310</c:v>
                </c:pt>
                <c:pt idx="1813">
                  <c:v>15320</c:v>
                </c:pt>
                <c:pt idx="1814">
                  <c:v>15330</c:v>
                </c:pt>
                <c:pt idx="1815">
                  <c:v>15340</c:v>
                </c:pt>
                <c:pt idx="1816">
                  <c:v>15349</c:v>
                </c:pt>
                <c:pt idx="1817">
                  <c:v>15361</c:v>
                </c:pt>
                <c:pt idx="1818">
                  <c:v>15371</c:v>
                </c:pt>
                <c:pt idx="1819">
                  <c:v>15383</c:v>
                </c:pt>
                <c:pt idx="1820">
                  <c:v>15393</c:v>
                </c:pt>
                <c:pt idx="1821">
                  <c:v>15403</c:v>
                </c:pt>
                <c:pt idx="1822">
                  <c:v>15411</c:v>
                </c:pt>
                <c:pt idx="1823">
                  <c:v>15420</c:v>
                </c:pt>
                <c:pt idx="1824">
                  <c:v>15432</c:v>
                </c:pt>
                <c:pt idx="1825">
                  <c:v>15443</c:v>
                </c:pt>
                <c:pt idx="1826">
                  <c:v>15451</c:v>
                </c:pt>
                <c:pt idx="1827">
                  <c:v>15460</c:v>
                </c:pt>
                <c:pt idx="1828">
                  <c:v>15469</c:v>
                </c:pt>
                <c:pt idx="1829">
                  <c:v>15477</c:v>
                </c:pt>
                <c:pt idx="1830">
                  <c:v>15485</c:v>
                </c:pt>
                <c:pt idx="1831">
                  <c:v>15493</c:v>
                </c:pt>
                <c:pt idx="1832">
                  <c:v>15500</c:v>
                </c:pt>
                <c:pt idx="1833">
                  <c:v>15509</c:v>
                </c:pt>
                <c:pt idx="1834">
                  <c:v>15517</c:v>
                </c:pt>
                <c:pt idx="1835">
                  <c:v>15525</c:v>
                </c:pt>
                <c:pt idx="1836">
                  <c:v>15533</c:v>
                </c:pt>
                <c:pt idx="1837">
                  <c:v>15541</c:v>
                </c:pt>
                <c:pt idx="1838">
                  <c:v>15549</c:v>
                </c:pt>
                <c:pt idx="1839">
                  <c:v>15557</c:v>
                </c:pt>
                <c:pt idx="1840">
                  <c:v>15565</c:v>
                </c:pt>
                <c:pt idx="1841">
                  <c:v>15573</c:v>
                </c:pt>
                <c:pt idx="1842">
                  <c:v>15580</c:v>
                </c:pt>
                <c:pt idx="1843">
                  <c:v>15589</c:v>
                </c:pt>
                <c:pt idx="1844">
                  <c:v>15596</c:v>
                </c:pt>
                <c:pt idx="1845">
                  <c:v>15604</c:v>
                </c:pt>
                <c:pt idx="1846">
                  <c:v>15613</c:v>
                </c:pt>
                <c:pt idx="1847">
                  <c:v>15620</c:v>
                </c:pt>
                <c:pt idx="1848">
                  <c:v>15628</c:v>
                </c:pt>
                <c:pt idx="1849">
                  <c:v>15635</c:v>
                </c:pt>
                <c:pt idx="1850">
                  <c:v>15645</c:v>
                </c:pt>
                <c:pt idx="1851">
                  <c:v>15653</c:v>
                </c:pt>
                <c:pt idx="1852">
                  <c:v>15660</c:v>
                </c:pt>
                <c:pt idx="1853">
                  <c:v>15668</c:v>
                </c:pt>
                <c:pt idx="1854">
                  <c:v>15678</c:v>
                </c:pt>
                <c:pt idx="1855">
                  <c:v>15685</c:v>
                </c:pt>
                <c:pt idx="1856">
                  <c:v>15693</c:v>
                </c:pt>
                <c:pt idx="1857">
                  <c:v>15700</c:v>
                </c:pt>
                <c:pt idx="1858">
                  <c:v>15707</c:v>
                </c:pt>
                <c:pt idx="1859">
                  <c:v>15715</c:v>
                </c:pt>
                <c:pt idx="1860">
                  <c:v>15723</c:v>
                </c:pt>
                <c:pt idx="1861">
                  <c:v>15731</c:v>
                </c:pt>
                <c:pt idx="1862">
                  <c:v>15739</c:v>
                </c:pt>
                <c:pt idx="1863">
                  <c:v>15748</c:v>
                </c:pt>
                <c:pt idx="1864">
                  <c:v>15756</c:v>
                </c:pt>
                <c:pt idx="1865">
                  <c:v>15763</c:v>
                </c:pt>
                <c:pt idx="1866">
                  <c:v>15770</c:v>
                </c:pt>
                <c:pt idx="1867">
                  <c:v>15781</c:v>
                </c:pt>
                <c:pt idx="1868">
                  <c:v>15789</c:v>
                </c:pt>
                <c:pt idx="1869">
                  <c:v>15797</c:v>
                </c:pt>
                <c:pt idx="1870">
                  <c:v>15805</c:v>
                </c:pt>
                <c:pt idx="1871">
                  <c:v>15813</c:v>
                </c:pt>
                <c:pt idx="1872">
                  <c:v>15820</c:v>
                </c:pt>
                <c:pt idx="1873">
                  <c:v>15829</c:v>
                </c:pt>
                <c:pt idx="1874">
                  <c:v>15837</c:v>
                </c:pt>
                <c:pt idx="1875">
                  <c:v>15845</c:v>
                </c:pt>
                <c:pt idx="1876">
                  <c:v>15853</c:v>
                </c:pt>
                <c:pt idx="1877">
                  <c:v>15860</c:v>
                </c:pt>
                <c:pt idx="1878">
                  <c:v>15868</c:v>
                </c:pt>
                <c:pt idx="1879">
                  <c:v>15875</c:v>
                </c:pt>
                <c:pt idx="1880">
                  <c:v>15883</c:v>
                </c:pt>
                <c:pt idx="1881">
                  <c:v>15891</c:v>
                </c:pt>
                <c:pt idx="1882">
                  <c:v>15899</c:v>
                </c:pt>
                <c:pt idx="1883">
                  <c:v>15906</c:v>
                </c:pt>
                <c:pt idx="1884">
                  <c:v>15914</c:v>
                </c:pt>
                <c:pt idx="1885">
                  <c:v>15923</c:v>
                </c:pt>
                <c:pt idx="1886">
                  <c:v>15930</c:v>
                </c:pt>
                <c:pt idx="1887">
                  <c:v>15938</c:v>
                </c:pt>
                <c:pt idx="1888">
                  <c:v>15946</c:v>
                </c:pt>
                <c:pt idx="1889">
                  <c:v>15954</c:v>
                </c:pt>
                <c:pt idx="1890">
                  <c:v>15963</c:v>
                </c:pt>
                <c:pt idx="1891">
                  <c:v>15970</c:v>
                </c:pt>
                <c:pt idx="1892">
                  <c:v>15977</c:v>
                </c:pt>
                <c:pt idx="1893">
                  <c:v>15986</c:v>
                </c:pt>
                <c:pt idx="1894">
                  <c:v>15993</c:v>
                </c:pt>
                <c:pt idx="1895">
                  <c:v>16005</c:v>
                </c:pt>
                <c:pt idx="1896">
                  <c:v>16013</c:v>
                </c:pt>
                <c:pt idx="1897">
                  <c:v>16020</c:v>
                </c:pt>
                <c:pt idx="1898">
                  <c:v>16029</c:v>
                </c:pt>
                <c:pt idx="1899">
                  <c:v>16037</c:v>
                </c:pt>
                <c:pt idx="1900">
                  <c:v>16045</c:v>
                </c:pt>
                <c:pt idx="1901">
                  <c:v>16053</c:v>
                </c:pt>
                <c:pt idx="1902">
                  <c:v>16060</c:v>
                </c:pt>
                <c:pt idx="1903">
                  <c:v>16068</c:v>
                </c:pt>
                <c:pt idx="1904">
                  <c:v>16075</c:v>
                </c:pt>
                <c:pt idx="1905">
                  <c:v>16083</c:v>
                </c:pt>
                <c:pt idx="1906">
                  <c:v>16090</c:v>
                </c:pt>
                <c:pt idx="1907">
                  <c:v>16098</c:v>
                </c:pt>
                <c:pt idx="1908">
                  <c:v>16105</c:v>
                </c:pt>
                <c:pt idx="1909">
                  <c:v>16113</c:v>
                </c:pt>
                <c:pt idx="1910">
                  <c:v>16121</c:v>
                </c:pt>
                <c:pt idx="1911">
                  <c:v>16129</c:v>
                </c:pt>
                <c:pt idx="1912">
                  <c:v>16137</c:v>
                </c:pt>
                <c:pt idx="1913">
                  <c:v>16145</c:v>
                </c:pt>
                <c:pt idx="1914">
                  <c:v>16153</c:v>
                </c:pt>
                <c:pt idx="1915">
                  <c:v>16160</c:v>
                </c:pt>
                <c:pt idx="1916">
                  <c:v>16168</c:v>
                </c:pt>
                <c:pt idx="1917">
                  <c:v>16175</c:v>
                </c:pt>
                <c:pt idx="1918">
                  <c:v>16183</c:v>
                </c:pt>
                <c:pt idx="1919">
                  <c:v>16193</c:v>
                </c:pt>
                <c:pt idx="1920">
                  <c:v>16200</c:v>
                </c:pt>
                <c:pt idx="1921">
                  <c:v>16208</c:v>
                </c:pt>
                <c:pt idx="1922">
                  <c:v>16215</c:v>
                </c:pt>
                <c:pt idx="1923">
                  <c:v>16223</c:v>
                </c:pt>
                <c:pt idx="1924">
                  <c:v>16230</c:v>
                </c:pt>
                <c:pt idx="1925">
                  <c:v>16238</c:v>
                </c:pt>
                <c:pt idx="1926">
                  <c:v>16245</c:v>
                </c:pt>
                <c:pt idx="1927">
                  <c:v>16253</c:v>
                </c:pt>
                <c:pt idx="1928">
                  <c:v>16261</c:v>
                </c:pt>
                <c:pt idx="1929">
                  <c:v>16273</c:v>
                </c:pt>
                <c:pt idx="1930">
                  <c:v>16282</c:v>
                </c:pt>
                <c:pt idx="1931">
                  <c:v>16290</c:v>
                </c:pt>
                <c:pt idx="1932">
                  <c:v>16358</c:v>
                </c:pt>
                <c:pt idx="1933">
                  <c:v>16366</c:v>
                </c:pt>
                <c:pt idx="1934">
                  <c:v>16374</c:v>
                </c:pt>
                <c:pt idx="1935">
                  <c:v>16383</c:v>
                </c:pt>
                <c:pt idx="1936">
                  <c:v>16390</c:v>
                </c:pt>
                <c:pt idx="1937">
                  <c:v>16398</c:v>
                </c:pt>
                <c:pt idx="1938">
                  <c:v>16405</c:v>
                </c:pt>
                <c:pt idx="1939">
                  <c:v>16413</c:v>
                </c:pt>
                <c:pt idx="1940">
                  <c:v>16420</c:v>
                </c:pt>
                <c:pt idx="1941">
                  <c:v>16428</c:v>
                </c:pt>
                <c:pt idx="1942">
                  <c:v>16435</c:v>
                </c:pt>
                <c:pt idx="1943">
                  <c:v>16443</c:v>
                </c:pt>
                <c:pt idx="1944">
                  <c:v>16450</c:v>
                </c:pt>
                <c:pt idx="1945">
                  <c:v>16458</c:v>
                </c:pt>
                <c:pt idx="1946">
                  <c:v>16465</c:v>
                </c:pt>
                <c:pt idx="1947">
                  <c:v>16475</c:v>
                </c:pt>
                <c:pt idx="1948">
                  <c:v>16484</c:v>
                </c:pt>
                <c:pt idx="1949">
                  <c:v>16493</c:v>
                </c:pt>
                <c:pt idx="1950">
                  <c:v>16503</c:v>
                </c:pt>
                <c:pt idx="1951">
                  <c:v>16512</c:v>
                </c:pt>
                <c:pt idx="1952">
                  <c:v>16521</c:v>
                </c:pt>
                <c:pt idx="1953">
                  <c:v>16530</c:v>
                </c:pt>
                <c:pt idx="1954">
                  <c:v>16540</c:v>
                </c:pt>
                <c:pt idx="1955">
                  <c:v>16549</c:v>
                </c:pt>
                <c:pt idx="1956">
                  <c:v>16558</c:v>
                </c:pt>
                <c:pt idx="1957">
                  <c:v>16566</c:v>
                </c:pt>
                <c:pt idx="1958">
                  <c:v>16575</c:v>
                </c:pt>
                <c:pt idx="1959">
                  <c:v>16583</c:v>
                </c:pt>
                <c:pt idx="1960">
                  <c:v>16593</c:v>
                </c:pt>
                <c:pt idx="1961">
                  <c:v>16603</c:v>
                </c:pt>
                <c:pt idx="1962">
                  <c:v>16612</c:v>
                </c:pt>
                <c:pt idx="1963">
                  <c:v>16620</c:v>
                </c:pt>
                <c:pt idx="1964">
                  <c:v>16631</c:v>
                </c:pt>
                <c:pt idx="1965">
                  <c:v>16642</c:v>
                </c:pt>
                <c:pt idx="1966">
                  <c:v>16651</c:v>
                </c:pt>
                <c:pt idx="1967">
                  <c:v>16661</c:v>
                </c:pt>
                <c:pt idx="1968">
                  <c:v>16669</c:v>
                </c:pt>
                <c:pt idx="1969">
                  <c:v>16677</c:v>
                </c:pt>
                <c:pt idx="1970">
                  <c:v>16685</c:v>
                </c:pt>
                <c:pt idx="1971">
                  <c:v>16693</c:v>
                </c:pt>
                <c:pt idx="1972">
                  <c:v>16700</c:v>
                </c:pt>
                <c:pt idx="1973">
                  <c:v>16708</c:v>
                </c:pt>
                <c:pt idx="1974">
                  <c:v>16716</c:v>
                </c:pt>
                <c:pt idx="1975">
                  <c:v>16723</c:v>
                </c:pt>
                <c:pt idx="1976">
                  <c:v>16731</c:v>
                </c:pt>
                <c:pt idx="1977">
                  <c:v>16739</c:v>
                </c:pt>
                <c:pt idx="1978">
                  <c:v>16747</c:v>
                </c:pt>
                <c:pt idx="1979">
                  <c:v>16755</c:v>
                </c:pt>
                <c:pt idx="1980">
                  <c:v>16764</c:v>
                </c:pt>
                <c:pt idx="1981">
                  <c:v>16773</c:v>
                </c:pt>
                <c:pt idx="1982">
                  <c:v>16780</c:v>
                </c:pt>
                <c:pt idx="1983">
                  <c:v>16788</c:v>
                </c:pt>
                <c:pt idx="1984">
                  <c:v>16796</c:v>
                </c:pt>
                <c:pt idx="1985">
                  <c:v>16803</c:v>
                </c:pt>
                <c:pt idx="1986">
                  <c:v>16810</c:v>
                </c:pt>
                <c:pt idx="1987">
                  <c:v>16818</c:v>
                </c:pt>
                <c:pt idx="1988">
                  <c:v>16826</c:v>
                </c:pt>
                <c:pt idx="1989">
                  <c:v>16833</c:v>
                </c:pt>
                <c:pt idx="1990">
                  <c:v>16841</c:v>
                </c:pt>
                <c:pt idx="1991">
                  <c:v>16849</c:v>
                </c:pt>
                <c:pt idx="1992">
                  <c:v>16857</c:v>
                </c:pt>
                <c:pt idx="1993">
                  <c:v>16866</c:v>
                </c:pt>
                <c:pt idx="1994">
                  <c:v>16874</c:v>
                </c:pt>
                <c:pt idx="1995">
                  <c:v>16883</c:v>
                </c:pt>
                <c:pt idx="1996">
                  <c:v>16890</c:v>
                </c:pt>
                <c:pt idx="1997">
                  <c:v>16899</c:v>
                </c:pt>
                <c:pt idx="1998">
                  <c:v>16906</c:v>
                </c:pt>
                <c:pt idx="1999">
                  <c:v>16914</c:v>
                </c:pt>
                <c:pt idx="2000">
                  <c:v>16923</c:v>
                </c:pt>
                <c:pt idx="2001">
                  <c:v>16930</c:v>
                </c:pt>
                <c:pt idx="2002">
                  <c:v>16938</c:v>
                </c:pt>
                <c:pt idx="2003">
                  <c:v>16945</c:v>
                </c:pt>
                <c:pt idx="2004">
                  <c:v>16953</c:v>
                </c:pt>
                <c:pt idx="2005">
                  <c:v>16963</c:v>
                </c:pt>
                <c:pt idx="2006">
                  <c:v>16971</c:v>
                </c:pt>
                <c:pt idx="2007">
                  <c:v>16979</c:v>
                </c:pt>
                <c:pt idx="2008">
                  <c:v>16987</c:v>
                </c:pt>
                <c:pt idx="2009">
                  <c:v>16995</c:v>
                </c:pt>
                <c:pt idx="2010">
                  <c:v>17003</c:v>
                </c:pt>
                <c:pt idx="2011">
                  <c:v>17010</c:v>
                </c:pt>
                <c:pt idx="2012">
                  <c:v>17018</c:v>
                </c:pt>
                <c:pt idx="2013">
                  <c:v>17025</c:v>
                </c:pt>
                <c:pt idx="2014">
                  <c:v>17033</c:v>
                </c:pt>
                <c:pt idx="2015">
                  <c:v>17040</c:v>
                </c:pt>
                <c:pt idx="2016">
                  <c:v>17048</c:v>
                </c:pt>
                <c:pt idx="2017">
                  <c:v>17055</c:v>
                </c:pt>
                <c:pt idx="2018">
                  <c:v>17063</c:v>
                </c:pt>
                <c:pt idx="2019">
                  <c:v>17071</c:v>
                </c:pt>
                <c:pt idx="2020">
                  <c:v>17079</c:v>
                </c:pt>
                <c:pt idx="2021">
                  <c:v>17086</c:v>
                </c:pt>
                <c:pt idx="2022">
                  <c:v>17094</c:v>
                </c:pt>
                <c:pt idx="2023">
                  <c:v>17103</c:v>
                </c:pt>
                <c:pt idx="2024">
                  <c:v>17110</c:v>
                </c:pt>
                <c:pt idx="2025">
                  <c:v>17118</c:v>
                </c:pt>
                <c:pt idx="2026">
                  <c:v>17125</c:v>
                </c:pt>
                <c:pt idx="2027">
                  <c:v>17133</c:v>
                </c:pt>
                <c:pt idx="2028">
                  <c:v>17141</c:v>
                </c:pt>
                <c:pt idx="2029">
                  <c:v>17149</c:v>
                </c:pt>
                <c:pt idx="2030">
                  <c:v>17156</c:v>
                </c:pt>
                <c:pt idx="2031">
                  <c:v>17164</c:v>
                </c:pt>
                <c:pt idx="2032">
                  <c:v>17173</c:v>
                </c:pt>
                <c:pt idx="2033">
                  <c:v>17181</c:v>
                </c:pt>
                <c:pt idx="2034">
                  <c:v>17189</c:v>
                </c:pt>
                <c:pt idx="2035">
                  <c:v>17196</c:v>
                </c:pt>
                <c:pt idx="2036">
                  <c:v>17205</c:v>
                </c:pt>
                <c:pt idx="2037">
                  <c:v>17213</c:v>
                </c:pt>
                <c:pt idx="2038">
                  <c:v>17220</c:v>
                </c:pt>
                <c:pt idx="2039">
                  <c:v>17227</c:v>
                </c:pt>
                <c:pt idx="2040">
                  <c:v>17235</c:v>
                </c:pt>
                <c:pt idx="2041">
                  <c:v>17243</c:v>
                </c:pt>
                <c:pt idx="2042">
                  <c:v>17250</c:v>
                </c:pt>
                <c:pt idx="2043">
                  <c:v>17258</c:v>
                </c:pt>
                <c:pt idx="2044">
                  <c:v>17265</c:v>
                </c:pt>
                <c:pt idx="2045">
                  <c:v>17273</c:v>
                </c:pt>
                <c:pt idx="2046">
                  <c:v>17280</c:v>
                </c:pt>
                <c:pt idx="2047">
                  <c:v>17288</c:v>
                </c:pt>
                <c:pt idx="2048">
                  <c:v>17295</c:v>
                </c:pt>
                <c:pt idx="2049">
                  <c:v>17303</c:v>
                </c:pt>
                <c:pt idx="2050">
                  <c:v>17311</c:v>
                </c:pt>
                <c:pt idx="2051">
                  <c:v>17319</c:v>
                </c:pt>
                <c:pt idx="2052">
                  <c:v>17326</c:v>
                </c:pt>
                <c:pt idx="2053">
                  <c:v>17334</c:v>
                </c:pt>
                <c:pt idx="2054">
                  <c:v>17343</c:v>
                </c:pt>
                <c:pt idx="2055">
                  <c:v>17350</c:v>
                </c:pt>
                <c:pt idx="2056">
                  <c:v>17359</c:v>
                </c:pt>
                <c:pt idx="2057">
                  <c:v>17366</c:v>
                </c:pt>
                <c:pt idx="2058">
                  <c:v>17375</c:v>
                </c:pt>
                <c:pt idx="2059">
                  <c:v>17383</c:v>
                </c:pt>
                <c:pt idx="2060">
                  <c:v>17390</c:v>
                </c:pt>
                <c:pt idx="2061">
                  <c:v>17397</c:v>
                </c:pt>
                <c:pt idx="2062">
                  <c:v>17405</c:v>
                </c:pt>
                <c:pt idx="2063">
                  <c:v>17413</c:v>
                </c:pt>
                <c:pt idx="2064">
                  <c:v>17420</c:v>
                </c:pt>
                <c:pt idx="2065">
                  <c:v>17428</c:v>
                </c:pt>
                <c:pt idx="2066">
                  <c:v>17435</c:v>
                </c:pt>
                <c:pt idx="2067">
                  <c:v>17443</c:v>
                </c:pt>
                <c:pt idx="2068">
                  <c:v>17451</c:v>
                </c:pt>
                <c:pt idx="2069">
                  <c:v>17459</c:v>
                </c:pt>
                <c:pt idx="2070">
                  <c:v>17467</c:v>
                </c:pt>
                <c:pt idx="2071">
                  <c:v>17475</c:v>
                </c:pt>
                <c:pt idx="2072">
                  <c:v>17483</c:v>
                </c:pt>
                <c:pt idx="2073">
                  <c:v>17491</c:v>
                </c:pt>
                <c:pt idx="2074">
                  <c:v>17499</c:v>
                </c:pt>
                <c:pt idx="2075">
                  <c:v>17507</c:v>
                </c:pt>
                <c:pt idx="2076">
                  <c:v>17515</c:v>
                </c:pt>
                <c:pt idx="2077">
                  <c:v>17523</c:v>
                </c:pt>
                <c:pt idx="2078">
                  <c:v>17531</c:v>
                </c:pt>
                <c:pt idx="2079">
                  <c:v>17539</c:v>
                </c:pt>
                <c:pt idx="2080">
                  <c:v>17548</c:v>
                </c:pt>
                <c:pt idx="2081">
                  <c:v>17555</c:v>
                </c:pt>
                <c:pt idx="2082">
                  <c:v>17563</c:v>
                </c:pt>
                <c:pt idx="2083">
                  <c:v>17570</c:v>
                </c:pt>
                <c:pt idx="2084">
                  <c:v>17581</c:v>
                </c:pt>
                <c:pt idx="2085">
                  <c:v>17638</c:v>
                </c:pt>
                <c:pt idx="2086">
                  <c:v>17647</c:v>
                </c:pt>
                <c:pt idx="2087">
                  <c:v>17655</c:v>
                </c:pt>
                <c:pt idx="2088">
                  <c:v>17664</c:v>
                </c:pt>
                <c:pt idx="2089">
                  <c:v>17673</c:v>
                </c:pt>
                <c:pt idx="2090">
                  <c:v>17683</c:v>
                </c:pt>
                <c:pt idx="2091">
                  <c:v>17693</c:v>
                </c:pt>
                <c:pt idx="2092">
                  <c:v>17702</c:v>
                </c:pt>
                <c:pt idx="2093">
                  <c:v>17710</c:v>
                </c:pt>
                <c:pt idx="2094">
                  <c:v>17720</c:v>
                </c:pt>
                <c:pt idx="2095">
                  <c:v>17729</c:v>
                </c:pt>
                <c:pt idx="2096">
                  <c:v>17738</c:v>
                </c:pt>
                <c:pt idx="2097">
                  <c:v>17746</c:v>
                </c:pt>
                <c:pt idx="2098">
                  <c:v>17755</c:v>
                </c:pt>
                <c:pt idx="2099">
                  <c:v>17763</c:v>
                </c:pt>
                <c:pt idx="2100">
                  <c:v>17773</c:v>
                </c:pt>
                <c:pt idx="2101">
                  <c:v>17783</c:v>
                </c:pt>
                <c:pt idx="2102">
                  <c:v>17793</c:v>
                </c:pt>
                <c:pt idx="2103">
                  <c:v>17802</c:v>
                </c:pt>
                <c:pt idx="2104">
                  <c:v>17811</c:v>
                </c:pt>
                <c:pt idx="2105">
                  <c:v>17820</c:v>
                </c:pt>
                <c:pt idx="2106">
                  <c:v>17833</c:v>
                </c:pt>
                <c:pt idx="2107">
                  <c:v>17841</c:v>
                </c:pt>
                <c:pt idx="2108">
                  <c:v>17849</c:v>
                </c:pt>
                <c:pt idx="2109">
                  <c:v>17857</c:v>
                </c:pt>
                <c:pt idx="2110">
                  <c:v>17865</c:v>
                </c:pt>
                <c:pt idx="2111">
                  <c:v>17873</c:v>
                </c:pt>
                <c:pt idx="2112">
                  <c:v>17881</c:v>
                </c:pt>
                <c:pt idx="2113">
                  <c:v>17889</c:v>
                </c:pt>
                <c:pt idx="2114">
                  <c:v>17897</c:v>
                </c:pt>
                <c:pt idx="2115">
                  <c:v>17905</c:v>
                </c:pt>
                <c:pt idx="2116">
                  <c:v>17913</c:v>
                </c:pt>
                <c:pt idx="2117">
                  <c:v>17920</c:v>
                </c:pt>
                <c:pt idx="2118">
                  <c:v>17927</c:v>
                </c:pt>
                <c:pt idx="2119">
                  <c:v>17935</c:v>
                </c:pt>
                <c:pt idx="2120">
                  <c:v>17945</c:v>
                </c:pt>
                <c:pt idx="2121">
                  <c:v>17953</c:v>
                </c:pt>
                <c:pt idx="2122">
                  <c:v>17960</c:v>
                </c:pt>
                <c:pt idx="2123">
                  <c:v>17969</c:v>
                </c:pt>
                <c:pt idx="2124">
                  <c:v>17976</c:v>
                </c:pt>
                <c:pt idx="2125">
                  <c:v>17984</c:v>
                </c:pt>
                <c:pt idx="2126">
                  <c:v>17993</c:v>
                </c:pt>
                <c:pt idx="2127">
                  <c:v>18001</c:v>
                </c:pt>
                <c:pt idx="2128">
                  <c:v>18009</c:v>
                </c:pt>
                <c:pt idx="2129">
                  <c:v>18016</c:v>
                </c:pt>
                <c:pt idx="2130">
                  <c:v>18024</c:v>
                </c:pt>
                <c:pt idx="2131">
                  <c:v>18033</c:v>
                </c:pt>
                <c:pt idx="2132">
                  <c:v>18041</c:v>
                </c:pt>
                <c:pt idx="2133">
                  <c:v>18048</c:v>
                </c:pt>
                <c:pt idx="2134">
                  <c:v>18056</c:v>
                </c:pt>
                <c:pt idx="2135">
                  <c:v>18065</c:v>
                </c:pt>
                <c:pt idx="2136">
                  <c:v>18072</c:v>
                </c:pt>
                <c:pt idx="2137">
                  <c:v>18080</c:v>
                </c:pt>
                <c:pt idx="2138">
                  <c:v>18087</c:v>
                </c:pt>
                <c:pt idx="2139">
                  <c:v>18095</c:v>
                </c:pt>
                <c:pt idx="2140">
                  <c:v>18103</c:v>
                </c:pt>
                <c:pt idx="2141">
                  <c:v>18110</c:v>
                </c:pt>
                <c:pt idx="2142">
                  <c:v>18117</c:v>
                </c:pt>
                <c:pt idx="2143">
                  <c:v>18125</c:v>
                </c:pt>
                <c:pt idx="2144">
                  <c:v>18132</c:v>
                </c:pt>
                <c:pt idx="2145">
                  <c:v>18140</c:v>
                </c:pt>
                <c:pt idx="2146">
                  <c:v>18149</c:v>
                </c:pt>
                <c:pt idx="2147">
                  <c:v>18157</c:v>
                </c:pt>
                <c:pt idx="2148">
                  <c:v>18165</c:v>
                </c:pt>
                <c:pt idx="2149">
                  <c:v>18173</c:v>
                </c:pt>
                <c:pt idx="2150">
                  <c:v>18180</c:v>
                </c:pt>
                <c:pt idx="2151">
                  <c:v>18187</c:v>
                </c:pt>
                <c:pt idx="2152">
                  <c:v>18195</c:v>
                </c:pt>
                <c:pt idx="2153">
                  <c:v>18202</c:v>
                </c:pt>
                <c:pt idx="2154">
                  <c:v>18213</c:v>
                </c:pt>
                <c:pt idx="2155">
                  <c:v>18221</c:v>
                </c:pt>
                <c:pt idx="2156">
                  <c:v>18229</c:v>
                </c:pt>
                <c:pt idx="2157">
                  <c:v>18237</c:v>
                </c:pt>
                <c:pt idx="2158">
                  <c:v>18245</c:v>
                </c:pt>
                <c:pt idx="2159">
                  <c:v>18253</c:v>
                </c:pt>
                <c:pt idx="2160">
                  <c:v>18260</c:v>
                </c:pt>
                <c:pt idx="2161">
                  <c:v>18267</c:v>
                </c:pt>
                <c:pt idx="2162">
                  <c:v>18277</c:v>
                </c:pt>
                <c:pt idx="2163">
                  <c:v>18285</c:v>
                </c:pt>
                <c:pt idx="2164">
                  <c:v>18293</c:v>
                </c:pt>
                <c:pt idx="2165">
                  <c:v>18300</c:v>
                </c:pt>
                <c:pt idx="2166">
                  <c:v>18307</c:v>
                </c:pt>
                <c:pt idx="2167">
                  <c:v>18315</c:v>
                </c:pt>
                <c:pt idx="2168">
                  <c:v>18323</c:v>
                </c:pt>
                <c:pt idx="2169">
                  <c:v>18331</c:v>
                </c:pt>
                <c:pt idx="2170">
                  <c:v>18340</c:v>
                </c:pt>
                <c:pt idx="2171">
                  <c:v>18349</c:v>
                </c:pt>
                <c:pt idx="2172">
                  <c:v>18357</c:v>
                </c:pt>
                <c:pt idx="2173">
                  <c:v>18365</c:v>
                </c:pt>
                <c:pt idx="2174">
                  <c:v>18373</c:v>
                </c:pt>
                <c:pt idx="2175">
                  <c:v>18381</c:v>
                </c:pt>
                <c:pt idx="2176">
                  <c:v>18389</c:v>
                </c:pt>
                <c:pt idx="2177">
                  <c:v>18397</c:v>
                </c:pt>
                <c:pt idx="2178">
                  <c:v>18405</c:v>
                </c:pt>
                <c:pt idx="2179">
                  <c:v>18412</c:v>
                </c:pt>
                <c:pt idx="2180">
                  <c:v>18421</c:v>
                </c:pt>
                <c:pt idx="2181">
                  <c:v>18429</c:v>
                </c:pt>
                <c:pt idx="2182">
                  <c:v>18437</c:v>
                </c:pt>
                <c:pt idx="2183">
                  <c:v>18444</c:v>
                </c:pt>
                <c:pt idx="2184">
                  <c:v>18453</c:v>
                </c:pt>
                <c:pt idx="2185">
                  <c:v>18460</c:v>
                </c:pt>
                <c:pt idx="2186">
                  <c:v>18467</c:v>
                </c:pt>
                <c:pt idx="2187">
                  <c:v>18475</c:v>
                </c:pt>
                <c:pt idx="2188">
                  <c:v>18483</c:v>
                </c:pt>
                <c:pt idx="2189">
                  <c:v>18490</c:v>
                </c:pt>
                <c:pt idx="2190">
                  <c:v>18499</c:v>
                </c:pt>
                <c:pt idx="2191">
                  <c:v>18506</c:v>
                </c:pt>
                <c:pt idx="2192">
                  <c:v>18513</c:v>
                </c:pt>
                <c:pt idx="2193">
                  <c:v>18523</c:v>
                </c:pt>
                <c:pt idx="2194">
                  <c:v>18530</c:v>
                </c:pt>
                <c:pt idx="2195">
                  <c:v>18537</c:v>
                </c:pt>
                <c:pt idx="2196">
                  <c:v>18545</c:v>
                </c:pt>
                <c:pt idx="2197">
                  <c:v>18553</c:v>
                </c:pt>
                <c:pt idx="2198">
                  <c:v>18560</c:v>
                </c:pt>
                <c:pt idx="2199">
                  <c:v>18569</c:v>
                </c:pt>
                <c:pt idx="2200">
                  <c:v>18577</c:v>
                </c:pt>
                <c:pt idx="2201">
                  <c:v>18585</c:v>
                </c:pt>
                <c:pt idx="2202">
                  <c:v>18593</c:v>
                </c:pt>
                <c:pt idx="2203">
                  <c:v>18601</c:v>
                </c:pt>
                <c:pt idx="2204">
                  <c:v>18609</c:v>
                </c:pt>
                <c:pt idx="2205">
                  <c:v>18617</c:v>
                </c:pt>
                <c:pt idx="2206">
                  <c:v>18625</c:v>
                </c:pt>
                <c:pt idx="2207">
                  <c:v>18633</c:v>
                </c:pt>
                <c:pt idx="2208">
                  <c:v>18640</c:v>
                </c:pt>
                <c:pt idx="2209">
                  <c:v>18648</c:v>
                </c:pt>
                <c:pt idx="2210">
                  <c:v>18655</c:v>
                </c:pt>
                <c:pt idx="2211">
                  <c:v>18663</c:v>
                </c:pt>
                <c:pt idx="2212">
                  <c:v>18671</c:v>
                </c:pt>
                <c:pt idx="2213">
                  <c:v>18679</c:v>
                </c:pt>
                <c:pt idx="2214">
                  <c:v>18686</c:v>
                </c:pt>
                <c:pt idx="2215">
                  <c:v>18693</c:v>
                </c:pt>
                <c:pt idx="2216">
                  <c:v>18702</c:v>
                </c:pt>
                <c:pt idx="2217">
                  <c:v>18710</c:v>
                </c:pt>
                <c:pt idx="2218">
                  <c:v>18717</c:v>
                </c:pt>
                <c:pt idx="2219">
                  <c:v>18725</c:v>
                </c:pt>
                <c:pt idx="2220">
                  <c:v>18733</c:v>
                </c:pt>
                <c:pt idx="2221">
                  <c:v>18742</c:v>
                </c:pt>
                <c:pt idx="2222">
                  <c:v>18749</c:v>
                </c:pt>
                <c:pt idx="2223">
                  <c:v>18757</c:v>
                </c:pt>
                <c:pt idx="2224">
                  <c:v>18765</c:v>
                </c:pt>
                <c:pt idx="2225">
                  <c:v>18773</c:v>
                </c:pt>
                <c:pt idx="2226">
                  <c:v>18780</c:v>
                </c:pt>
                <c:pt idx="2227">
                  <c:v>18787</c:v>
                </c:pt>
                <c:pt idx="2228">
                  <c:v>18795</c:v>
                </c:pt>
                <c:pt idx="2229">
                  <c:v>18803</c:v>
                </c:pt>
                <c:pt idx="2230">
                  <c:v>18811</c:v>
                </c:pt>
                <c:pt idx="2231">
                  <c:v>18819</c:v>
                </c:pt>
                <c:pt idx="2232">
                  <c:v>18828</c:v>
                </c:pt>
                <c:pt idx="2233">
                  <c:v>18838</c:v>
                </c:pt>
                <c:pt idx="2234">
                  <c:v>18848</c:v>
                </c:pt>
                <c:pt idx="2235">
                  <c:v>18857</c:v>
                </c:pt>
                <c:pt idx="2236">
                  <c:v>18866</c:v>
                </c:pt>
                <c:pt idx="2237">
                  <c:v>18874</c:v>
                </c:pt>
                <c:pt idx="2238">
                  <c:v>18883</c:v>
                </c:pt>
                <c:pt idx="2239">
                  <c:v>18893</c:v>
                </c:pt>
                <c:pt idx="2240">
                  <c:v>18902</c:v>
                </c:pt>
                <c:pt idx="2241">
                  <c:v>18910</c:v>
                </c:pt>
                <c:pt idx="2242">
                  <c:v>18920</c:v>
                </c:pt>
                <c:pt idx="2243">
                  <c:v>18930</c:v>
                </c:pt>
                <c:pt idx="2244">
                  <c:v>18939</c:v>
                </c:pt>
                <c:pt idx="2245">
                  <c:v>18947</c:v>
                </c:pt>
                <c:pt idx="2246">
                  <c:v>18956</c:v>
                </c:pt>
                <c:pt idx="2247">
                  <c:v>18966</c:v>
                </c:pt>
                <c:pt idx="2248">
                  <c:v>18974</c:v>
                </c:pt>
                <c:pt idx="2249">
                  <c:v>18983</c:v>
                </c:pt>
                <c:pt idx="2250">
                  <c:v>18993</c:v>
                </c:pt>
                <c:pt idx="2251">
                  <c:v>19001</c:v>
                </c:pt>
                <c:pt idx="2252">
                  <c:v>19010</c:v>
                </c:pt>
                <c:pt idx="2253">
                  <c:v>19026</c:v>
                </c:pt>
                <c:pt idx="2254">
                  <c:v>19034</c:v>
                </c:pt>
                <c:pt idx="2255">
                  <c:v>19095</c:v>
                </c:pt>
                <c:pt idx="2256">
                  <c:v>19103</c:v>
                </c:pt>
                <c:pt idx="2257">
                  <c:v>19111</c:v>
                </c:pt>
                <c:pt idx="2258">
                  <c:v>19119</c:v>
                </c:pt>
                <c:pt idx="2259">
                  <c:v>19127</c:v>
                </c:pt>
                <c:pt idx="2260">
                  <c:v>19135</c:v>
                </c:pt>
                <c:pt idx="2261">
                  <c:v>19143</c:v>
                </c:pt>
                <c:pt idx="2262">
                  <c:v>19150</c:v>
                </c:pt>
                <c:pt idx="2263">
                  <c:v>19158</c:v>
                </c:pt>
                <c:pt idx="2264">
                  <c:v>19166</c:v>
                </c:pt>
                <c:pt idx="2265">
                  <c:v>19173</c:v>
                </c:pt>
                <c:pt idx="2266">
                  <c:v>19180</c:v>
                </c:pt>
                <c:pt idx="2267">
                  <c:v>19188</c:v>
                </c:pt>
                <c:pt idx="2268">
                  <c:v>19195</c:v>
                </c:pt>
                <c:pt idx="2269">
                  <c:v>19203</c:v>
                </c:pt>
                <c:pt idx="2270">
                  <c:v>19211</c:v>
                </c:pt>
                <c:pt idx="2271">
                  <c:v>19219</c:v>
                </c:pt>
                <c:pt idx="2272">
                  <c:v>19226</c:v>
                </c:pt>
                <c:pt idx="2273">
                  <c:v>19234</c:v>
                </c:pt>
                <c:pt idx="2274">
                  <c:v>19243</c:v>
                </c:pt>
                <c:pt idx="2275">
                  <c:v>19250</c:v>
                </c:pt>
                <c:pt idx="2276">
                  <c:v>19258</c:v>
                </c:pt>
                <c:pt idx="2277">
                  <c:v>19265</c:v>
                </c:pt>
                <c:pt idx="2278">
                  <c:v>19273</c:v>
                </c:pt>
                <c:pt idx="2279">
                  <c:v>19281</c:v>
                </c:pt>
                <c:pt idx="2280">
                  <c:v>19290</c:v>
                </c:pt>
                <c:pt idx="2281">
                  <c:v>19298</c:v>
                </c:pt>
                <c:pt idx="2282">
                  <c:v>19305</c:v>
                </c:pt>
                <c:pt idx="2283">
                  <c:v>19313</c:v>
                </c:pt>
                <c:pt idx="2284">
                  <c:v>19320</c:v>
                </c:pt>
                <c:pt idx="2285">
                  <c:v>19327</c:v>
                </c:pt>
                <c:pt idx="2286">
                  <c:v>19337</c:v>
                </c:pt>
                <c:pt idx="2287">
                  <c:v>19345</c:v>
                </c:pt>
                <c:pt idx="2288">
                  <c:v>19353</c:v>
                </c:pt>
                <c:pt idx="2289">
                  <c:v>19360</c:v>
                </c:pt>
                <c:pt idx="2290">
                  <c:v>19368</c:v>
                </c:pt>
                <c:pt idx="2291">
                  <c:v>19375</c:v>
                </c:pt>
                <c:pt idx="2292">
                  <c:v>19383</c:v>
                </c:pt>
                <c:pt idx="2293">
                  <c:v>19390</c:v>
                </c:pt>
                <c:pt idx="2294">
                  <c:v>19398</c:v>
                </c:pt>
                <c:pt idx="2295">
                  <c:v>19405</c:v>
                </c:pt>
                <c:pt idx="2296">
                  <c:v>19413</c:v>
                </c:pt>
                <c:pt idx="2297">
                  <c:v>19422</c:v>
                </c:pt>
                <c:pt idx="2298">
                  <c:v>19429</c:v>
                </c:pt>
                <c:pt idx="2299">
                  <c:v>19437</c:v>
                </c:pt>
                <c:pt idx="2300">
                  <c:v>19445</c:v>
                </c:pt>
                <c:pt idx="2301">
                  <c:v>19453</c:v>
                </c:pt>
                <c:pt idx="2302">
                  <c:v>19460</c:v>
                </c:pt>
                <c:pt idx="2303">
                  <c:v>19468</c:v>
                </c:pt>
                <c:pt idx="2304">
                  <c:v>19476</c:v>
                </c:pt>
                <c:pt idx="2305">
                  <c:v>19484</c:v>
                </c:pt>
                <c:pt idx="2306">
                  <c:v>19493</c:v>
                </c:pt>
                <c:pt idx="2307">
                  <c:v>19500</c:v>
                </c:pt>
                <c:pt idx="2308">
                  <c:v>19507</c:v>
                </c:pt>
                <c:pt idx="2309">
                  <c:v>19515</c:v>
                </c:pt>
                <c:pt idx="2310">
                  <c:v>19523</c:v>
                </c:pt>
                <c:pt idx="2311">
                  <c:v>19530</c:v>
                </c:pt>
                <c:pt idx="2312">
                  <c:v>19538</c:v>
                </c:pt>
                <c:pt idx="2313">
                  <c:v>19545</c:v>
                </c:pt>
                <c:pt idx="2314">
                  <c:v>19553</c:v>
                </c:pt>
                <c:pt idx="2315">
                  <c:v>19560</c:v>
                </c:pt>
                <c:pt idx="2316">
                  <c:v>19568</c:v>
                </c:pt>
                <c:pt idx="2317">
                  <c:v>19575</c:v>
                </c:pt>
                <c:pt idx="2318">
                  <c:v>19583</c:v>
                </c:pt>
                <c:pt idx="2319">
                  <c:v>19590</c:v>
                </c:pt>
                <c:pt idx="2320">
                  <c:v>19598</c:v>
                </c:pt>
                <c:pt idx="2321">
                  <c:v>19605</c:v>
                </c:pt>
                <c:pt idx="2322">
                  <c:v>19613</c:v>
                </c:pt>
                <c:pt idx="2323">
                  <c:v>19620</c:v>
                </c:pt>
                <c:pt idx="2324">
                  <c:v>19630</c:v>
                </c:pt>
                <c:pt idx="2325">
                  <c:v>19639</c:v>
                </c:pt>
                <c:pt idx="2326">
                  <c:v>19647</c:v>
                </c:pt>
                <c:pt idx="2327">
                  <c:v>19654</c:v>
                </c:pt>
                <c:pt idx="2328">
                  <c:v>19663</c:v>
                </c:pt>
                <c:pt idx="2329">
                  <c:v>19672</c:v>
                </c:pt>
                <c:pt idx="2330">
                  <c:v>19680</c:v>
                </c:pt>
                <c:pt idx="2331">
                  <c:v>19687</c:v>
                </c:pt>
                <c:pt idx="2332">
                  <c:v>19695</c:v>
                </c:pt>
                <c:pt idx="2333">
                  <c:v>19703</c:v>
                </c:pt>
                <c:pt idx="2334">
                  <c:v>19710</c:v>
                </c:pt>
                <c:pt idx="2335">
                  <c:v>19718</c:v>
                </c:pt>
                <c:pt idx="2336">
                  <c:v>19725</c:v>
                </c:pt>
                <c:pt idx="2337">
                  <c:v>19733</c:v>
                </c:pt>
                <c:pt idx="2338">
                  <c:v>19741</c:v>
                </c:pt>
                <c:pt idx="2339">
                  <c:v>19749</c:v>
                </c:pt>
                <c:pt idx="2340">
                  <c:v>19756</c:v>
                </c:pt>
                <c:pt idx="2341">
                  <c:v>19764</c:v>
                </c:pt>
                <c:pt idx="2342">
                  <c:v>19773</c:v>
                </c:pt>
                <c:pt idx="2343">
                  <c:v>19780</c:v>
                </c:pt>
                <c:pt idx="2344">
                  <c:v>19788</c:v>
                </c:pt>
                <c:pt idx="2345">
                  <c:v>19795</c:v>
                </c:pt>
                <c:pt idx="2346">
                  <c:v>19803</c:v>
                </c:pt>
                <c:pt idx="2347">
                  <c:v>19813</c:v>
                </c:pt>
                <c:pt idx="2348">
                  <c:v>19820</c:v>
                </c:pt>
                <c:pt idx="2349">
                  <c:v>19828</c:v>
                </c:pt>
                <c:pt idx="2350">
                  <c:v>19835</c:v>
                </c:pt>
                <c:pt idx="2351">
                  <c:v>19843</c:v>
                </c:pt>
                <c:pt idx="2352">
                  <c:v>19850</c:v>
                </c:pt>
                <c:pt idx="2353">
                  <c:v>19858</c:v>
                </c:pt>
                <c:pt idx="2354">
                  <c:v>19865</c:v>
                </c:pt>
                <c:pt idx="2355">
                  <c:v>19873</c:v>
                </c:pt>
                <c:pt idx="2356">
                  <c:v>19882</c:v>
                </c:pt>
                <c:pt idx="2357">
                  <c:v>19890</c:v>
                </c:pt>
                <c:pt idx="2358">
                  <c:v>19897</c:v>
                </c:pt>
                <c:pt idx="2359">
                  <c:v>19905</c:v>
                </c:pt>
                <c:pt idx="2360">
                  <c:v>19913</c:v>
                </c:pt>
                <c:pt idx="2361">
                  <c:v>19920</c:v>
                </c:pt>
                <c:pt idx="2362">
                  <c:v>19928</c:v>
                </c:pt>
                <c:pt idx="2363">
                  <c:v>19935</c:v>
                </c:pt>
                <c:pt idx="2364">
                  <c:v>19943</c:v>
                </c:pt>
                <c:pt idx="2365">
                  <c:v>19951</c:v>
                </c:pt>
                <c:pt idx="2366">
                  <c:v>19959</c:v>
                </c:pt>
                <c:pt idx="2367">
                  <c:v>19966</c:v>
                </c:pt>
                <c:pt idx="2368">
                  <c:v>19974</c:v>
                </c:pt>
                <c:pt idx="2369">
                  <c:v>19982</c:v>
                </c:pt>
                <c:pt idx="2370">
                  <c:v>19990</c:v>
                </c:pt>
                <c:pt idx="2371">
                  <c:v>19998</c:v>
                </c:pt>
                <c:pt idx="2372">
                  <c:v>20006</c:v>
                </c:pt>
                <c:pt idx="2373">
                  <c:v>20013</c:v>
                </c:pt>
                <c:pt idx="2374">
                  <c:v>20023</c:v>
                </c:pt>
                <c:pt idx="2375">
                  <c:v>20030</c:v>
                </c:pt>
                <c:pt idx="2376">
                  <c:v>20038</c:v>
                </c:pt>
                <c:pt idx="2377">
                  <c:v>20050</c:v>
                </c:pt>
                <c:pt idx="2378">
                  <c:v>20063</c:v>
                </c:pt>
                <c:pt idx="2379">
                  <c:v>20072</c:v>
                </c:pt>
                <c:pt idx="2380">
                  <c:v>20081</c:v>
                </c:pt>
                <c:pt idx="2381">
                  <c:v>20090</c:v>
                </c:pt>
                <c:pt idx="2382">
                  <c:v>20100</c:v>
                </c:pt>
                <c:pt idx="2383">
                  <c:v>20108</c:v>
                </c:pt>
                <c:pt idx="2384">
                  <c:v>20117</c:v>
                </c:pt>
                <c:pt idx="2385">
                  <c:v>20125</c:v>
                </c:pt>
                <c:pt idx="2386">
                  <c:v>20135</c:v>
                </c:pt>
                <c:pt idx="2387">
                  <c:v>20143</c:v>
                </c:pt>
                <c:pt idx="2388">
                  <c:v>20153</c:v>
                </c:pt>
                <c:pt idx="2389">
                  <c:v>20162</c:v>
                </c:pt>
                <c:pt idx="2390">
                  <c:v>20172</c:v>
                </c:pt>
                <c:pt idx="2391">
                  <c:v>20180</c:v>
                </c:pt>
                <c:pt idx="2392">
                  <c:v>20189</c:v>
                </c:pt>
                <c:pt idx="2393">
                  <c:v>20198</c:v>
                </c:pt>
                <c:pt idx="2394">
                  <c:v>20207</c:v>
                </c:pt>
                <c:pt idx="2395">
                  <c:v>20215</c:v>
                </c:pt>
                <c:pt idx="2396">
                  <c:v>20225</c:v>
                </c:pt>
                <c:pt idx="2397">
                  <c:v>20234</c:v>
                </c:pt>
                <c:pt idx="2398">
                  <c:v>20243</c:v>
                </c:pt>
                <c:pt idx="2399">
                  <c:v>20250</c:v>
                </c:pt>
                <c:pt idx="2400">
                  <c:v>20258</c:v>
                </c:pt>
                <c:pt idx="2401">
                  <c:v>20265</c:v>
                </c:pt>
                <c:pt idx="2402">
                  <c:v>20273</c:v>
                </c:pt>
                <c:pt idx="2403">
                  <c:v>20281</c:v>
                </c:pt>
                <c:pt idx="2404">
                  <c:v>20348</c:v>
                </c:pt>
                <c:pt idx="2405">
                  <c:v>20356</c:v>
                </c:pt>
                <c:pt idx="2406">
                  <c:v>20364</c:v>
                </c:pt>
                <c:pt idx="2407">
                  <c:v>20373</c:v>
                </c:pt>
                <c:pt idx="2408">
                  <c:v>20380</c:v>
                </c:pt>
                <c:pt idx="2409">
                  <c:v>20389</c:v>
                </c:pt>
                <c:pt idx="2410">
                  <c:v>20397</c:v>
                </c:pt>
                <c:pt idx="2411">
                  <c:v>20404</c:v>
                </c:pt>
                <c:pt idx="2412">
                  <c:v>20413</c:v>
                </c:pt>
                <c:pt idx="2413">
                  <c:v>20421</c:v>
                </c:pt>
                <c:pt idx="2414">
                  <c:v>20429</c:v>
                </c:pt>
                <c:pt idx="2415">
                  <c:v>20437</c:v>
                </c:pt>
                <c:pt idx="2416">
                  <c:v>20445</c:v>
                </c:pt>
                <c:pt idx="2417">
                  <c:v>20453</c:v>
                </c:pt>
                <c:pt idx="2418">
                  <c:v>20460</c:v>
                </c:pt>
                <c:pt idx="2419">
                  <c:v>20468</c:v>
                </c:pt>
                <c:pt idx="2420">
                  <c:v>20475</c:v>
                </c:pt>
                <c:pt idx="2421">
                  <c:v>20483</c:v>
                </c:pt>
                <c:pt idx="2422">
                  <c:v>20493</c:v>
                </c:pt>
                <c:pt idx="2423">
                  <c:v>20500</c:v>
                </c:pt>
                <c:pt idx="2424">
                  <c:v>20507</c:v>
                </c:pt>
                <c:pt idx="2425">
                  <c:v>20515</c:v>
                </c:pt>
                <c:pt idx="2426">
                  <c:v>20523</c:v>
                </c:pt>
                <c:pt idx="2427">
                  <c:v>20530</c:v>
                </c:pt>
                <c:pt idx="2428">
                  <c:v>20537</c:v>
                </c:pt>
                <c:pt idx="2429">
                  <c:v>20545</c:v>
                </c:pt>
                <c:pt idx="2430">
                  <c:v>20553</c:v>
                </c:pt>
                <c:pt idx="2431">
                  <c:v>20563</c:v>
                </c:pt>
                <c:pt idx="2432">
                  <c:v>20570</c:v>
                </c:pt>
                <c:pt idx="2433">
                  <c:v>20579</c:v>
                </c:pt>
                <c:pt idx="2434">
                  <c:v>20587</c:v>
                </c:pt>
                <c:pt idx="2435">
                  <c:v>20595</c:v>
                </c:pt>
                <c:pt idx="2436">
                  <c:v>20603</c:v>
                </c:pt>
                <c:pt idx="2437">
                  <c:v>20610</c:v>
                </c:pt>
                <c:pt idx="2438">
                  <c:v>20618</c:v>
                </c:pt>
                <c:pt idx="2439">
                  <c:v>20625</c:v>
                </c:pt>
                <c:pt idx="2440">
                  <c:v>20633</c:v>
                </c:pt>
                <c:pt idx="2441">
                  <c:v>20641</c:v>
                </c:pt>
                <c:pt idx="2442">
                  <c:v>20649</c:v>
                </c:pt>
                <c:pt idx="2443">
                  <c:v>20657</c:v>
                </c:pt>
                <c:pt idx="2444">
                  <c:v>20666</c:v>
                </c:pt>
                <c:pt idx="2445">
                  <c:v>20674</c:v>
                </c:pt>
                <c:pt idx="2446">
                  <c:v>20683</c:v>
                </c:pt>
                <c:pt idx="2447">
                  <c:v>20690</c:v>
                </c:pt>
                <c:pt idx="2448">
                  <c:v>20698</c:v>
                </c:pt>
                <c:pt idx="2449">
                  <c:v>20706</c:v>
                </c:pt>
                <c:pt idx="2450">
                  <c:v>20714</c:v>
                </c:pt>
                <c:pt idx="2451">
                  <c:v>20721</c:v>
                </c:pt>
                <c:pt idx="2452">
                  <c:v>20730</c:v>
                </c:pt>
                <c:pt idx="2453">
                  <c:v>20738</c:v>
                </c:pt>
                <c:pt idx="2454">
                  <c:v>20745</c:v>
                </c:pt>
                <c:pt idx="2455">
                  <c:v>20753</c:v>
                </c:pt>
                <c:pt idx="2456">
                  <c:v>20760</c:v>
                </c:pt>
                <c:pt idx="2457">
                  <c:v>20771</c:v>
                </c:pt>
                <c:pt idx="2458">
                  <c:v>20779</c:v>
                </c:pt>
                <c:pt idx="2459">
                  <c:v>20787</c:v>
                </c:pt>
                <c:pt idx="2460">
                  <c:v>20794</c:v>
                </c:pt>
                <c:pt idx="2461">
                  <c:v>20803</c:v>
                </c:pt>
                <c:pt idx="2462">
                  <c:v>20810</c:v>
                </c:pt>
                <c:pt idx="2463">
                  <c:v>20817</c:v>
                </c:pt>
                <c:pt idx="2464">
                  <c:v>20825</c:v>
                </c:pt>
                <c:pt idx="2465">
                  <c:v>20832</c:v>
                </c:pt>
                <c:pt idx="2466">
                  <c:v>20841</c:v>
                </c:pt>
                <c:pt idx="2467">
                  <c:v>20848</c:v>
                </c:pt>
                <c:pt idx="2468">
                  <c:v>20856</c:v>
                </c:pt>
                <c:pt idx="2469">
                  <c:v>20863</c:v>
                </c:pt>
                <c:pt idx="2470">
                  <c:v>20871</c:v>
                </c:pt>
                <c:pt idx="2471">
                  <c:v>20879</c:v>
                </c:pt>
                <c:pt idx="2472">
                  <c:v>20887</c:v>
                </c:pt>
                <c:pt idx="2473">
                  <c:v>20895</c:v>
                </c:pt>
                <c:pt idx="2474">
                  <c:v>20903</c:v>
                </c:pt>
                <c:pt idx="2475">
                  <c:v>20911</c:v>
                </c:pt>
                <c:pt idx="2476">
                  <c:v>20919</c:v>
                </c:pt>
                <c:pt idx="2477">
                  <c:v>20927</c:v>
                </c:pt>
                <c:pt idx="2478">
                  <c:v>20935</c:v>
                </c:pt>
                <c:pt idx="2479">
                  <c:v>20943</c:v>
                </c:pt>
                <c:pt idx="2480">
                  <c:v>20950</c:v>
                </c:pt>
                <c:pt idx="2481">
                  <c:v>20958</c:v>
                </c:pt>
                <c:pt idx="2482">
                  <c:v>20965</c:v>
                </c:pt>
                <c:pt idx="2483">
                  <c:v>20974</c:v>
                </c:pt>
                <c:pt idx="2484">
                  <c:v>20983</c:v>
                </c:pt>
                <c:pt idx="2485">
                  <c:v>20990</c:v>
                </c:pt>
                <c:pt idx="2486">
                  <c:v>20997</c:v>
                </c:pt>
                <c:pt idx="2487">
                  <c:v>21005</c:v>
                </c:pt>
                <c:pt idx="2488">
                  <c:v>21013</c:v>
                </c:pt>
                <c:pt idx="2489">
                  <c:v>21021</c:v>
                </c:pt>
                <c:pt idx="2490">
                  <c:v>21029</c:v>
                </c:pt>
                <c:pt idx="2491">
                  <c:v>21037</c:v>
                </c:pt>
                <c:pt idx="2492">
                  <c:v>21045</c:v>
                </c:pt>
                <c:pt idx="2493">
                  <c:v>21053</c:v>
                </c:pt>
                <c:pt idx="2494">
                  <c:v>21060</c:v>
                </c:pt>
                <c:pt idx="2495">
                  <c:v>21067</c:v>
                </c:pt>
                <c:pt idx="2496">
                  <c:v>21076</c:v>
                </c:pt>
                <c:pt idx="2497">
                  <c:v>21084</c:v>
                </c:pt>
                <c:pt idx="2498">
                  <c:v>21092</c:v>
                </c:pt>
                <c:pt idx="2499">
                  <c:v>21100</c:v>
                </c:pt>
                <c:pt idx="2500">
                  <c:v>21109</c:v>
                </c:pt>
                <c:pt idx="2501">
                  <c:v>21117</c:v>
                </c:pt>
                <c:pt idx="2502">
                  <c:v>21124</c:v>
                </c:pt>
                <c:pt idx="2503">
                  <c:v>21133</c:v>
                </c:pt>
                <c:pt idx="2504">
                  <c:v>21141</c:v>
                </c:pt>
                <c:pt idx="2505">
                  <c:v>21149</c:v>
                </c:pt>
                <c:pt idx="2506">
                  <c:v>21157</c:v>
                </c:pt>
                <c:pt idx="2507">
                  <c:v>21165</c:v>
                </c:pt>
                <c:pt idx="2508">
                  <c:v>21173</c:v>
                </c:pt>
                <c:pt idx="2509">
                  <c:v>21180</c:v>
                </c:pt>
                <c:pt idx="2510">
                  <c:v>21189</c:v>
                </c:pt>
                <c:pt idx="2511">
                  <c:v>21196</c:v>
                </c:pt>
                <c:pt idx="2512">
                  <c:v>21205</c:v>
                </c:pt>
                <c:pt idx="2513">
                  <c:v>21213</c:v>
                </c:pt>
                <c:pt idx="2514">
                  <c:v>21223</c:v>
                </c:pt>
                <c:pt idx="2515">
                  <c:v>21233</c:v>
                </c:pt>
                <c:pt idx="2516">
                  <c:v>21243</c:v>
                </c:pt>
                <c:pt idx="2517">
                  <c:v>21252</c:v>
                </c:pt>
                <c:pt idx="2518">
                  <c:v>21261</c:v>
                </c:pt>
                <c:pt idx="2519">
                  <c:v>21270</c:v>
                </c:pt>
                <c:pt idx="2520">
                  <c:v>21282</c:v>
                </c:pt>
                <c:pt idx="2521">
                  <c:v>21291</c:v>
                </c:pt>
                <c:pt idx="2522">
                  <c:v>21300</c:v>
                </c:pt>
                <c:pt idx="2523">
                  <c:v>21311</c:v>
                </c:pt>
                <c:pt idx="2524">
                  <c:v>21321</c:v>
                </c:pt>
                <c:pt idx="2525">
                  <c:v>21330</c:v>
                </c:pt>
                <c:pt idx="2526">
                  <c:v>21338</c:v>
                </c:pt>
                <c:pt idx="2527">
                  <c:v>21346</c:v>
                </c:pt>
                <c:pt idx="2528">
                  <c:v>21355</c:v>
                </c:pt>
                <c:pt idx="2529">
                  <c:v>21366</c:v>
                </c:pt>
                <c:pt idx="2530">
                  <c:v>21376</c:v>
                </c:pt>
                <c:pt idx="2531">
                  <c:v>21386</c:v>
                </c:pt>
                <c:pt idx="2532">
                  <c:v>21394</c:v>
                </c:pt>
                <c:pt idx="2533">
                  <c:v>21403</c:v>
                </c:pt>
                <c:pt idx="2534">
                  <c:v>21413</c:v>
                </c:pt>
                <c:pt idx="2535">
                  <c:v>21423</c:v>
                </c:pt>
                <c:pt idx="2536">
                  <c:v>21431</c:v>
                </c:pt>
                <c:pt idx="2537">
                  <c:v>21439</c:v>
                </c:pt>
                <c:pt idx="2538">
                  <c:v>21447</c:v>
                </c:pt>
                <c:pt idx="2539">
                  <c:v>21455</c:v>
                </c:pt>
                <c:pt idx="2540">
                  <c:v>21463</c:v>
                </c:pt>
                <c:pt idx="2541">
                  <c:v>21471</c:v>
                </c:pt>
                <c:pt idx="2542">
                  <c:v>21479</c:v>
                </c:pt>
                <c:pt idx="2543">
                  <c:v>21488</c:v>
                </c:pt>
                <c:pt idx="2544">
                  <c:v>21495</c:v>
                </c:pt>
                <c:pt idx="2545">
                  <c:v>21503</c:v>
                </c:pt>
                <c:pt idx="2546">
                  <c:v>21510</c:v>
                </c:pt>
                <c:pt idx="2547">
                  <c:v>21517</c:v>
                </c:pt>
                <c:pt idx="2548">
                  <c:v>21526</c:v>
                </c:pt>
                <c:pt idx="2549">
                  <c:v>21534</c:v>
                </c:pt>
                <c:pt idx="2550">
                  <c:v>21543</c:v>
                </c:pt>
                <c:pt idx="2551">
                  <c:v>21550</c:v>
                </c:pt>
                <c:pt idx="2552">
                  <c:v>21559</c:v>
                </c:pt>
                <c:pt idx="2553">
                  <c:v>21566</c:v>
                </c:pt>
                <c:pt idx="2554">
                  <c:v>21574</c:v>
                </c:pt>
                <c:pt idx="2555">
                  <c:v>21582</c:v>
                </c:pt>
                <c:pt idx="2556">
                  <c:v>21589</c:v>
                </c:pt>
                <c:pt idx="2557">
                  <c:v>21597</c:v>
                </c:pt>
                <c:pt idx="2558">
                  <c:v>21605</c:v>
                </c:pt>
                <c:pt idx="2559">
                  <c:v>21612</c:v>
                </c:pt>
                <c:pt idx="2560">
                  <c:v>21620</c:v>
                </c:pt>
                <c:pt idx="2561">
                  <c:v>21632</c:v>
                </c:pt>
                <c:pt idx="2562">
                  <c:v>21640</c:v>
                </c:pt>
                <c:pt idx="2563">
                  <c:v>21647</c:v>
                </c:pt>
                <c:pt idx="2564">
                  <c:v>21655</c:v>
                </c:pt>
                <c:pt idx="2565">
                  <c:v>21666</c:v>
                </c:pt>
                <c:pt idx="2566">
                  <c:v>21674</c:v>
                </c:pt>
                <c:pt idx="2567">
                  <c:v>21683</c:v>
                </c:pt>
                <c:pt idx="2568">
                  <c:v>21743</c:v>
                </c:pt>
                <c:pt idx="2569">
                  <c:v>21753</c:v>
                </c:pt>
                <c:pt idx="2570">
                  <c:v>21760</c:v>
                </c:pt>
                <c:pt idx="2571">
                  <c:v>21767</c:v>
                </c:pt>
                <c:pt idx="2572">
                  <c:v>21775</c:v>
                </c:pt>
                <c:pt idx="2573">
                  <c:v>21783</c:v>
                </c:pt>
                <c:pt idx="2574">
                  <c:v>21790</c:v>
                </c:pt>
                <c:pt idx="2575">
                  <c:v>21798</c:v>
                </c:pt>
                <c:pt idx="2576">
                  <c:v>21805</c:v>
                </c:pt>
                <c:pt idx="2577">
                  <c:v>21813</c:v>
                </c:pt>
                <c:pt idx="2578">
                  <c:v>21821</c:v>
                </c:pt>
                <c:pt idx="2579">
                  <c:v>21830</c:v>
                </c:pt>
                <c:pt idx="2580">
                  <c:v>21837</c:v>
                </c:pt>
                <c:pt idx="2581">
                  <c:v>21845</c:v>
                </c:pt>
                <c:pt idx="2582">
                  <c:v>21853</c:v>
                </c:pt>
                <c:pt idx="2583">
                  <c:v>21860</c:v>
                </c:pt>
                <c:pt idx="2584">
                  <c:v>21868</c:v>
                </c:pt>
                <c:pt idx="2585">
                  <c:v>21875</c:v>
                </c:pt>
                <c:pt idx="2586">
                  <c:v>21883</c:v>
                </c:pt>
                <c:pt idx="2587">
                  <c:v>21891</c:v>
                </c:pt>
                <c:pt idx="2588">
                  <c:v>21899</c:v>
                </c:pt>
                <c:pt idx="2589">
                  <c:v>21906</c:v>
                </c:pt>
                <c:pt idx="2590">
                  <c:v>21913</c:v>
                </c:pt>
                <c:pt idx="2591">
                  <c:v>21923</c:v>
                </c:pt>
                <c:pt idx="2592">
                  <c:v>21932</c:v>
                </c:pt>
                <c:pt idx="2593">
                  <c:v>21939</c:v>
                </c:pt>
                <c:pt idx="2594">
                  <c:v>21947</c:v>
                </c:pt>
                <c:pt idx="2595">
                  <c:v>21956</c:v>
                </c:pt>
                <c:pt idx="2596">
                  <c:v>21963</c:v>
                </c:pt>
                <c:pt idx="2597">
                  <c:v>21971</c:v>
                </c:pt>
                <c:pt idx="2598">
                  <c:v>21980</c:v>
                </c:pt>
                <c:pt idx="2599">
                  <c:v>21986</c:v>
                </c:pt>
                <c:pt idx="2600">
                  <c:v>21994</c:v>
                </c:pt>
                <c:pt idx="2601">
                  <c:v>22001</c:v>
                </c:pt>
                <c:pt idx="2602">
                  <c:v>22009</c:v>
                </c:pt>
                <c:pt idx="2603">
                  <c:v>22017</c:v>
                </c:pt>
                <c:pt idx="2604">
                  <c:v>22025</c:v>
                </c:pt>
                <c:pt idx="2605">
                  <c:v>22033</c:v>
                </c:pt>
                <c:pt idx="2606">
                  <c:v>22040</c:v>
                </c:pt>
                <c:pt idx="2607">
                  <c:v>22048</c:v>
                </c:pt>
                <c:pt idx="2608">
                  <c:v>22057</c:v>
                </c:pt>
                <c:pt idx="2609">
                  <c:v>22065</c:v>
                </c:pt>
                <c:pt idx="2610">
                  <c:v>22073</c:v>
                </c:pt>
                <c:pt idx="2611">
                  <c:v>22080</c:v>
                </c:pt>
                <c:pt idx="2612">
                  <c:v>22088</c:v>
                </c:pt>
                <c:pt idx="2613">
                  <c:v>22096</c:v>
                </c:pt>
                <c:pt idx="2614">
                  <c:v>22104</c:v>
                </c:pt>
                <c:pt idx="2615">
                  <c:v>22112</c:v>
                </c:pt>
                <c:pt idx="2616">
                  <c:v>22119</c:v>
                </c:pt>
                <c:pt idx="2617">
                  <c:v>22128</c:v>
                </c:pt>
                <c:pt idx="2618">
                  <c:v>22135</c:v>
                </c:pt>
                <c:pt idx="2619">
                  <c:v>22143</c:v>
                </c:pt>
                <c:pt idx="2620">
                  <c:v>22150</c:v>
                </c:pt>
                <c:pt idx="2621">
                  <c:v>22158</c:v>
                </c:pt>
                <c:pt idx="2622">
                  <c:v>22165</c:v>
                </c:pt>
                <c:pt idx="2623">
                  <c:v>22173</c:v>
                </c:pt>
                <c:pt idx="2624">
                  <c:v>22180</c:v>
                </c:pt>
                <c:pt idx="2625">
                  <c:v>22187</c:v>
                </c:pt>
                <c:pt idx="2626">
                  <c:v>22196</c:v>
                </c:pt>
                <c:pt idx="2627">
                  <c:v>22203</c:v>
                </c:pt>
                <c:pt idx="2628">
                  <c:v>22210</c:v>
                </c:pt>
                <c:pt idx="2629">
                  <c:v>22218</c:v>
                </c:pt>
                <c:pt idx="2630">
                  <c:v>22225</c:v>
                </c:pt>
                <c:pt idx="2631">
                  <c:v>22233</c:v>
                </c:pt>
                <c:pt idx="2632">
                  <c:v>22240</c:v>
                </c:pt>
                <c:pt idx="2633">
                  <c:v>22248</c:v>
                </c:pt>
                <c:pt idx="2634">
                  <c:v>22255</c:v>
                </c:pt>
                <c:pt idx="2635">
                  <c:v>22263</c:v>
                </c:pt>
                <c:pt idx="2636">
                  <c:v>22271</c:v>
                </c:pt>
                <c:pt idx="2637">
                  <c:v>22279</c:v>
                </c:pt>
                <c:pt idx="2638">
                  <c:v>22287</c:v>
                </c:pt>
                <c:pt idx="2639">
                  <c:v>22294</c:v>
                </c:pt>
                <c:pt idx="2640">
                  <c:v>22303</c:v>
                </c:pt>
                <c:pt idx="2641">
                  <c:v>22310</c:v>
                </c:pt>
                <c:pt idx="2642">
                  <c:v>22318</c:v>
                </c:pt>
                <c:pt idx="2643">
                  <c:v>22325</c:v>
                </c:pt>
                <c:pt idx="2644">
                  <c:v>22332</c:v>
                </c:pt>
                <c:pt idx="2645">
                  <c:v>22341</c:v>
                </c:pt>
                <c:pt idx="2646">
                  <c:v>22349</c:v>
                </c:pt>
                <c:pt idx="2647">
                  <c:v>22357</c:v>
                </c:pt>
                <c:pt idx="2648">
                  <c:v>22365</c:v>
                </c:pt>
                <c:pt idx="2649">
                  <c:v>22373</c:v>
                </c:pt>
                <c:pt idx="2650">
                  <c:v>22380</c:v>
                </c:pt>
                <c:pt idx="2651">
                  <c:v>22388</c:v>
                </c:pt>
                <c:pt idx="2652">
                  <c:v>22395</c:v>
                </c:pt>
                <c:pt idx="2653">
                  <c:v>22403</c:v>
                </c:pt>
                <c:pt idx="2654">
                  <c:v>22410</c:v>
                </c:pt>
                <c:pt idx="2655">
                  <c:v>22417</c:v>
                </c:pt>
                <c:pt idx="2656">
                  <c:v>22428</c:v>
                </c:pt>
                <c:pt idx="2657">
                  <c:v>22438</c:v>
                </c:pt>
                <c:pt idx="2658">
                  <c:v>22447</c:v>
                </c:pt>
                <c:pt idx="2659">
                  <c:v>22455</c:v>
                </c:pt>
                <c:pt idx="2660">
                  <c:v>22463</c:v>
                </c:pt>
                <c:pt idx="2661">
                  <c:v>22472</c:v>
                </c:pt>
                <c:pt idx="2662">
                  <c:v>22481</c:v>
                </c:pt>
                <c:pt idx="2663">
                  <c:v>22490</c:v>
                </c:pt>
                <c:pt idx="2664">
                  <c:v>22500</c:v>
                </c:pt>
                <c:pt idx="2665">
                  <c:v>22509</c:v>
                </c:pt>
                <c:pt idx="2666">
                  <c:v>22518</c:v>
                </c:pt>
                <c:pt idx="2667">
                  <c:v>22527</c:v>
                </c:pt>
                <c:pt idx="2668">
                  <c:v>22535</c:v>
                </c:pt>
                <c:pt idx="2669">
                  <c:v>22544</c:v>
                </c:pt>
                <c:pt idx="2670">
                  <c:v>22553</c:v>
                </c:pt>
                <c:pt idx="2671">
                  <c:v>22563</c:v>
                </c:pt>
                <c:pt idx="2672">
                  <c:v>22573</c:v>
                </c:pt>
                <c:pt idx="2673">
                  <c:v>22581</c:v>
                </c:pt>
                <c:pt idx="2674">
                  <c:v>22591</c:v>
                </c:pt>
                <c:pt idx="2675">
                  <c:v>22603</c:v>
                </c:pt>
                <c:pt idx="2676">
                  <c:v>22610</c:v>
                </c:pt>
                <c:pt idx="2677">
                  <c:v>22618</c:v>
                </c:pt>
                <c:pt idx="2678">
                  <c:v>22626</c:v>
                </c:pt>
                <c:pt idx="2679">
                  <c:v>22633</c:v>
                </c:pt>
                <c:pt idx="2680">
                  <c:v>22641</c:v>
                </c:pt>
                <c:pt idx="2681">
                  <c:v>22649</c:v>
                </c:pt>
                <c:pt idx="2682">
                  <c:v>22657</c:v>
                </c:pt>
                <c:pt idx="2683">
                  <c:v>22665</c:v>
                </c:pt>
                <c:pt idx="2684">
                  <c:v>22673</c:v>
                </c:pt>
                <c:pt idx="2685">
                  <c:v>22680</c:v>
                </c:pt>
                <c:pt idx="2686">
                  <c:v>22687</c:v>
                </c:pt>
                <c:pt idx="2687">
                  <c:v>22695</c:v>
                </c:pt>
                <c:pt idx="2688">
                  <c:v>22705</c:v>
                </c:pt>
                <c:pt idx="2689">
                  <c:v>22713</c:v>
                </c:pt>
                <c:pt idx="2690">
                  <c:v>22720</c:v>
                </c:pt>
                <c:pt idx="2691">
                  <c:v>22727</c:v>
                </c:pt>
                <c:pt idx="2692">
                  <c:v>22735</c:v>
                </c:pt>
                <c:pt idx="2693">
                  <c:v>22743</c:v>
                </c:pt>
                <c:pt idx="2694">
                  <c:v>22750</c:v>
                </c:pt>
                <c:pt idx="2695">
                  <c:v>22758</c:v>
                </c:pt>
                <c:pt idx="2696">
                  <c:v>22765</c:v>
                </c:pt>
                <c:pt idx="2697">
                  <c:v>22773</c:v>
                </c:pt>
                <c:pt idx="2698">
                  <c:v>22780</c:v>
                </c:pt>
                <c:pt idx="2699">
                  <c:v>22788</c:v>
                </c:pt>
                <c:pt idx="2700">
                  <c:v>22795</c:v>
                </c:pt>
                <c:pt idx="2701">
                  <c:v>22803</c:v>
                </c:pt>
                <c:pt idx="2702">
                  <c:v>22810</c:v>
                </c:pt>
                <c:pt idx="2703">
                  <c:v>22817</c:v>
                </c:pt>
                <c:pt idx="2704">
                  <c:v>22825</c:v>
                </c:pt>
                <c:pt idx="2705">
                  <c:v>22833</c:v>
                </c:pt>
                <c:pt idx="2706">
                  <c:v>22840</c:v>
                </c:pt>
                <c:pt idx="2707">
                  <c:v>22848</c:v>
                </c:pt>
                <c:pt idx="2708">
                  <c:v>22855</c:v>
                </c:pt>
                <c:pt idx="2709">
                  <c:v>22863</c:v>
                </c:pt>
                <c:pt idx="2710">
                  <c:v>22870</c:v>
                </c:pt>
                <c:pt idx="2711">
                  <c:v>22879</c:v>
                </c:pt>
                <c:pt idx="2712">
                  <c:v>22886</c:v>
                </c:pt>
                <c:pt idx="2713">
                  <c:v>22894</c:v>
                </c:pt>
                <c:pt idx="2714">
                  <c:v>22903</c:v>
                </c:pt>
                <c:pt idx="2715">
                  <c:v>22913</c:v>
                </c:pt>
                <c:pt idx="2716">
                  <c:v>22975</c:v>
                </c:pt>
                <c:pt idx="2717">
                  <c:v>22983</c:v>
                </c:pt>
                <c:pt idx="2718">
                  <c:v>22990</c:v>
                </c:pt>
                <c:pt idx="2719">
                  <c:v>22998</c:v>
                </c:pt>
                <c:pt idx="2720">
                  <c:v>23005</c:v>
                </c:pt>
                <c:pt idx="2721">
                  <c:v>23013</c:v>
                </c:pt>
                <c:pt idx="2722">
                  <c:v>23020</c:v>
                </c:pt>
                <c:pt idx="2723">
                  <c:v>23027</c:v>
                </c:pt>
                <c:pt idx="2724">
                  <c:v>23035</c:v>
                </c:pt>
                <c:pt idx="2725">
                  <c:v>23043</c:v>
                </c:pt>
                <c:pt idx="2726">
                  <c:v>23051</c:v>
                </c:pt>
                <c:pt idx="2727">
                  <c:v>23059</c:v>
                </c:pt>
                <c:pt idx="2728">
                  <c:v>23067</c:v>
                </c:pt>
                <c:pt idx="2729">
                  <c:v>23075</c:v>
                </c:pt>
                <c:pt idx="2730">
                  <c:v>23083</c:v>
                </c:pt>
                <c:pt idx="2731">
                  <c:v>23090</c:v>
                </c:pt>
                <c:pt idx="2732">
                  <c:v>23098</c:v>
                </c:pt>
                <c:pt idx="2733">
                  <c:v>23105</c:v>
                </c:pt>
                <c:pt idx="2734">
                  <c:v>23113</c:v>
                </c:pt>
                <c:pt idx="2735">
                  <c:v>23120</c:v>
                </c:pt>
                <c:pt idx="2736">
                  <c:v>23130</c:v>
                </c:pt>
                <c:pt idx="2737">
                  <c:v>23137</c:v>
                </c:pt>
                <c:pt idx="2738">
                  <c:v>23145</c:v>
                </c:pt>
                <c:pt idx="2739">
                  <c:v>23153</c:v>
                </c:pt>
                <c:pt idx="2740">
                  <c:v>23161</c:v>
                </c:pt>
                <c:pt idx="2741">
                  <c:v>23169</c:v>
                </c:pt>
                <c:pt idx="2742">
                  <c:v>23177</c:v>
                </c:pt>
                <c:pt idx="2743">
                  <c:v>23185</c:v>
                </c:pt>
                <c:pt idx="2744">
                  <c:v>23193</c:v>
                </c:pt>
                <c:pt idx="2745">
                  <c:v>23201</c:v>
                </c:pt>
                <c:pt idx="2746">
                  <c:v>23209</c:v>
                </c:pt>
                <c:pt idx="2747">
                  <c:v>23219</c:v>
                </c:pt>
                <c:pt idx="2748">
                  <c:v>23227</c:v>
                </c:pt>
                <c:pt idx="2749">
                  <c:v>23235</c:v>
                </c:pt>
                <c:pt idx="2750">
                  <c:v>23243</c:v>
                </c:pt>
                <c:pt idx="2751">
                  <c:v>23250</c:v>
                </c:pt>
                <c:pt idx="2752">
                  <c:v>23258</c:v>
                </c:pt>
                <c:pt idx="2753">
                  <c:v>23265</c:v>
                </c:pt>
                <c:pt idx="2754">
                  <c:v>23273</c:v>
                </c:pt>
                <c:pt idx="2755">
                  <c:v>23281</c:v>
                </c:pt>
                <c:pt idx="2756">
                  <c:v>23289</c:v>
                </c:pt>
                <c:pt idx="2757">
                  <c:v>23296</c:v>
                </c:pt>
                <c:pt idx="2758">
                  <c:v>23304</c:v>
                </c:pt>
                <c:pt idx="2759">
                  <c:v>23313</c:v>
                </c:pt>
                <c:pt idx="2760">
                  <c:v>23325</c:v>
                </c:pt>
                <c:pt idx="2761">
                  <c:v>23333</c:v>
                </c:pt>
                <c:pt idx="2762">
                  <c:v>23340</c:v>
                </c:pt>
                <c:pt idx="2763">
                  <c:v>23349</c:v>
                </c:pt>
                <c:pt idx="2764">
                  <c:v>23356</c:v>
                </c:pt>
                <c:pt idx="2765">
                  <c:v>23363</c:v>
                </c:pt>
                <c:pt idx="2766">
                  <c:v>23371</c:v>
                </c:pt>
                <c:pt idx="2767">
                  <c:v>23379</c:v>
                </c:pt>
                <c:pt idx="2768">
                  <c:v>23387</c:v>
                </c:pt>
                <c:pt idx="2769">
                  <c:v>23395</c:v>
                </c:pt>
                <c:pt idx="2770">
                  <c:v>23403</c:v>
                </c:pt>
                <c:pt idx="2771">
                  <c:v>23410</c:v>
                </c:pt>
                <c:pt idx="2772">
                  <c:v>23417</c:v>
                </c:pt>
                <c:pt idx="2773">
                  <c:v>23426</c:v>
                </c:pt>
                <c:pt idx="2774">
                  <c:v>23434</c:v>
                </c:pt>
                <c:pt idx="2775">
                  <c:v>23441</c:v>
                </c:pt>
                <c:pt idx="2776">
                  <c:v>23449</c:v>
                </c:pt>
                <c:pt idx="2777">
                  <c:v>23458</c:v>
                </c:pt>
                <c:pt idx="2778">
                  <c:v>23465</c:v>
                </c:pt>
                <c:pt idx="2779">
                  <c:v>23473</c:v>
                </c:pt>
                <c:pt idx="2780">
                  <c:v>23480</c:v>
                </c:pt>
                <c:pt idx="2781">
                  <c:v>23487</c:v>
                </c:pt>
                <c:pt idx="2782">
                  <c:v>23496</c:v>
                </c:pt>
                <c:pt idx="2783">
                  <c:v>23503</c:v>
                </c:pt>
                <c:pt idx="2784">
                  <c:v>23511</c:v>
                </c:pt>
                <c:pt idx="2785">
                  <c:v>23519</c:v>
                </c:pt>
                <c:pt idx="2786">
                  <c:v>23527</c:v>
                </c:pt>
                <c:pt idx="2787">
                  <c:v>23535</c:v>
                </c:pt>
                <c:pt idx="2788">
                  <c:v>23543</c:v>
                </c:pt>
                <c:pt idx="2789">
                  <c:v>23550</c:v>
                </c:pt>
                <c:pt idx="2790">
                  <c:v>23558</c:v>
                </c:pt>
                <c:pt idx="2791">
                  <c:v>23565</c:v>
                </c:pt>
                <c:pt idx="2792">
                  <c:v>23573</c:v>
                </c:pt>
                <c:pt idx="2793">
                  <c:v>23580</c:v>
                </c:pt>
                <c:pt idx="2794">
                  <c:v>23588</c:v>
                </c:pt>
                <c:pt idx="2795">
                  <c:v>23595</c:v>
                </c:pt>
                <c:pt idx="2796">
                  <c:v>23605</c:v>
                </c:pt>
                <c:pt idx="2797">
                  <c:v>23614</c:v>
                </c:pt>
                <c:pt idx="2798">
                  <c:v>23623</c:v>
                </c:pt>
                <c:pt idx="2799">
                  <c:v>23633</c:v>
                </c:pt>
                <c:pt idx="2800">
                  <c:v>23643</c:v>
                </c:pt>
                <c:pt idx="2801">
                  <c:v>23653</c:v>
                </c:pt>
                <c:pt idx="2802">
                  <c:v>23661</c:v>
                </c:pt>
                <c:pt idx="2803">
                  <c:v>23670</c:v>
                </c:pt>
                <c:pt idx="2804">
                  <c:v>23680</c:v>
                </c:pt>
                <c:pt idx="2805">
                  <c:v>23689</c:v>
                </c:pt>
                <c:pt idx="2806">
                  <c:v>23698</c:v>
                </c:pt>
                <c:pt idx="2807">
                  <c:v>23706</c:v>
                </c:pt>
                <c:pt idx="2808">
                  <c:v>23715</c:v>
                </c:pt>
                <c:pt idx="2809">
                  <c:v>23724</c:v>
                </c:pt>
                <c:pt idx="2810">
                  <c:v>23733</c:v>
                </c:pt>
                <c:pt idx="2811">
                  <c:v>23742</c:v>
                </c:pt>
                <c:pt idx="2812">
                  <c:v>23753</c:v>
                </c:pt>
                <c:pt idx="2813">
                  <c:v>23763</c:v>
                </c:pt>
                <c:pt idx="2814">
                  <c:v>23774</c:v>
                </c:pt>
                <c:pt idx="2815">
                  <c:v>23783</c:v>
                </c:pt>
                <c:pt idx="2816">
                  <c:v>23791</c:v>
                </c:pt>
                <c:pt idx="2817">
                  <c:v>23799</c:v>
                </c:pt>
                <c:pt idx="2818">
                  <c:v>23807</c:v>
                </c:pt>
                <c:pt idx="2819">
                  <c:v>23815</c:v>
                </c:pt>
                <c:pt idx="2820">
                  <c:v>23823</c:v>
                </c:pt>
                <c:pt idx="2821">
                  <c:v>23830</c:v>
                </c:pt>
                <c:pt idx="2822">
                  <c:v>23838</c:v>
                </c:pt>
                <c:pt idx="2823">
                  <c:v>23846</c:v>
                </c:pt>
                <c:pt idx="2824">
                  <c:v>23854</c:v>
                </c:pt>
                <c:pt idx="2825">
                  <c:v>23863</c:v>
                </c:pt>
                <c:pt idx="2826">
                  <c:v>23870</c:v>
                </c:pt>
                <c:pt idx="2827">
                  <c:v>23879</c:v>
                </c:pt>
                <c:pt idx="2828">
                  <c:v>23887</c:v>
                </c:pt>
                <c:pt idx="2829">
                  <c:v>23895</c:v>
                </c:pt>
                <c:pt idx="2830">
                  <c:v>23902</c:v>
                </c:pt>
                <c:pt idx="2831">
                  <c:v>23911</c:v>
                </c:pt>
                <c:pt idx="2832">
                  <c:v>23919</c:v>
                </c:pt>
                <c:pt idx="2833">
                  <c:v>23926</c:v>
                </c:pt>
                <c:pt idx="2834">
                  <c:v>23934</c:v>
                </c:pt>
                <c:pt idx="2835">
                  <c:v>23943</c:v>
                </c:pt>
                <c:pt idx="2836">
                  <c:v>23950</c:v>
                </c:pt>
                <c:pt idx="2837">
                  <c:v>23958</c:v>
                </c:pt>
                <c:pt idx="2838">
                  <c:v>23965</c:v>
                </c:pt>
                <c:pt idx="2839">
                  <c:v>23973</c:v>
                </c:pt>
                <c:pt idx="2840">
                  <c:v>23982</c:v>
                </c:pt>
                <c:pt idx="2841">
                  <c:v>23990</c:v>
                </c:pt>
                <c:pt idx="2842">
                  <c:v>23997</c:v>
                </c:pt>
                <c:pt idx="2843">
                  <c:v>24005</c:v>
                </c:pt>
                <c:pt idx="2844">
                  <c:v>24013</c:v>
                </c:pt>
                <c:pt idx="2845">
                  <c:v>24020</c:v>
                </c:pt>
                <c:pt idx="2846">
                  <c:v>24028</c:v>
                </c:pt>
                <c:pt idx="2847">
                  <c:v>24036</c:v>
                </c:pt>
                <c:pt idx="2848">
                  <c:v>24044</c:v>
                </c:pt>
                <c:pt idx="2849">
                  <c:v>24053</c:v>
                </c:pt>
                <c:pt idx="2850">
                  <c:v>24060</c:v>
                </c:pt>
                <c:pt idx="2851">
                  <c:v>24067</c:v>
                </c:pt>
                <c:pt idx="2852">
                  <c:v>24077</c:v>
                </c:pt>
                <c:pt idx="2853">
                  <c:v>24085</c:v>
                </c:pt>
                <c:pt idx="2854">
                  <c:v>24093</c:v>
                </c:pt>
                <c:pt idx="2855">
                  <c:v>24100</c:v>
                </c:pt>
                <c:pt idx="2856">
                  <c:v>24107</c:v>
                </c:pt>
                <c:pt idx="2857">
                  <c:v>24115</c:v>
                </c:pt>
                <c:pt idx="2858">
                  <c:v>24123</c:v>
                </c:pt>
                <c:pt idx="2859">
                  <c:v>24129</c:v>
                </c:pt>
                <c:pt idx="2860">
                  <c:v>24138</c:v>
                </c:pt>
                <c:pt idx="2861">
                  <c:v>24145</c:v>
                </c:pt>
                <c:pt idx="2862">
                  <c:v>24153</c:v>
                </c:pt>
                <c:pt idx="2863">
                  <c:v>24160</c:v>
                </c:pt>
                <c:pt idx="2864">
                  <c:v>24167</c:v>
                </c:pt>
                <c:pt idx="2865">
                  <c:v>24175</c:v>
                </c:pt>
                <c:pt idx="2866">
                  <c:v>24183</c:v>
                </c:pt>
                <c:pt idx="2867">
                  <c:v>24191</c:v>
                </c:pt>
                <c:pt idx="2868">
                  <c:v>24199</c:v>
                </c:pt>
                <c:pt idx="2869">
                  <c:v>24206</c:v>
                </c:pt>
                <c:pt idx="2870">
                  <c:v>24214</c:v>
                </c:pt>
                <c:pt idx="2871">
                  <c:v>24223</c:v>
                </c:pt>
                <c:pt idx="2872">
                  <c:v>24231</c:v>
                </c:pt>
                <c:pt idx="2873">
                  <c:v>24239</c:v>
                </c:pt>
                <c:pt idx="2874">
                  <c:v>24247</c:v>
                </c:pt>
                <c:pt idx="2875">
                  <c:v>24255</c:v>
                </c:pt>
                <c:pt idx="2876">
                  <c:v>24263</c:v>
                </c:pt>
                <c:pt idx="2877">
                  <c:v>24270</c:v>
                </c:pt>
                <c:pt idx="2878">
                  <c:v>24283</c:v>
                </c:pt>
                <c:pt idx="2879">
                  <c:v>24292</c:v>
                </c:pt>
                <c:pt idx="2880">
                  <c:v>24356</c:v>
                </c:pt>
                <c:pt idx="2881">
                  <c:v>24365</c:v>
                </c:pt>
                <c:pt idx="2882">
                  <c:v>24373</c:v>
                </c:pt>
                <c:pt idx="2883">
                  <c:v>24380</c:v>
                </c:pt>
                <c:pt idx="2884">
                  <c:v>24389</c:v>
                </c:pt>
                <c:pt idx="2885">
                  <c:v>24399</c:v>
                </c:pt>
                <c:pt idx="2886">
                  <c:v>24406</c:v>
                </c:pt>
                <c:pt idx="2887">
                  <c:v>24413</c:v>
                </c:pt>
                <c:pt idx="2888">
                  <c:v>24421</c:v>
                </c:pt>
                <c:pt idx="2889">
                  <c:v>24430</c:v>
                </c:pt>
                <c:pt idx="2890">
                  <c:v>24437</c:v>
                </c:pt>
                <c:pt idx="2891">
                  <c:v>24445</c:v>
                </c:pt>
                <c:pt idx="2892">
                  <c:v>24453</c:v>
                </c:pt>
                <c:pt idx="2893">
                  <c:v>24461</c:v>
                </c:pt>
                <c:pt idx="2894">
                  <c:v>24469</c:v>
                </c:pt>
                <c:pt idx="2895">
                  <c:v>24476</c:v>
                </c:pt>
                <c:pt idx="2896">
                  <c:v>24485</c:v>
                </c:pt>
                <c:pt idx="2897">
                  <c:v>24493</c:v>
                </c:pt>
                <c:pt idx="2898">
                  <c:v>24500</c:v>
                </c:pt>
                <c:pt idx="2899">
                  <c:v>24508</c:v>
                </c:pt>
                <c:pt idx="2900">
                  <c:v>24515</c:v>
                </c:pt>
                <c:pt idx="2901">
                  <c:v>24523</c:v>
                </c:pt>
                <c:pt idx="2902">
                  <c:v>24531</c:v>
                </c:pt>
                <c:pt idx="2903">
                  <c:v>24539</c:v>
                </c:pt>
                <c:pt idx="2904">
                  <c:v>24547</c:v>
                </c:pt>
                <c:pt idx="2905">
                  <c:v>24555</c:v>
                </c:pt>
                <c:pt idx="2906">
                  <c:v>24563</c:v>
                </c:pt>
                <c:pt idx="2907">
                  <c:v>24570</c:v>
                </c:pt>
                <c:pt idx="2908">
                  <c:v>24577</c:v>
                </c:pt>
                <c:pt idx="2909">
                  <c:v>24586</c:v>
                </c:pt>
                <c:pt idx="2910">
                  <c:v>24593</c:v>
                </c:pt>
                <c:pt idx="2911">
                  <c:v>24601</c:v>
                </c:pt>
                <c:pt idx="2912">
                  <c:v>24610</c:v>
                </c:pt>
                <c:pt idx="2913">
                  <c:v>24617</c:v>
                </c:pt>
                <c:pt idx="2914">
                  <c:v>24625</c:v>
                </c:pt>
                <c:pt idx="2915">
                  <c:v>24633</c:v>
                </c:pt>
                <c:pt idx="2916">
                  <c:v>24640</c:v>
                </c:pt>
                <c:pt idx="2917">
                  <c:v>24649</c:v>
                </c:pt>
                <c:pt idx="2918">
                  <c:v>24656</c:v>
                </c:pt>
                <c:pt idx="2919">
                  <c:v>24664</c:v>
                </c:pt>
                <c:pt idx="2920">
                  <c:v>24673</c:v>
                </c:pt>
                <c:pt idx="2921">
                  <c:v>24680</c:v>
                </c:pt>
                <c:pt idx="2922">
                  <c:v>24689</c:v>
                </c:pt>
                <c:pt idx="2923">
                  <c:v>24697</c:v>
                </c:pt>
                <c:pt idx="2924">
                  <c:v>24705</c:v>
                </c:pt>
                <c:pt idx="2925">
                  <c:v>24713</c:v>
                </c:pt>
                <c:pt idx="2926">
                  <c:v>24720</c:v>
                </c:pt>
                <c:pt idx="2927">
                  <c:v>24728</c:v>
                </c:pt>
                <c:pt idx="2928">
                  <c:v>24735</c:v>
                </c:pt>
                <c:pt idx="2929">
                  <c:v>24743</c:v>
                </c:pt>
                <c:pt idx="2930">
                  <c:v>24751</c:v>
                </c:pt>
                <c:pt idx="2931">
                  <c:v>24759</c:v>
                </c:pt>
                <c:pt idx="2932">
                  <c:v>24765</c:v>
                </c:pt>
                <c:pt idx="2933">
                  <c:v>24778</c:v>
                </c:pt>
                <c:pt idx="2934">
                  <c:v>24787</c:v>
                </c:pt>
                <c:pt idx="2935">
                  <c:v>24795</c:v>
                </c:pt>
                <c:pt idx="2936">
                  <c:v>24804</c:v>
                </c:pt>
                <c:pt idx="2937">
                  <c:v>24813</c:v>
                </c:pt>
                <c:pt idx="2938">
                  <c:v>24823</c:v>
                </c:pt>
                <c:pt idx="2939">
                  <c:v>24831</c:v>
                </c:pt>
                <c:pt idx="2940">
                  <c:v>24841</c:v>
                </c:pt>
                <c:pt idx="2941">
                  <c:v>24853</c:v>
                </c:pt>
                <c:pt idx="2942">
                  <c:v>24862</c:v>
                </c:pt>
                <c:pt idx="2943">
                  <c:v>24871</c:v>
                </c:pt>
                <c:pt idx="2944">
                  <c:v>24880</c:v>
                </c:pt>
                <c:pt idx="2945">
                  <c:v>24890</c:v>
                </c:pt>
                <c:pt idx="2946">
                  <c:v>24898</c:v>
                </c:pt>
                <c:pt idx="2947">
                  <c:v>24906</c:v>
                </c:pt>
                <c:pt idx="2948">
                  <c:v>24915</c:v>
                </c:pt>
                <c:pt idx="2949">
                  <c:v>24924</c:v>
                </c:pt>
                <c:pt idx="2950">
                  <c:v>24933</c:v>
                </c:pt>
                <c:pt idx="2951">
                  <c:v>24946</c:v>
                </c:pt>
                <c:pt idx="2952">
                  <c:v>24955</c:v>
                </c:pt>
                <c:pt idx="2953">
                  <c:v>24963</c:v>
                </c:pt>
                <c:pt idx="2954">
                  <c:v>24973</c:v>
                </c:pt>
                <c:pt idx="2955">
                  <c:v>24981</c:v>
                </c:pt>
                <c:pt idx="2956">
                  <c:v>24990</c:v>
                </c:pt>
                <c:pt idx="2957">
                  <c:v>24999</c:v>
                </c:pt>
                <c:pt idx="2958">
                  <c:v>25006</c:v>
                </c:pt>
                <c:pt idx="2959">
                  <c:v>25013</c:v>
                </c:pt>
                <c:pt idx="2960">
                  <c:v>25021</c:v>
                </c:pt>
                <c:pt idx="2961">
                  <c:v>25030</c:v>
                </c:pt>
                <c:pt idx="2962">
                  <c:v>25039</c:v>
                </c:pt>
                <c:pt idx="2963">
                  <c:v>25047</c:v>
                </c:pt>
                <c:pt idx="2964">
                  <c:v>25055</c:v>
                </c:pt>
                <c:pt idx="2965">
                  <c:v>25063</c:v>
                </c:pt>
                <c:pt idx="2966">
                  <c:v>25071</c:v>
                </c:pt>
                <c:pt idx="2967">
                  <c:v>25079</c:v>
                </c:pt>
                <c:pt idx="2968">
                  <c:v>25087</c:v>
                </c:pt>
                <c:pt idx="2969">
                  <c:v>25095</c:v>
                </c:pt>
                <c:pt idx="2970">
                  <c:v>25103</c:v>
                </c:pt>
                <c:pt idx="2971">
                  <c:v>25110</c:v>
                </c:pt>
                <c:pt idx="2972">
                  <c:v>25118</c:v>
                </c:pt>
                <c:pt idx="2973">
                  <c:v>25125</c:v>
                </c:pt>
                <c:pt idx="2974">
                  <c:v>25133</c:v>
                </c:pt>
                <c:pt idx="2975">
                  <c:v>25141</c:v>
                </c:pt>
                <c:pt idx="2976">
                  <c:v>25149</c:v>
                </c:pt>
                <c:pt idx="2977">
                  <c:v>25157</c:v>
                </c:pt>
                <c:pt idx="2978">
                  <c:v>25165</c:v>
                </c:pt>
                <c:pt idx="2979">
                  <c:v>25173</c:v>
                </c:pt>
                <c:pt idx="2980">
                  <c:v>25181</c:v>
                </c:pt>
                <c:pt idx="2981">
                  <c:v>25189</c:v>
                </c:pt>
                <c:pt idx="2982">
                  <c:v>25197</c:v>
                </c:pt>
                <c:pt idx="2983">
                  <c:v>25204</c:v>
                </c:pt>
                <c:pt idx="2984">
                  <c:v>25213</c:v>
                </c:pt>
                <c:pt idx="2985">
                  <c:v>25220</c:v>
                </c:pt>
                <c:pt idx="2986">
                  <c:v>25228</c:v>
                </c:pt>
                <c:pt idx="2987">
                  <c:v>25235</c:v>
                </c:pt>
                <c:pt idx="2988">
                  <c:v>25243</c:v>
                </c:pt>
                <c:pt idx="2989">
                  <c:v>25251</c:v>
                </c:pt>
                <c:pt idx="2990">
                  <c:v>25259</c:v>
                </c:pt>
                <c:pt idx="2991">
                  <c:v>25267</c:v>
                </c:pt>
                <c:pt idx="2992">
                  <c:v>25275</c:v>
                </c:pt>
                <c:pt idx="2993">
                  <c:v>25283</c:v>
                </c:pt>
                <c:pt idx="2994">
                  <c:v>25290</c:v>
                </c:pt>
                <c:pt idx="2995">
                  <c:v>25298</c:v>
                </c:pt>
                <c:pt idx="2996">
                  <c:v>25305</c:v>
                </c:pt>
                <c:pt idx="2997">
                  <c:v>25313</c:v>
                </c:pt>
                <c:pt idx="2998">
                  <c:v>25321</c:v>
                </c:pt>
                <c:pt idx="2999">
                  <c:v>25329</c:v>
                </c:pt>
                <c:pt idx="3000">
                  <c:v>25337</c:v>
                </c:pt>
                <c:pt idx="3001">
                  <c:v>25345</c:v>
                </c:pt>
                <c:pt idx="3002">
                  <c:v>25353</c:v>
                </c:pt>
                <c:pt idx="3003">
                  <c:v>25360</c:v>
                </c:pt>
                <c:pt idx="3004">
                  <c:v>25369</c:v>
                </c:pt>
                <c:pt idx="3005">
                  <c:v>25377</c:v>
                </c:pt>
                <c:pt idx="3006">
                  <c:v>25385</c:v>
                </c:pt>
                <c:pt idx="3007">
                  <c:v>25393</c:v>
                </c:pt>
                <c:pt idx="3008">
                  <c:v>25400</c:v>
                </c:pt>
                <c:pt idx="3009">
                  <c:v>25408</c:v>
                </c:pt>
                <c:pt idx="3010">
                  <c:v>25416</c:v>
                </c:pt>
                <c:pt idx="3011">
                  <c:v>25424</c:v>
                </c:pt>
                <c:pt idx="3012">
                  <c:v>25432</c:v>
                </c:pt>
                <c:pt idx="3013">
                  <c:v>25440</c:v>
                </c:pt>
                <c:pt idx="3014">
                  <c:v>25448</c:v>
                </c:pt>
                <c:pt idx="3015">
                  <c:v>25455</c:v>
                </c:pt>
                <c:pt idx="3016">
                  <c:v>25463</c:v>
                </c:pt>
                <c:pt idx="3017">
                  <c:v>25471</c:v>
                </c:pt>
                <c:pt idx="3018">
                  <c:v>25480</c:v>
                </c:pt>
                <c:pt idx="3019">
                  <c:v>25489</c:v>
                </c:pt>
                <c:pt idx="3020">
                  <c:v>25497</c:v>
                </c:pt>
                <c:pt idx="3021">
                  <c:v>25505</c:v>
                </c:pt>
                <c:pt idx="3022">
                  <c:v>25513</c:v>
                </c:pt>
                <c:pt idx="3023">
                  <c:v>25520</c:v>
                </c:pt>
                <c:pt idx="3024">
                  <c:v>25530</c:v>
                </c:pt>
                <c:pt idx="3025">
                  <c:v>25539</c:v>
                </c:pt>
                <c:pt idx="3026">
                  <c:v>25547</c:v>
                </c:pt>
                <c:pt idx="3027">
                  <c:v>25554</c:v>
                </c:pt>
                <c:pt idx="3028">
                  <c:v>25613</c:v>
                </c:pt>
                <c:pt idx="3029">
                  <c:v>25623</c:v>
                </c:pt>
                <c:pt idx="3030">
                  <c:v>25631</c:v>
                </c:pt>
                <c:pt idx="3031">
                  <c:v>25639</c:v>
                </c:pt>
                <c:pt idx="3032">
                  <c:v>25647</c:v>
                </c:pt>
                <c:pt idx="3033">
                  <c:v>25655</c:v>
                </c:pt>
                <c:pt idx="3034">
                  <c:v>25663</c:v>
                </c:pt>
                <c:pt idx="3035">
                  <c:v>25670</c:v>
                </c:pt>
                <c:pt idx="3036">
                  <c:v>25678</c:v>
                </c:pt>
                <c:pt idx="3037">
                  <c:v>25685</c:v>
                </c:pt>
                <c:pt idx="3038">
                  <c:v>25693</c:v>
                </c:pt>
                <c:pt idx="3039">
                  <c:v>25700</c:v>
                </c:pt>
                <c:pt idx="3040">
                  <c:v>25708</c:v>
                </c:pt>
                <c:pt idx="3041">
                  <c:v>25715</c:v>
                </c:pt>
                <c:pt idx="3042">
                  <c:v>25723</c:v>
                </c:pt>
                <c:pt idx="3043">
                  <c:v>25730</c:v>
                </c:pt>
                <c:pt idx="3044">
                  <c:v>25738</c:v>
                </c:pt>
                <c:pt idx="3045">
                  <c:v>25745</c:v>
                </c:pt>
                <c:pt idx="3046">
                  <c:v>25753</c:v>
                </c:pt>
                <c:pt idx="3047">
                  <c:v>25761</c:v>
                </c:pt>
                <c:pt idx="3048">
                  <c:v>25769</c:v>
                </c:pt>
                <c:pt idx="3049">
                  <c:v>25776</c:v>
                </c:pt>
                <c:pt idx="3050">
                  <c:v>25785</c:v>
                </c:pt>
                <c:pt idx="3051">
                  <c:v>25793</c:v>
                </c:pt>
                <c:pt idx="3052">
                  <c:v>25800</c:v>
                </c:pt>
                <c:pt idx="3053">
                  <c:v>25808</c:v>
                </c:pt>
                <c:pt idx="3054">
                  <c:v>25815</c:v>
                </c:pt>
                <c:pt idx="3055">
                  <c:v>25823</c:v>
                </c:pt>
                <c:pt idx="3056">
                  <c:v>25830</c:v>
                </c:pt>
                <c:pt idx="3057">
                  <c:v>25838</c:v>
                </c:pt>
                <c:pt idx="3058">
                  <c:v>25845</c:v>
                </c:pt>
                <c:pt idx="3059">
                  <c:v>25853</c:v>
                </c:pt>
                <c:pt idx="3060">
                  <c:v>25861</c:v>
                </c:pt>
                <c:pt idx="3061">
                  <c:v>25870</c:v>
                </c:pt>
                <c:pt idx="3062">
                  <c:v>25877</c:v>
                </c:pt>
                <c:pt idx="3063">
                  <c:v>25885</c:v>
                </c:pt>
                <c:pt idx="3064">
                  <c:v>25893</c:v>
                </c:pt>
                <c:pt idx="3065">
                  <c:v>25900</c:v>
                </c:pt>
                <c:pt idx="3066">
                  <c:v>25908</c:v>
                </c:pt>
                <c:pt idx="3067">
                  <c:v>25915</c:v>
                </c:pt>
                <c:pt idx="3068">
                  <c:v>25923</c:v>
                </c:pt>
                <c:pt idx="3069">
                  <c:v>25931</c:v>
                </c:pt>
                <c:pt idx="3070">
                  <c:v>25939</c:v>
                </c:pt>
                <c:pt idx="3071">
                  <c:v>25946</c:v>
                </c:pt>
                <c:pt idx="3072">
                  <c:v>25954</c:v>
                </c:pt>
                <c:pt idx="3073">
                  <c:v>25963</c:v>
                </c:pt>
                <c:pt idx="3074">
                  <c:v>25970</c:v>
                </c:pt>
                <c:pt idx="3075">
                  <c:v>25979</c:v>
                </c:pt>
                <c:pt idx="3076">
                  <c:v>25990</c:v>
                </c:pt>
                <c:pt idx="3077">
                  <c:v>26003</c:v>
                </c:pt>
                <c:pt idx="3078">
                  <c:v>26012</c:v>
                </c:pt>
                <c:pt idx="3079">
                  <c:v>26021</c:v>
                </c:pt>
                <c:pt idx="3080">
                  <c:v>26030</c:v>
                </c:pt>
                <c:pt idx="3081">
                  <c:v>26043</c:v>
                </c:pt>
                <c:pt idx="3082">
                  <c:v>26053</c:v>
                </c:pt>
                <c:pt idx="3083">
                  <c:v>26061</c:v>
                </c:pt>
                <c:pt idx="3084">
                  <c:v>26070</c:v>
                </c:pt>
                <c:pt idx="3085">
                  <c:v>26080</c:v>
                </c:pt>
                <c:pt idx="3086">
                  <c:v>26089</c:v>
                </c:pt>
                <c:pt idx="3087">
                  <c:v>26098</c:v>
                </c:pt>
                <c:pt idx="3088">
                  <c:v>26106</c:v>
                </c:pt>
                <c:pt idx="3089">
                  <c:v>26115</c:v>
                </c:pt>
                <c:pt idx="3090">
                  <c:v>26123</c:v>
                </c:pt>
                <c:pt idx="3091">
                  <c:v>26133</c:v>
                </c:pt>
                <c:pt idx="3092">
                  <c:v>26143</c:v>
                </c:pt>
                <c:pt idx="3093">
                  <c:v>26153</c:v>
                </c:pt>
                <c:pt idx="3094">
                  <c:v>26163</c:v>
                </c:pt>
                <c:pt idx="3095">
                  <c:v>26170</c:v>
                </c:pt>
                <c:pt idx="3096">
                  <c:v>26179</c:v>
                </c:pt>
                <c:pt idx="3097">
                  <c:v>26186</c:v>
                </c:pt>
                <c:pt idx="3098">
                  <c:v>26194</c:v>
                </c:pt>
                <c:pt idx="3099">
                  <c:v>26203</c:v>
                </c:pt>
                <c:pt idx="3100">
                  <c:v>26210</c:v>
                </c:pt>
                <c:pt idx="3101">
                  <c:v>26219</c:v>
                </c:pt>
                <c:pt idx="3102">
                  <c:v>26227</c:v>
                </c:pt>
                <c:pt idx="3103">
                  <c:v>26235</c:v>
                </c:pt>
                <c:pt idx="3104">
                  <c:v>26243</c:v>
                </c:pt>
                <c:pt idx="3105">
                  <c:v>26251</c:v>
                </c:pt>
                <c:pt idx="3106">
                  <c:v>26260</c:v>
                </c:pt>
                <c:pt idx="3107">
                  <c:v>26267</c:v>
                </c:pt>
                <c:pt idx="3108">
                  <c:v>26276</c:v>
                </c:pt>
                <c:pt idx="3109">
                  <c:v>26283</c:v>
                </c:pt>
                <c:pt idx="3110">
                  <c:v>26292</c:v>
                </c:pt>
                <c:pt idx="3111">
                  <c:v>26299</c:v>
                </c:pt>
                <c:pt idx="3112">
                  <c:v>26307</c:v>
                </c:pt>
                <c:pt idx="3113">
                  <c:v>26315</c:v>
                </c:pt>
                <c:pt idx="3114">
                  <c:v>26325</c:v>
                </c:pt>
                <c:pt idx="3115">
                  <c:v>26333</c:v>
                </c:pt>
                <c:pt idx="3116">
                  <c:v>26342</c:v>
                </c:pt>
                <c:pt idx="3117">
                  <c:v>26351</c:v>
                </c:pt>
                <c:pt idx="3118">
                  <c:v>26359</c:v>
                </c:pt>
                <c:pt idx="3119">
                  <c:v>26367</c:v>
                </c:pt>
                <c:pt idx="3120">
                  <c:v>26375</c:v>
                </c:pt>
                <c:pt idx="3121">
                  <c:v>26383</c:v>
                </c:pt>
                <c:pt idx="3122">
                  <c:v>26390</c:v>
                </c:pt>
                <c:pt idx="3123">
                  <c:v>26398</c:v>
                </c:pt>
                <c:pt idx="3124">
                  <c:v>26405</c:v>
                </c:pt>
                <c:pt idx="3125">
                  <c:v>26413</c:v>
                </c:pt>
                <c:pt idx="3126">
                  <c:v>26423</c:v>
                </c:pt>
                <c:pt idx="3127">
                  <c:v>26430</c:v>
                </c:pt>
                <c:pt idx="3128">
                  <c:v>26438</c:v>
                </c:pt>
                <c:pt idx="3129">
                  <c:v>26445</c:v>
                </c:pt>
                <c:pt idx="3130">
                  <c:v>26453</c:v>
                </c:pt>
                <c:pt idx="3131">
                  <c:v>26460</c:v>
                </c:pt>
                <c:pt idx="3132">
                  <c:v>26469</c:v>
                </c:pt>
                <c:pt idx="3133">
                  <c:v>26477</c:v>
                </c:pt>
                <c:pt idx="3134">
                  <c:v>26485</c:v>
                </c:pt>
                <c:pt idx="3135">
                  <c:v>26492</c:v>
                </c:pt>
                <c:pt idx="3136">
                  <c:v>26500</c:v>
                </c:pt>
                <c:pt idx="3137">
                  <c:v>26507</c:v>
                </c:pt>
                <c:pt idx="3138">
                  <c:v>26515</c:v>
                </c:pt>
                <c:pt idx="3139">
                  <c:v>26523</c:v>
                </c:pt>
                <c:pt idx="3140">
                  <c:v>26533</c:v>
                </c:pt>
                <c:pt idx="3141">
                  <c:v>26540</c:v>
                </c:pt>
                <c:pt idx="3142">
                  <c:v>26547</c:v>
                </c:pt>
                <c:pt idx="3143">
                  <c:v>26557</c:v>
                </c:pt>
                <c:pt idx="3144">
                  <c:v>26564</c:v>
                </c:pt>
                <c:pt idx="3145">
                  <c:v>26572</c:v>
                </c:pt>
                <c:pt idx="3146">
                  <c:v>26580</c:v>
                </c:pt>
                <c:pt idx="3147">
                  <c:v>26589</c:v>
                </c:pt>
                <c:pt idx="3148">
                  <c:v>26597</c:v>
                </c:pt>
                <c:pt idx="3149">
                  <c:v>26605</c:v>
                </c:pt>
                <c:pt idx="3150">
                  <c:v>26613</c:v>
                </c:pt>
                <c:pt idx="3151">
                  <c:v>26621</c:v>
                </c:pt>
                <c:pt idx="3152">
                  <c:v>26629</c:v>
                </c:pt>
                <c:pt idx="3153">
                  <c:v>26637</c:v>
                </c:pt>
                <c:pt idx="3154">
                  <c:v>26645</c:v>
                </c:pt>
                <c:pt idx="3155">
                  <c:v>26653</c:v>
                </c:pt>
                <c:pt idx="3156">
                  <c:v>26661</c:v>
                </c:pt>
                <c:pt idx="3157">
                  <c:v>26669</c:v>
                </c:pt>
                <c:pt idx="3158">
                  <c:v>26676</c:v>
                </c:pt>
                <c:pt idx="3159">
                  <c:v>26684</c:v>
                </c:pt>
                <c:pt idx="3160">
                  <c:v>26693</c:v>
                </c:pt>
                <c:pt idx="3161">
                  <c:v>26700</c:v>
                </c:pt>
                <c:pt idx="3162">
                  <c:v>26708</c:v>
                </c:pt>
                <c:pt idx="3163">
                  <c:v>26715</c:v>
                </c:pt>
                <c:pt idx="3164">
                  <c:v>26723</c:v>
                </c:pt>
                <c:pt idx="3165">
                  <c:v>26731</c:v>
                </c:pt>
                <c:pt idx="3166">
                  <c:v>26739</c:v>
                </c:pt>
                <c:pt idx="3167">
                  <c:v>26747</c:v>
                </c:pt>
                <c:pt idx="3168">
                  <c:v>26755</c:v>
                </c:pt>
                <c:pt idx="3169">
                  <c:v>26763</c:v>
                </c:pt>
                <c:pt idx="3170">
                  <c:v>26770</c:v>
                </c:pt>
                <c:pt idx="3171">
                  <c:v>26778</c:v>
                </c:pt>
                <c:pt idx="3172">
                  <c:v>26785</c:v>
                </c:pt>
                <c:pt idx="3173">
                  <c:v>26793</c:v>
                </c:pt>
                <c:pt idx="3174">
                  <c:v>26800</c:v>
                </c:pt>
                <c:pt idx="3175">
                  <c:v>26808</c:v>
                </c:pt>
                <c:pt idx="3176">
                  <c:v>26815</c:v>
                </c:pt>
                <c:pt idx="3177">
                  <c:v>26823</c:v>
                </c:pt>
                <c:pt idx="3178">
                  <c:v>26831</c:v>
                </c:pt>
                <c:pt idx="3179">
                  <c:v>26838</c:v>
                </c:pt>
                <c:pt idx="3180">
                  <c:v>26846</c:v>
                </c:pt>
                <c:pt idx="3181">
                  <c:v>26853</c:v>
                </c:pt>
                <c:pt idx="3182">
                  <c:v>26861</c:v>
                </c:pt>
                <c:pt idx="3183">
                  <c:v>26870</c:v>
                </c:pt>
                <c:pt idx="3184">
                  <c:v>26877</c:v>
                </c:pt>
                <c:pt idx="3185">
                  <c:v>26885</c:v>
                </c:pt>
                <c:pt idx="3186">
                  <c:v>26893</c:v>
                </c:pt>
                <c:pt idx="3187">
                  <c:v>26900</c:v>
                </c:pt>
                <c:pt idx="3188">
                  <c:v>26909</c:v>
                </c:pt>
                <c:pt idx="3189">
                  <c:v>26917</c:v>
                </c:pt>
                <c:pt idx="3190">
                  <c:v>26925</c:v>
                </c:pt>
                <c:pt idx="3191">
                  <c:v>26932</c:v>
                </c:pt>
                <c:pt idx="3192">
                  <c:v>26941</c:v>
                </c:pt>
                <c:pt idx="3193">
                  <c:v>26949</c:v>
                </c:pt>
                <c:pt idx="3194">
                  <c:v>26958</c:v>
                </c:pt>
                <c:pt idx="3195">
                  <c:v>26965</c:v>
                </c:pt>
                <c:pt idx="3196">
                  <c:v>26973</c:v>
                </c:pt>
                <c:pt idx="3197">
                  <c:v>26981</c:v>
                </c:pt>
                <c:pt idx="3198">
                  <c:v>26989</c:v>
                </c:pt>
                <c:pt idx="3199">
                  <c:v>26996</c:v>
                </c:pt>
                <c:pt idx="3200">
                  <c:v>27004</c:v>
                </c:pt>
                <c:pt idx="3201">
                  <c:v>27013</c:v>
                </c:pt>
                <c:pt idx="3202">
                  <c:v>27020</c:v>
                </c:pt>
                <c:pt idx="3203">
                  <c:v>27027</c:v>
                </c:pt>
                <c:pt idx="3204">
                  <c:v>27037</c:v>
                </c:pt>
                <c:pt idx="3205">
                  <c:v>27045</c:v>
                </c:pt>
                <c:pt idx="3206">
                  <c:v>27053</c:v>
                </c:pt>
                <c:pt idx="3207">
                  <c:v>27118</c:v>
                </c:pt>
                <c:pt idx="3208">
                  <c:v>27127</c:v>
                </c:pt>
                <c:pt idx="3209">
                  <c:v>27134</c:v>
                </c:pt>
                <c:pt idx="3210">
                  <c:v>27143</c:v>
                </c:pt>
                <c:pt idx="3211">
                  <c:v>27150</c:v>
                </c:pt>
                <c:pt idx="3212">
                  <c:v>27158</c:v>
                </c:pt>
                <c:pt idx="3213">
                  <c:v>27169</c:v>
                </c:pt>
                <c:pt idx="3214">
                  <c:v>27178</c:v>
                </c:pt>
                <c:pt idx="3215">
                  <c:v>27186</c:v>
                </c:pt>
                <c:pt idx="3216">
                  <c:v>27195</c:v>
                </c:pt>
                <c:pt idx="3217">
                  <c:v>27203</c:v>
                </c:pt>
                <c:pt idx="3218">
                  <c:v>27213</c:v>
                </c:pt>
                <c:pt idx="3219">
                  <c:v>27223</c:v>
                </c:pt>
                <c:pt idx="3220">
                  <c:v>27233</c:v>
                </c:pt>
                <c:pt idx="3221">
                  <c:v>27242</c:v>
                </c:pt>
                <c:pt idx="3222">
                  <c:v>27252</c:v>
                </c:pt>
                <c:pt idx="3223">
                  <c:v>27260</c:v>
                </c:pt>
                <c:pt idx="3224">
                  <c:v>27270</c:v>
                </c:pt>
                <c:pt idx="3225">
                  <c:v>27279</c:v>
                </c:pt>
                <c:pt idx="3226">
                  <c:v>27288</c:v>
                </c:pt>
                <c:pt idx="3227">
                  <c:v>27296</c:v>
                </c:pt>
                <c:pt idx="3228">
                  <c:v>27305</c:v>
                </c:pt>
                <c:pt idx="3229">
                  <c:v>27313</c:v>
                </c:pt>
                <c:pt idx="3230">
                  <c:v>27323</c:v>
                </c:pt>
                <c:pt idx="3231">
                  <c:v>27335</c:v>
                </c:pt>
                <c:pt idx="3232">
                  <c:v>27343</c:v>
                </c:pt>
                <c:pt idx="3233">
                  <c:v>27350</c:v>
                </c:pt>
                <c:pt idx="3234">
                  <c:v>27358</c:v>
                </c:pt>
                <c:pt idx="3235">
                  <c:v>27365</c:v>
                </c:pt>
                <c:pt idx="3236">
                  <c:v>27373</c:v>
                </c:pt>
                <c:pt idx="3237">
                  <c:v>27380</c:v>
                </c:pt>
                <c:pt idx="3238">
                  <c:v>27388</c:v>
                </c:pt>
                <c:pt idx="3239">
                  <c:v>27395</c:v>
                </c:pt>
                <c:pt idx="3240">
                  <c:v>27403</c:v>
                </c:pt>
                <c:pt idx="3241">
                  <c:v>27411</c:v>
                </c:pt>
                <c:pt idx="3242">
                  <c:v>27419</c:v>
                </c:pt>
                <c:pt idx="3243">
                  <c:v>27427</c:v>
                </c:pt>
                <c:pt idx="3244">
                  <c:v>27435</c:v>
                </c:pt>
                <c:pt idx="3245">
                  <c:v>27443</c:v>
                </c:pt>
                <c:pt idx="3246">
                  <c:v>27450</c:v>
                </c:pt>
                <c:pt idx="3247">
                  <c:v>27458</c:v>
                </c:pt>
                <c:pt idx="3248">
                  <c:v>27465</c:v>
                </c:pt>
                <c:pt idx="3249">
                  <c:v>27473</c:v>
                </c:pt>
                <c:pt idx="3250">
                  <c:v>27481</c:v>
                </c:pt>
                <c:pt idx="3251">
                  <c:v>27489</c:v>
                </c:pt>
                <c:pt idx="3252">
                  <c:v>27497</c:v>
                </c:pt>
                <c:pt idx="3253">
                  <c:v>27505</c:v>
                </c:pt>
                <c:pt idx="3254">
                  <c:v>27513</c:v>
                </c:pt>
                <c:pt idx="3255">
                  <c:v>27520</c:v>
                </c:pt>
                <c:pt idx="3256">
                  <c:v>27527</c:v>
                </c:pt>
                <c:pt idx="3257">
                  <c:v>27535</c:v>
                </c:pt>
                <c:pt idx="3258">
                  <c:v>27543</c:v>
                </c:pt>
                <c:pt idx="3259">
                  <c:v>27551</c:v>
                </c:pt>
                <c:pt idx="3260">
                  <c:v>27559</c:v>
                </c:pt>
                <c:pt idx="3261">
                  <c:v>27566</c:v>
                </c:pt>
                <c:pt idx="3262">
                  <c:v>27573</c:v>
                </c:pt>
                <c:pt idx="3263">
                  <c:v>27583</c:v>
                </c:pt>
                <c:pt idx="3264">
                  <c:v>27590</c:v>
                </c:pt>
                <c:pt idx="3265">
                  <c:v>27597</c:v>
                </c:pt>
                <c:pt idx="3266">
                  <c:v>27605</c:v>
                </c:pt>
                <c:pt idx="3267">
                  <c:v>27612</c:v>
                </c:pt>
                <c:pt idx="3268">
                  <c:v>27620</c:v>
                </c:pt>
                <c:pt idx="3269">
                  <c:v>27628</c:v>
                </c:pt>
                <c:pt idx="3270">
                  <c:v>27635</c:v>
                </c:pt>
                <c:pt idx="3271">
                  <c:v>27643</c:v>
                </c:pt>
                <c:pt idx="3272">
                  <c:v>27650</c:v>
                </c:pt>
                <c:pt idx="3273">
                  <c:v>27658</c:v>
                </c:pt>
                <c:pt idx="3274">
                  <c:v>27665</c:v>
                </c:pt>
                <c:pt idx="3275">
                  <c:v>27673</c:v>
                </c:pt>
                <c:pt idx="3276">
                  <c:v>27680</c:v>
                </c:pt>
                <c:pt idx="3277">
                  <c:v>27688</c:v>
                </c:pt>
                <c:pt idx="3278">
                  <c:v>27695</c:v>
                </c:pt>
                <c:pt idx="3279">
                  <c:v>27703</c:v>
                </c:pt>
                <c:pt idx="3280">
                  <c:v>27710</c:v>
                </c:pt>
                <c:pt idx="3281">
                  <c:v>27717</c:v>
                </c:pt>
                <c:pt idx="3282">
                  <c:v>27725</c:v>
                </c:pt>
                <c:pt idx="3283">
                  <c:v>27733</c:v>
                </c:pt>
                <c:pt idx="3284">
                  <c:v>27740</c:v>
                </c:pt>
                <c:pt idx="3285">
                  <c:v>27748</c:v>
                </c:pt>
                <c:pt idx="3286">
                  <c:v>27756</c:v>
                </c:pt>
                <c:pt idx="3287">
                  <c:v>27763</c:v>
                </c:pt>
                <c:pt idx="3288">
                  <c:v>27770</c:v>
                </c:pt>
                <c:pt idx="3289">
                  <c:v>27779</c:v>
                </c:pt>
                <c:pt idx="3290">
                  <c:v>27786</c:v>
                </c:pt>
                <c:pt idx="3291">
                  <c:v>27793</c:v>
                </c:pt>
                <c:pt idx="3292">
                  <c:v>27801</c:v>
                </c:pt>
                <c:pt idx="3293">
                  <c:v>27810</c:v>
                </c:pt>
                <c:pt idx="3294">
                  <c:v>27818</c:v>
                </c:pt>
                <c:pt idx="3295">
                  <c:v>27825</c:v>
                </c:pt>
                <c:pt idx="3296">
                  <c:v>27833</c:v>
                </c:pt>
                <c:pt idx="3297">
                  <c:v>27840</c:v>
                </c:pt>
                <c:pt idx="3298">
                  <c:v>27848</c:v>
                </c:pt>
                <c:pt idx="3299">
                  <c:v>27855</c:v>
                </c:pt>
                <c:pt idx="3300">
                  <c:v>27863</c:v>
                </c:pt>
                <c:pt idx="3301">
                  <c:v>27870</c:v>
                </c:pt>
                <c:pt idx="3302">
                  <c:v>27879</c:v>
                </c:pt>
                <c:pt idx="3303">
                  <c:v>27887</c:v>
                </c:pt>
                <c:pt idx="3304">
                  <c:v>27895</c:v>
                </c:pt>
                <c:pt idx="3305">
                  <c:v>27903</c:v>
                </c:pt>
                <c:pt idx="3306">
                  <c:v>27911</c:v>
                </c:pt>
                <c:pt idx="3307">
                  <c:v>27919</c:v>
                </c:pt>
                <c:pt idx="3308">
                  <c:v>27926</c:v>
                </c:pt>
                <c:pt idx="3309">
                  <c:v>27933</c:v>
                </c:pt>
                <c:pt idx="3310">
                  <c:v>27941</c:v>
                </c:pt>
                <c:pt idx="3311">
                  <c:v>27949</c:v>
                </c:pt>
                <c:pt idx="3312">
                  <c:v>27958</c:v>
                </c:pt>
                <c:pt idx="3313">
                  <c:v>27965</c:v>
                </c:pt>
                <c:pt idx="3314">
                  <c:v>27973</c:v>
                </c:pt>
                <c:pt idx="3315">
                  <c:v>27981</c:v>
                </c:pt>
                <c:pt idx="3316">
                  <c:v>27989</c:v>
                </c:pt>
                <c:pt idx="3317">
                  <c:v>27996</c:v>
                </c:pt>
                <c:pt idx="3318">
                  <c:v>28004</c:v>
                </c:pt>
                <c:pt idx="3319">
                  <c:v>28012</c:v>
                </c:pt>
                <c:pt idx="3320">
                  <c:v>28020</c:v>
                </c:pt>
                <c:pt idx="3321">
                  <c:v>28028</c:v>
                </c:pt>
                <c:pt idx="3322">
                  <c:v>28035</c:v>
                </c:pt>
                <c:pt idx="3323">
                  <c:v>28043</c:v>
                </c:pt>
                <c:pt idx="3324">
                  <c:v>28050</c:v>
                </c:pt>
                <c:pt idx="3325">
                  <c:v>28059</c:v>
                </c:pt>
                <c:pt idx="3326">
                  <c:v>28066</c:v>
                </c:pt>
                <c:pt idx="3327">
                  <c:v>28074</c:v>
                </c:pt>
                <c:pt idx="3328">
                  <c:v>28083</c:v>
                </c:pt>
                <c:pt idx="3329">
                  <c:v>28090</c:v>
                </c:pt>
                <c:pt idx="3330">
                  <c:v>28098</c:v>
                </c:pt>
                <c:pt idx="3331">
                  <c:v>28105</c:v>
                </c:pt>
                <c:pt idx="3332">
                  <c:v>28113</c:v>
                </c:pt>
                <c:pt idx="3333">
                  <c:v>28120</c:v>
                </c:pt>
                <c:pt idx="3334">
                  <c:v>28128</c:v>
                </c:pt>
                <c:pt idx="3335">
                  <c:v>28136</c:v>
                </c:pt>
                <c:pt idx="3336">
                  <c:v>28143</c:v>
                </c:pt>
                <c:pt idx="3337">
                  <c:v>28152</c:v>
                </c:pt>
                <c:pt idx="3338">
                  <c:v>28160</c:v>
                </c:pt>
                <c:pt idx="3339">
                  <c:v>28167</c:v>
                </c:pt>
                <c:pt idx="3340">
                  <c:v>28175</c:v>
                </c:pt>
                <c:pt idx="3341">
                  <c:v>28183</c:v>
                </c:pt>
                <c:pt idx="3342">
                  <c:v>28190</c:v>
                </c:pt>
                <c:pt idx="3343">
                  <c:v>28197</c:v>
                </c:pt>
                <c:pt idx="3344">
                  <c:v>28207</c:v>
                </c:pt>
                <c:pt idx="3345">
                  <c:v>28214</c:v>
                </c:pt>
                <c:pt idx="3346">
                  <c:v>28223</c:v>
                </c:pt>
                <c:pt idx="3347">
                  <c:v>28230</c:v>
                </c:pt>
                <c:pt idx="3348">
                  <c:v>28238</c:v>
                </c:pt>
                <c:pt idx="3349">
                  <c:v>28246</c:v>
                </c:pt>
                <c:pt idx="3350">
                  <c:v>28253</c:v>
                </c:pt>
                <c:pt idx="3351">
                  <c:v>28260</c:v>
                </c:pt>
                <c:pt idx="3352">
                  <c:v>28267</c:v>
                </c:pt>
                <c:pt idx="3353">
                  <c:v>28275</c:v>
                </c:pt>
                <c:pt idx="3354">
                  <c:v>28283</c:v>
                </c:pt>
                <c:pt idx="3355">
                  <c:v>28290</c:v>
                </c:pt>
                <c:pt idx="3356">
                  <c:v>28298</c:v>
                </c:pt>
                <c:pt idx="3357">
                  <c:v>28306</c:v>
                </c:pt>
                <c:pt idx="3358">
                  <c:v>28314</c:v>
                </c:pt>
                <c:pt idx="3359">
                  <c:v>28321</c:v>
                </c:pt>
                <c:pt idx="3360">
                  <c:v>28335</c:v>
                </c:pt>
                <c:pt idx="3361">
                  <c:v>28407</c:v>
                </c:pt>
                <c:pt idx="3362">
                  <c:v>28416</c:v>
                </c:pt>
                <c:pt idx="3363">
                  <c:v>28424</c:v>
                </c:pt>
                <c:pt idx="3364">
                  <c:v>28433</c:v>
                </c:pt>
                <c:pt idx="3365">
                  <c:v>28442</c:v>
                </c:pt>
                <c:pt idx="3366">
                  <c:v>28453</c:v>
                </c:pt>
                <c:pt idx="3367">
                  <c:v>28461</c:v>
                </c:pt>
                <c:pt idx="3368">
                  <c:v>28470</c:v>
                </c:pt>
                <c:pt idx="3369">
                  <c:v>28479</c:v>
                </c:pt>
                <c:pt idx="3370">
                  <c:v>28489</c:v>
                </c:pt>
                <c:pt idx="3371">
                  <c:v>28498</c:v>
                </c:pt>
                <c:pt idx="3372">
                  <c:v>28506</c:v>
                </c:pt>
                <c:pt idx="3373">
                  <c:v>28516</c:v>
                </c:pt>
                <c:pt idx="3374">
                  <c:v>28525</c:v>
                </c:pt>
                <c:pt idx="3375">
                  <c:v>28533</c:v>
                </c:pt>
                <c:pt idx="3376">
                  <c:v>28540</c:v>
                </c:pt>
                <c:pt idx="3377">
                  <c:v>28548</c:v>
                </c:pt>
                <c:pt idx="3378">
                  <c:v>28556</c:v>
                </c:pt>
                <c:pt idx="3379">
                  <c:v>28565</c:v>
                </c:pt>
                <c:pt idx="3380">
                  <c:v>28573</c:v>
                </c:pt>
                <c:pt idx="3381">
                  <c:v>28580</c:v>
                </c:pt>
                <c:pt idx="3382">
                  <c:v>28589</c:v>
                </c:pt>
                <c:pt idx="3383">
                  <c:v>28596</c:v>
                </c:pt>
                <c:pt idx="3384">
                  <c:v>28604</c:v>
                </c:pt>
                <c:pt idx="3385">
                  <c:v>28613</c:v>
                </c:pt>
                <c:pt idx="3386">
                  <c:v>28620</c:v>
                </c:pt>
                <c:pt idx="3387">
                  <c:v>28629</c:v>
                </c:pt>
                <c:pt idx="3388">
                  <c:v>28637</c:v>
                </c:pt>
                <c:pt idx="3389">
                  <c:v>28645</c:v>
                </c:pt>
                <c:pt idx="3390">
                  <c:v>28653</c:v>
                </c:pt>
                <c:pt idx="3391">
                  <c:v>28661</c:v>
                </c:pt>
                <c:pt idx="3392">
                  <c:v>28669</c:v>
                </c:pt>
                <c:pt idx="3393">
                  <c:v>28676</c:v>
                </c:pt>
                <c:pt idx="3394">
                  <c:v>28684</c:v>
                </c:pt>
                <c:pt idx="3395">
                  <c:v>28693</c:v>
                </c:pt>
                <c:pt idx="3396">
                  <c:v>28701</c:v>
                </c:pt>
                <c:pt idx="3397">
                  <c:v>28710</c:v>
                </c:pt>
                <c:pt idx="3398">
                  <c:v>28719</c:v>
                </c:pt>
                <c:pt idx="3399">
                  <c:v>28727</c:v>
                </c:pt>
                <c:pt idx="3400">
                  <c:v>28735</c:v>
                </c:pt>
                <c:pt idx="3401">
                  <c:v>28743</c:v>
                </c:pt>
                <c:pt idx="3402">
                  <c:v>28750</c:v>
                </c:pt>
                <c:pt idx="3403">
                  <c:v>28758</c:v>
                </c:pt>
                <c:pt idx="3404">
                  <c:v>28766</c:v>
                </c:pt>
                <c:pt idx="3405">
                  <c:v>28773</c:v>
                </c:pt>
                <c:pt idx="3406">
                  <c:v>28780</c:v>
                </c:pt>
                <c:pt idx="3407">
                  <c:v>28788</c:v>
                </c:pt>
                <c:pt idx="3408">
                  <c:v>28795</c:v>
                </c:pt>
                <c:pt idx="3409">
                  <c:v>28803</c:v>
                </c:pt>
                <c:pt idx="3410">
                  <c:v>28810</c:v>
                </c:pt>
                <c:pt idx="3411">
                  <c:v>28818</c:v>
                </c:pt>
                <c:pt idx="3412">
                  <c:v>28825</c:v>
                </c:pt>
                <c:pt idx="3413">
                  <c:v>28833</c:v>
                </c:pt>
                <c:pt idx="3414">
                  <c:v>28841</c:v>
                </c:pt>
                <c:pt idx="3415">
                  <c:v>28849</c:v>
                </c:pt>
                <c:pt idx="3416">
                  <c:v>28856</c:v>
                </c:pt>
                <c:pt idx="3417">
                  <c:v>28864</c:v>
                </c:pt>
                <c:pt idx="3418">
                  <c:v>28873</c:v>
                </c:pt>
                <c:pt idx="3419">
                  <c:v>28880</c:v>
                </c:pt>
                <c:pt idx="3420">
                  <c:v>28887</c:v>
                </c:pt>
                <c:pt idx="3421">
                  <c:v>28895</c:v>
                </c:pt>
                <c:pt idx="3422">
                  <c:v>28902</c:v>
                </c:pt>
                <c:pt idx="3423">
                  <c:v>28910</c:v>
                </c:pt>
                <c:pt idx="3424">
                  <c:v>28918</c:v>
                </c:pt>
                <c:pt idx="3425">
                  <c:v>28925</c:v>
                </c:pt>
                <c:pt idx="3426">
                  <c:v>28932</c:v>
                </c:pt>
                <c:pt idx="3427">
                  <c:v>28940</c:v>
                </c:pt>
                <c:pt idx="3428">
                  <c:v>28949</c:v>
                </c:pt>
                <c:pt idx="3429">
                  <c:v>28956</c:v>
                </c:pt>
                <c:pt idx="3430">
                  <c:v>28964</c:v>
                </c:pt>
                <c:pt idx="3431">
                  <c:v>28973</c:v>
                </c:pt>
                <c:pt idx="3432">
                  <c:v>28980</c:v>
                </c:pt>
                <c:pt idx="3433">
                  <c:v>28989</c:v>
                </c:pt>
                <c:pt idx="3434">
                  <c:v>28996</c:v>
                </c:pt>
                <c:pt idx="3435">
                  <c:v>29003</c:v>
                </c:pt>
                <c:pt idx="3436">
                  <c:v>29010</c:v>
                </c:pt>
                <c:pt idx="3437">
                  <c:v>29019</c:v>
                </c:pt>
                <c:pt idx="3438">
                  <c:v>29026</c:v>
                </c:pt>
                <c:pt idx="3439">
                  <c:v>29033</c:v>
                </c:pt>
                <c:pt idx="3440">
                  <c:v>29041</c:v>
                </c:pt>
                <c:pt idx="3441">
                  <c:v>29049</c:v>
                </c:pt>
                <c:pt idx="3442">
                  <c:v>29058</c:v>
                </c:pt>
                <c:pt idx="3443">
                  <c:v>29066</c:v>
                </c:pt>
                <c:pt idx="3444">
                  <c:v>29073</c:v>
                </c:pt>
                <c:pt idx="3445">
                  <c:v>29080</c:v>
                </c:pt>
                <c:pt idx="3446">
                  <c:v>29088</c:v>
                </c:pt>
                <c:pt idx="3447">
                  <c:v>29095</c:v>
                </c:pt>
                <c:pt idx="3448">
                  <c:v>29103</c:v>
                </c:pt>
                <c:pt idx="3449">
                  <c:v>29110</c:v>
                </c:pt>
                <c:pt idx="3450">
                  <c:v>29117</c:v>
                </c:pt>
                <c:pt idx="3451">
                  <c:v>29125</c:v>
                </c:pt>
                <c:pt idx="3452">
                  <c:v>29133</c:v>
                </c:pt>
                <c:pt idx="3453">
                  <c:v>29140</c:v>
                </c:pt>
                <c:pt idx="3454">
                  <c:v>29147</c:v>
                </c:pt>
                <c:pt idx="3455">
                  <c:v>29155</c:v>
                </c:pt>
                <c:pt idx="3456">
                  <c:v>29163</c:v>
                </c:pt>
                <c:pt idx="3457">
                  <c:v>29171</c:v>
                </c:pt>
                <c:pt idx="3458">
                  <c:v>29179</c:v>
                </c:pt>
                <c:pt idx="3459">
                  <c:v>29187</c:v>
                </c:pt>
                <c:pt idx="3460">
                  <c:v>29195</c:v>
                </c:pt>
                <c:pt idx="3461">
                  <c:v>29203</c:v>
                </c:pt>
                <c:pt idx="3462">
                  <c:v>29210</c:v>
                </c:pt>
                <c:pt idx="3463">
                  <c:v>29217</c:v>
                </c:pt>
                <c:pt idx="3464">
                  <c:v>29225</c:v>
                </c:pt>
                <c:pt idx="3465">
                  <c:v>29233</c:v>
                </c:pt>
                <c:pt idx="3466">
                  <c:v>29241</c:v>
                </c:pt>
                <c:pt idx="3467">
                  <c:v>29249</c:v>
                </c:pt>
                <c:pt idx="3468">
                  <c:v>29257</c:v>
                </c:pt>
                <c:pt idx="3469">
                  <c:v>29265</c:v>
                </c:pt>
                <c:pt idx="3470">
                  <c:v>29273</c:v>
                </c:pt>
                <c:pt idx="3471">
                  <c:v>29280</c:v>
                </c:pt>
                <c:pt idx="3472">
                  <c:v>29288</c:v>
                </c:pt>
                <c:pt idx="3473">
                  <c:v>29295</c:v>
                </c:pt>
                <c:pt idx="3474">
                  <c:v>29303</c:v>
                </c:pt>
                <c:pt idx="3475">
                  <c:v>29310</c:v>
                </c:pt>
                <c:pt idx="3476">
                  <c:v>29318</c:v>
                </c:pt>
                <c:pt idx="3477">
                  <c:v>29325</c:v>
                </c:pt>
                <c:pt idx="3478">
                  <c:v>29333</c:v>
                </c:pt>
                <c:pt idx="3479">
                  <c:v>29340</c:v>
                </c:pt>
                <c:pt idx="3480">
                  <c:v>29353</c:v>
                </c:pt>
                <c:pt idx="3481">
                  <c:v>29360</c:v>
                </c:pt>
                <c:pt idx="3482">
                  <c:v>29369</c:v>
                </c:pt>
                <c:pt idx="3483">
                  <c:v>29376</c:v>
                </c:pt>
                <c:pt idx="3484">
                  <c:v>29385</c:v>
                </c:pt>
                <c:pt idx="3485">
                  <c:v>29393</c:v>
                </c:pt>
                <c:pt idx="3486">
                  <c:v>29400</c:v>
                </c:pt>
                <c:pt idx="3487">
                  <c:v>29407</c:v>
                </c:pt>
                <c:pt idx="3488">
                  <c:v>29415</c:v>
                </c:pt>
                <c:pt idx="3489">
                  <c:v>29423</c:v>
                </c:pt>
                <c:pt idx="3490">
                  <c:v>29431</c:v>
                </c:pt>
                <c:pt idx="3491">
                  <c:v>29439</c:v>
                </c:pt>
                <c:pt idx="3492">
                  <c:v>29447</c:v>
                </c:pt>
                <c:pt idx="3493">
                  <c:v>29455</c:v>
                </c:pt>
                <c:pt idx="3494">
                  <c:v>29463</c:v>
                </c:pt>
                <c:pt idx="3495">
                  <c:v>29471</c:v>
                </c:pt>
                <c:pt idx="3496">
                  <c:v>29479</c:v>
                </c:pt>
                <c:pt idx="3497">
                  <c:v>29487</c:v>
                </c:pt>
                <c:pt idx="3498">
                  <c:v>29495</c:v>
                </c:pt>
                <c:pt idx="3499">
                  <c:v>29503</c:v>
                </c:pt>
                <c:pt idx="3500">
                  <c:v>29509</c:v>
                </c:pt>
                <c:pt idx="3501">
                  <c:v>29523</c:v>
                </c:pt>
                <c:pt idx="3502">
                  <c:v>29533</c:v>
                </c:pt>
                <c:pt idx="3503">
                  <c:v>29542</c:v>
                </c:pt>
                <c:pt idx="3504">
                  <c:v>29551</c:v>
                </c:pt>
                <c:pt idx="3505">
                  <c:v>29560</c:v>
                </c:pt>
                <c:pt idx="3506">
                  <c:v>29569</c:v>
                </c:pt>
                <c:pt idx="3507">
                  <c:v>29578</c:v>
                </c:pt>
                <c:pt idx="3508">
                  <c:v>29586</c:v>
                </c:pt>
                <c:pt idx="3509">
                  <c:v>29595</c:v>
                </c:pt>
                <c:pt idx="3510">
                  <c:v>29603</c:v>
                </c:pt>
                <c:pt idx="3511">
                  <c:v>29613</c:v>
                </c:pt>
                <c:pt idx="3512">
                  <c:v>29622</c:v>
                </c:pt>
                <c:pt idx="3513">
                  <c:v>29633</c:v>
                </c:pt>
                <c:pt idx="3514">
                  <c:v>29643</c:v>
                </c:pt>
                <c:pt idx="3515">
                  <c:v>29652</c:v>
                </c:pt>
                <c:pt idx="3516">
                  <c:v>29661</c:v>
                </c:pt>
                <c:pt idx="3517">
                  <c:v>29670</c:v>
                </c:pt>
                <c:pt idx="3518">
                  <c:v>29680</c:v>
                </c:pt>
                <c:pt idx="3519">
                  <c:v>29688</c:v>
                </c:pt>
                <c:pt idx="3520">
                  <c:v>29696</c:v>
                </c:pt>
                <c:pt idx="3521">
                  <c:v>29705</c:v>
                </c:pt>
                <c:pt idx="3522">
                  <c:v>29715</c:v>
                </c:pt>
                <c:pt idx="3523">
                  <c:v>29723</c:v>
                </c:pt>
                <c:pt idx="3524">
                  <c:v>29733</c:v>
                </c:pt>
                <c:pt idx="3525">
                  <c:v>29743</c:v>
                </c:pt>
                <c:pt idx="3526">
                  <c:v>29750</c:v>
                </c:pt>
                <c:pt idx="3527">
                  <c:v>29758</c:v>
                </c:pt>
                <c:pt idx="3528">
                  <c:v>29765</c:v>
                </c:pt>
                <c:pt idx="3529">
                  <c:v>29773</c:v>
                </c:pt>
                <c:pt idx="3530">
                  <c:v>29780</c:v>
                </c:pt>
                <c:pt idx="3531">
                  <c:v>29788</c:v>
                </c:pt>
                <c:pt idx="3532">
                  <c:v>29795</c:v>
                </c:pt>
                <c:pt idx="3533">
                  <c:v>29803</c:v>
                </c:pt>
                <c:pt idx="3534">
                  <c:v>29811</c:v>
                </c:pt>
                <c:pt idx="3535">
                  <c:v>29820</c:v>
                </c:pt>
                <c:pt idx="3536">
                  <c:v>29827</c:v>
                </c:pt>
                <c:pt idx="3537">
                  <c:v>29835</c:v>
                </c:pt>
                <c:pt idx="3538">
                  <c:v>29843</c:v>
                </c:pt>
                <c:pt idx="3539">
                  <c:v>29850</c:v>
                </c:pt>
                <c:pt idx="3540">
                  <c:v>29863</c:v>
                </c:pt>
                <c:pt idx="3541">
                  <c:v>29870</c:v>
                </c:pt>
                <c:pt idx="3542">
                  <c:v>29877</c:v>
                </c:pt>
                <c:pt idx="3543">
                  <c:v>29883</c:v>
                </c:pt>
                <c:pt idx="3544">
                  <c:v>29956</c:v>
                </c:pt>
                <c:pt idx="3545">
                  <c:v>29965</c:v>
                </c:pt>
                <c:pt idx="3546">
                  <c:v>29973</c:v>
                </c:pt>
                <c:pt idx="3547">
                  <c:v>29980</c:v>
                </c:pt>
                <c:pt idx="3548">
                  <c:v>29988</c:v>
                </c:pt>
                <c:pt idx="3549">
                  <c:v>29996</c:v>
                </c:pt>
                <c:pt idx="3550">
                  <c:v>30003</c:v>
                </c:pt>
                <c:pt idx="3551">
                  <c:v>30010</c:v>
                </c:pt>
                <c:pt idx="3552">
                  <c:v>30018</c:v>
                </c:pt>
                <c:pt idx="3553">
                  <c:v>30025</c:v>
                </c:pt>
                <c:pt idx="3554">
                  <c:v>30033</c:v>
                </c:pt>
                <c:pt idx="3555">
                  <c:v>30041</c:v>
                </c:pt>
                <c:pt idx="3556">
                  <c:v>30049</c:v>
                </c:pt>
                <c:pt idx="3557">
                  <c:v>30057</c:v>
                </c:pt>
                <c:pt idx="3558">
                  <c:v>30065</c:v>
                </c:pt>
                <c:pt idx="3559">
                  <c:v>30073</c:v>
                </c:pt>
                <c:pt idx="3560">
                  <c:v>30080</c:v>
                </c:pt>
                <c:pt idx="3561">
                  <c:v>30087</c:v>
                </c:pt>
                <c:pt idx="3562">
                  <c:v>30095</c:v>
                </c:pt>
                <c:pt idx="3563">
                  <c:v>30103</c:v>
                </c:pt>
                <c:pt idx="3564">
                  <c:v>30110</c:v>
                </c:pt>
                <c:pt idx="3565">
                  <c:v>30117</c:v>
                </c:pt>
                <c:pt idx="3566">
                  <c:v>30125</c:v>
                </c:pt>
                <c:pt idx="3567">
                  <c:v>30133</c:v>
                </c:pt>
                <c:pt idx="3568">
                  <c:v>30141</c:v>
                </c:pt>
                <c:pt idx="3569">
                  <c:v>30149</c:v>
                </c:pt>
                <c:pt idx="3570">
                  <c:v>30156</c:v>
                </c:pt>
                <c:pt idx="3571">
                  <c:v>30164</c:v>
                </c:pt>
                <c:pt idx="3572">
                  <c:v>30173</c:v>
                </c:pt>
                <c:pt idx="3573">
                  <c:v>30180</c:v>
                </c:pt>
                <c:pt idx="3574">
                  <c:v>30187</c:v>
                </c:pt>
                <c:pt idx="3575">
                  <c:v>30195</c:v>
                </c:pt>
                <c:pt idx="3576">
                  <c:v>30203</c:v>
                </c:pt>
                <c:pt idx="3577">
                  <c:v>30211</c:v>
                </c:pt>
                <c:pt idx="3578">
                  <c:v>30219</c:v>
                </c:pt>
                <c:pt idx="3579">
                  <c:v>30227</c:v>
                </c:pt>
                <c:pt idx="3580">
                  <c:v>30235</c:v>
                </c:pt>
                <c:pt idx="3581">
                  <c:v>30243</c:v>
                </c:pt>
                <c:pt idx="3582">
                  <c:v>30251</c:v>
                </c:pt>
                <c:pt idx="3583">
                  <c:v>30259</c:v>
                </c:pt>
                <c:pt idx="3584">
                  <c:v>30267</c:v>
                </c:pt>
                <c:pt idx="3585">
                  <c:v>30275</c:v>
                </c:pt>
                <c:pt idx="3586">
                  <c:v>30283</c:v>
                </c:pt>
                <c:pt idx="3587">
                  <c:v>30290</c:v>
                </c:pt>
                <c:pt idx="3588">
                  <c:v>30297</c:v>
                </c:pt>
                <c:pt idx="3589">
                  <c:v>30305</c:v>
                </c:pt>
                <c:pt idx="3590">
                  <c:v>30313</c:v>
                </c:pt>
                <c:pt idx="3591">
                  <c:v>30321</c:v>
                </c:pt>
                <c:pt idx="3592">
                  <c:v>30329</c:v>
                </c:pt>
                <c:pt idx="3593">
                  <c:v>30336</c:v>
                </c:pt>
                <c:pt idx="3594">
                  <c:v>30346</c:v>
                </c:pt>
                <c:pt idx="3595">
                  <c:v>30355</c:v>
                </c:pt>
                <c:pt idx="3596">
                  <c:v>30363</c:v>
                </c:pt>
                <c:pt idx="3597">
                  <c:v>30370</c:v>
                </c:pt>
                <c:pt idx="3598">
                  <c:v>30378</c:v>
                </c:pt>
                <c:pt idx="3599">
                  <c:v>30386</c:v>
                </c:pt>
                <c:pt idx="3600">
                  <c:v>30393</c:v>
                </c:pt>
                <c:pt idx="3601">
                  <c:v>30402</c:v>
                </c:pt>
                <c:pt idx="3602">
                  <c:v>30409</c:v>
                </c:pt>
                <c:pt idx="3603">
                  <c:v>30417</c:v>
                </c:pt>
                <c:pt idx="3604">
                  <c:v>30425</c:v>
                </c:pt>
                <c:pt idx="3605">
                  <c:v>30433</c:v>
                </c:pt>
                <c:pt idx="3606">
                  <c:v>30440</c:v>
                </c:pt>
                <c:pt idx="3607">
                  <c:v>30448</c:v>
                </c:pt>
                <c:pt idx="3608">
                  <c:v>30455</c:v>
                </c:pt>
                <c:pt idx="3609">
                  <c:v>30463</c:v>
                </c:pt>
                <c:pt idx="3610">
                  <c:v>30470</c:v>
                </c:pt>
                <c:pt idx="3611">
                  <c:v>30478</c:v>
                </c:pt>
                <c:pt idx="3612">
                  <c:v>30485</c:v>
                </c:pt>
                <c:pt idx="3613">
                  <c:v>30493</c:v>
                </c:pt>
                <c:pt idx="3614">
                  <c:v>30501</c:v>
                </c:pt>
                <c:pt idx="3615">
                  <c:v>30510</c:v>
                </c:pt>
                <c:pt idx="3616">
                  <c:v>30517</c:v>
                </c:pt>
                <c:pt idx="3617">
                  <c:v>30525</c:v>
                </c:pt>
                <c:pt idx="3618">
                  <c:v>30533</c:v>
                </c:pt>
                <c:pt idx="3619">
                  <c:v>30540</c:v>
                </c:pt>
                <c:pt idx="3620">
                  <c:v>30547</c:v>
                </c:pt>
                <c:pt idx="3621">
                  <c:v>30555</c:v>
                </c:pt>
                <c:pt idx="3622">
                  <c:v>30563</c:v>
                </c:pt>
                <c:pt idx="3623">
                  <c:v>30571</c:v>
                </c:pt>
                <c:pt idx="3624">
                  <c:v>30580</c:v>
                </c:pt>
                <c:pt idx="3625">
                  <c:v>30587</c:v>
                </c:pt>
                <c:pt idx="3626">
                  <c:v>30595</c:v>
                </c:pt>
                <c:pt idx="3627">
                  <c:v>30603</c:v>
                </c:pt>
                <c:pt idx="3628">
                  <c:v>30610</c:v>
                </c:pt>
                <c:pt idx="3629">
                  <c:v>30619</c:v>
                </c:pt>
                <c:pt idx="3630">
                  <c:v>30626</c:v>
                </c:pt>
                <c:pt idx="3631">
                  <c:v>30633</c:v>
                </c:pt>
                <c:pt idx="3632">
                  <c:v>30642</c:v>
                </c:pt>
                <c:pt idx="3633">
                  <c:v>30649</c:v>
                </c:pt>
                <c:pt idx="3634">
                  <c:v>30657</c:v>
                </c:pt>
                <c:pt idx="3635">
                  <c:v>30665</c:v>
                </c:pt>
                <c:pt idx="3636">
                  <c:v>30674</c:v>
                </c:pt>
                <c:pt idx="3637">
                  <c:v>30683</c:v>
                </c:pt>
                <c:pt idx="3638">
                  <c:v>30690</c:v>
                </c:pt>
                <c:pt idx="3639">
                  <c:v>30697</c:v>
                </c:pt>
                <c:pt idx="3640">
                  <c:v>30705</c:v>
                </c:pt>
                <c:pt idx="3641">
                  <c:v>30715</c:v>
                </c:pt>
                <c:pt idx="3642">
                  <c:v>30724</c:v>
                </c:pt>
                <c:pt idx="3643">
                  <c:v>30733</c:v>
                </c:pt>
                <c:pt idx="3644">
                  <c:v>30743</c:v>
                </c:pt>
                <c:pt idx="3645">
                  <c:v>30752</c:v>
                </c:pt>
                <c:pt idx="3646">
                  <c:v>30761</c:v>
                </c:pt>
                <c:pt idx="3647">
                  <c:v>30770</c:v>
                </c:pt>
                <c:pt idx="3648">
                  <c:v>30780</c:v>
                </c:pt>
                <c:pt idx="3649">
                  <c:v>30789</c:v>
                </c:pt>
                <c:pt idx="3650">
                  <c:v>30798</c:v>
                </c:pt>
                <c:pt idx="3651">
                  <c:v>30806</c:v>
                </c:pt>
                <c:pt idx="3652">
                  <c:v>30815</c:v>
                </c:pt>
                <c:pt idx="3653">
                  <c:v>30823</c:v>
                </c:pt>
                <c:pt idx="3654">
                  <c:v>30833</c:v>
                </c:pt>
                <c:pt idx="3655">
                  <c:v>30842</c:v>
                </c:pt>
                <c:pt idx="3656">
                  <c:v>30851</c:v>
                </c:pt>
                <c:pt idx="3657">
                  <c:v>30860</c:v>
                </c:pt>
                <c:pt idx="3658">
                  <c:v>30870</c:v>
                </c:pt>
                <c:pt idx="3659">
                  <c:v>30880</c:v>
                </c:pt>
                <c:pt idx="3660">
                  <c:v>30889</c:v>
                </c:pt>
                <c:pt idx="3661">
                  <c:v>30897</c:v>
                </c:pt>
                <c:pt idx="3662">
                  <c:v>30908</c:v>
                </c:pt>
                <c:pt idx="3663">
                  <c:v>30916</c:v>
                </c:pt>
                <c:pt idx="3664">
                  <c:v>30924</c:v>
                </c:pt>
                <c:pt idx="3665">
                  <c:v>30932</c:v>
                </c:pt>
                <c:pt idx="3666">
                  <c:v>30940</c:v>
                </c:pt>
                <c:pt idx="3667">
                  <c:v>30948</c:v>
                </c:pt>
                <c:pt idx="3668">
                  <c:v>30955</c:v>
                </c:pt>
                <c:pt idx="3669">
                  <c:v>30963</c:v>
                </c:pt>
                <c:pt idx="3670">
                  <c:v>30971</c:v>
                </c:pt>
                <c:pt idx="3671">
                  <c:v>30979</c:v>
                </c:pt>
                <c:pt idx="3672">
                  <c:v>30986</c:v>
                </c:pt>
                <c:pt idx="3673">
                  <c:v>30995</c:v>
                </c:pt>
                <c:pt idx="3674">
                  <c:v>31003</c:v>
                </c:pt>
                <c:pt idx="3675">
                  <c:v>31010</c:v>
                </c:pt>
                <c:pt idx="3676">
                  <c:v>31018</c:v>
                </c:pt>
                <c:pt idx="3677">
                  <c:v>31025</c:v>
                </c:pt>
                <c:pt idx="3678">
                  <c:v>31033</c:v>
                </c:pt>
                <c:pt idx="3679">
                  <c:v>31040</c:v>
                </c:pt>
                <c:pt idx="3680">
                  <c:v>31048</c:v>
                </c:pt>
                <c:pt idx="3681">
                  <c:v>31055</c:v>
                </c:pt>
                <c:pt idx="3682">
                  <c:v>31063</c:v>
                </c:pt>
                <c:pt idx="3683">
                  <c:v>31070</c:v>
                </c:pt>
                <c:pt idx="3684">
                  <c:v>31077</c:v>
                </c:pt>
                <c:pt idx="3685">
                  <c:v>31085</c:v>
                </c:pt>
                <c:pt idx="3686">
                  <c:v>31093</c:v>
                </c:pt>
                <c:pt idx="3687">
                  <c:v>31101</c:v>
                </c:pt>
                <c:pt idx="3688">
                  <c:v>31110</c:v>
                </c:pt>
                <c:pt idx="3689">
                  <c:v>31118</c:v>
                </c:pt>
                <c:pt idx="3690">
                  <c:v>31125</c:v>
                </c:pt>
                <c:pt idx="3691">
                  <c:v>31133</c:v>
                </c:pt>
                <c:pt idx="3692">
                  <c:v>31141</c:v>
                </c:pt>
                <c:pt idx="3693">
                  <c:v>31149</c:v>
                </c:pt>
                <c:pt idx="3694">
                  <c:v>31205</c:v>
                </c:pt>
                <c:pt idx="3695">
                  <c:v>31214</c:v>
                </c:pt>
                <c:pt idx="3696">
                  <c:v>31223</c:v>
                </c:pt>
                <c:pt idx="3697">
                  <c:v>31230</c:v>
                </c:pt>
                <c:pt idx="3698">
                  <c:v>31238</c:v>
                </c:pt>
                <c:pt idx="3699">
                  <c:v>31246</c:v>
                </c:pt>
                <c:pt idx="3700">
                  <c:v>31253</c:v>
                </c:pt>
                <c:pt idx="3701">
                  <c:v>31260</c:v>
                </c:pt>
                <c:pt idx="3702">
                  <c:v>31267</c:v>
                </c:pt>
                <c:pt idx="3703">
                  <c:v>31275</c:v>
                </c:pt>
                <c:pt idx="3704">
                  <c:v>31283</c:v>
                </c:pt>
                <c:pt idx="3705">
                  <c:v>31290</c:v>
                </c:pt>
                <c:pt idx="3706">
                  <c:v>31297</c:v>
                </c:pt>
                <c:pt idx="3707">
                  <c:v>31305</c:v>
                </c:pt>
                <c:pt idx="3708">
                  <c:v>31313</c:v>
                </c:pt>
                <c:pt idx="3709">
                  <c:v>31320</c:v>
                </c:pt>
                <c:pt idx="3710">
                  <c:v>31329</c:v>
                </c:pt>
                <c:pt idx="3711">
                  <c:v>31337</c:v>
                </c:pt>
                <c:pt idx="3712">
                  <c:v>31345</c:v>
                </c:pt>
                <c:pt idx="3713">
                  <c:v>31353</c:v>
                </c:pt>
                <c:pt idx="3714">
                  <c:v>31360</c:v>
                </c:pt>
                <c:pt idx="3715">
                  <c:v>31367</c:v>
                </c:pt>
                <c:pt idx="3716">
                  <c:v>31375</c:v>
                </c:pt>
                <c:pt idx="3717">
                  <c:v>31383</c:v>
                </c:pt>
                <c:pt idx="3718">
                  <c:v>31391</c:v>
                </c:pt>
                <c:pt idx="3719">
                  <c:v>31399</c:v>
                </c:pt>
                <c:pt idx="3720">
                  <c:v>31406</c:v>
                </c:pt>
                <c:pt idx="3721">
                  <c:v>31414</c:v>
                </c:pt>
                <c:pt idx="3722">
                  <c:v>31423</c:v>
                </c:pt>
                <c:pt idx="3723">
                  <c:v>31432</c:v>
                </c:pt>
                <c:pt idx="3724">
                  <c:v>31440</c:v>
                </c:pt>
                <c:pt idx="3725">
                  <c:v>31447</c:v>
                </c:pt>
                <c:pt idx="3726">
                  <c:v>31455</c:v>
                </c:pt>
                <c:pt idx="3727">
                  <c:v>31463</c:v>
                </c:pt>
                <c:pt idx="3728">
                  <c:v>31470</c:v>
                </c:pt>
                <c:pt idx="3729">
                  <c:v>31477</c:v>
                </c:pt>
                <c:pt idx="3730">
                  <c:v>31485</c:v>
                </c:pt>
                <c:pt idx="3731">
                  <c:v>31493</c:v>
                </c:pt>
                <c:pt idx="3732">
                  <c:v>31501</c:v>
                </c:pt>
                <c:pt idx="3733">
                  <c:v>31509</c:v>
                </c:pt>
                <c:pt idx="3734">
                  <c:v>31516</c:v>
                </c:pt>
                <c:pt idx="3735">
                  <c:v>31523</c:v>
                </c:pt>
                <c:pt idx="3736">
                  <c:v>31531</c:v>
                </c:pt>
                <c:pt idx="3737">
                  <c:v>31540</c:v>
                </c:pt>
                <c:pt idx="3738">
                  <c:v>31547</c:v>
                </c:pt>
                <c:pt idx="3739">
                  <c:v>31555</c:v>
                </c:pt>
                <c:pt idx="3740">
                  <c:v>31563</c:v>
                </c:pt>
                <c:pt idx="3741">
                  <c:v>31570</c:v>
                </c:pt>
                <c:pt idx="3742">
                  <c:v>31579</c:v>
                </c:pt>
                <c:pt idx="3743">
                  <c:v>31586</c:v>
                </c:pt>
                <c:pt idx="3744">
                  <c:v>31593</c:v>
                </c:pt>
                <c:pt idx="3745">
                  <c:v>31600</c:v>
                </c:pt>
                <c:pt idx="3746">
                  <c:v>31608</c:v>
                </c:pt>
                <c:pt idx="3747">
                  <c:v>31614</c:v>
                </c:pt>
                <c:pt idx="3748">
                  <c:v>31623</c:v>
                </c:pt>
                <c:pt idx="3749">
                  <c:v>31631</c:v>
                </c:pt>
                <c:pt idx="3750">
                  <c:v>31639</c:v>
                </c:pt>
                <c:pt idx="3751">
                  <c:v>31647</c:v>
                </c:pt>
                <c:pt idx="3752">
                  <c:v>31655</c:v>
                </c:pt>
                <c:pt idx="3753">
                  <c:v>31663</c:v>
                </c:pt>
                <c:pt idx="3754">
                  <c:v>31670</c:v>
                </c:pt>
                <c:pt idx="3755">
                  <c:v>31677</c:v>
                </c:pt>
                <c:pt idx="3756">
                  <c:v>31686</c:v>
                </c:pt>
                <c:pt idx="3757">
                  <c:v>31694</c:v>
                </c:pt>
                <c:pt idx="3758">
                  <c:v>31702</c:v>
                </c:pt>
                <c:pt idx="3759">
                  <c:v>31709</c:v>
                </c:pt>
                <c:pt idx="3760">
                  <c:v>31715</c:v>
                </c:pt>
                <c:pt idx="3761">
                  <c:v>31725</c:v>
                </c:pt>
                <c:pt idx="3762">
                  <c:v>31733</c:v>
                </c:pt>
                <c:pt idx="3763">
                  <c:v>31740</c:v>
                </c:pt>
                <c:pt idx="3764">
                  <c:v>31748</c:v>
                </c:pt>
                <c:pt idx="3765">
                  <c:v>31756</c:v>
                </c:pt>
                <c:pt idx="3766">
                  <c:v>31764</c:v>
                </c:pt>
                <c:pt idx="3767">
                  <c:v>31773</c:v>
                </c:pt>
                <c:pt idx="3768">
                  <c:v>31780</c:v>
                </c:pt>
                <c:pt idx="3769">
                  <c:v>31789</c:v>
                </c:pt>
                <c:pt idx="3770">
                  <c:v>31797</c:v>
                </c:pt>
                <c:pt idx="3771">
                  <c:v>31805</c:v>
                </c:pt>
                <c:pt idx="3772">
                  <c:v>31812</c:v>
                </c:pt>
                <c:pt idx="3773">
                  <c:v>31820</c:v>
                </c:pt>
                <c:pt idx="3774">
                  <c:v>31829</c:v>
                </c:pt>
                <c:pt idx="3775">
                  <c:v>31836</c:v>
                </c:pt>
                <c:pt idx="3776">
                  <c:v>31844</c:v>
                </c:pt>
                <c:pt idx="3777">
                  <c:v>31853</c:v>
                </c:pt>
                <c:pt idx="3778">
                  <c:v>31860</c:v>
                </c:pt>
                <c:pt idx="3779">
                  <c:v>31867</c:v>
                </c:pt>
                <c:pt idx="3780">
                  <c:v>31875</c:v>
                </c:pt>
                <c:pt idx="3781">
                  <c:v>31883</c:v>
                </c:pt>
                <c:pt idx="3782">
                  <c:v>31891</c:v>
                </c:pt>
                <c:pt idx="3783">
                  <c:v>31900</c:v>
                </c:pt>
                <c:pt idx="3784">
                  <c:v>31909</c:v>
                </c:pt>
                <c:pt idx="3785">
                  <c:v>31918</c:v>
                </c:pt>
                <c:pt idx="3786">
                  <c:v>31926</c:v>
                </c:pt>
                <c:pt idx="3787">
                  <c:v>31935</c:v>
                </c:pt>
                <c:pt idx="3788">
                  <c:v>31943</c:v>
                </c:pt>
                <c:pt idx="3789">
                  <c:v>31953</c:v>
                </c:pt>
                <c:pt idx="3790">
                  <c:v>31963</c:v>
                </c:pt>
                <c:pt idx="3791">
                  <c:v>31973</c:v>
                </c:pt>
                <c:pt idx="3792">
                  <c:v>31983</c:v>
                </c:pt>
                <c:pt idx="3793">
                  <c:v>31992</c:v>
                </c:pt>
                <c:pt idx="3794">
                  <c:v>32001</c:v>
                </c:pt>
                <c:pt idx="3795">
                  <c:v>32010</c:v>
                </c:pt>
                <c:pt idx="3796">
                  <c:v>32019</c:v>
                </c:pt>
                <c:pt idx="3797">
                  <c:v>32028</c:v>
                </c:pt>
                <c:pt idx="3798">
                  <c:v>32038</c:v>
                </c:pt>
                <c:pt idx="3799">
                  <c:v>32047</c:v>
                </c:pt>
                <c:pt idx="3800">
                  <c:v>32055</c:v>
                </c:pt>
                <c:pt idx="3801">
                  <c:v>32063</c:v>
                </c:pt>
                <c:pt idx="3802">
                  <c:v>32074</c:v>
                </c:pt>
                <c:pt idx="3803">
                  <c:v>32083</c:v>
                </c:pt>
                <c:pt idx="3804">
                  <c:v>32092</c:v>
                </c:pt>
                <c:pt idx="3805">
                  <c:v>32099</c:v>
                </c:pt>
                <c:pt idx="3806">
                  <c:v>32108</c:v>
                </c:pt>
                <c:pt idx="3807">
                  <c:v>32115</c:v>
                </c:pt>
                <c:pt idx="3808">
                  <c:v>32123</c:v>
                </c:pt>
                <c:pt idx="3809">
                  <c:v>32132</c:v>
                </c:pt>
                <c:pt idx="3810">
                  <c:v>32140</c:v>
                </c:pt>
                <c:pt idx="3811">
                  <c:v>32150</c:v>
                </c:pt>
                <c:pt idx="3812">
                  <c:v>32158</c:v>
                </c:pt>
                <c:pt idx="3813">
                  <c:v>32165</c:v>
                </c:pt>
                <c:pt idx="3814">
                  <c:v>32173</c:v>
                </c:pt>
                <c:pt idx="3815">
                  <c:v>32181</c:v>
                </c:pt>
                <c:pt idx="3816">
                  <c:v>32189</c:v>
                </c:pt>
                <c:pt idx="3817">
                  <c:v>32196</c:v>
                </c:pt>
                <c:pt idx="3818">
                  <c:v>32203</c:v>
                </c:pt>
                <c:pt idx="3819">
                  <c:v>32213</c:v>
                </c:pt>
                <c:pt idx="3820">
                  <c:v>32220</c:v>
                </c:pt>
                <c:pt idx="3821">
                  <c:v>32227</c:v>
                </c:pt>
                <c:pt idx="3822">
                  <c:v>32235</c:v>
                </c:pt>
                <c:pt idx="3823">
                  <c:v>32243</c:v>
                </c:pt>
                <c:pt idx="3824">
                  <c:v>32251</c:v>
                </c:pt>
                <c:pt idx="3825">
                  <c:v>32259</c:v>
                </c:pt>
                <c:pt idx="3826">
                  <c:v>32267</c:v>
                </c:pt>
                <c:pt idx="3827">
                  <c:v>32274</c:v>
                </c:pt>
                <c:pt idx="3828">
                  <c:v>32283</c:v>
                </c:pt>
                <c:pt idx="3829">
                  <c:v>32290</c:v>
                </c:pt>
                <c:pt idx="3830">
                  <c:v>32298</c:v>
                </c:pt>
                <c:pt idx="3831">
                  <c:v>32305</c:v>
                </c:pt>
                <c:pt idx="3832">
                  <c:v>32312</c:v>
                </c:pt>
                <c:pt idx="3833">
                  <c:v>32321</c:v>
                </c:pt>
                <c:pt idx="3834">
                  <c:v>32329</c:v>
                </c:pt>
                <c:pt idx="3835">
                  <c:v>32337</c:v>
                </c:pt>
                <c:pt idx="3836">
                  <c:v>32345</c:v>
                </c:pt>
                <c:pt idx="3837">
                  <c:v>32353</c:v>
                </c:pt>
                <c:pt idx="3838">
                  <c:v>32360</c:v>
                </c:pt>
                <c:pt idx="3839">
                  <c:v>32367</c:v>
                </c:pt>
                <c:pt idx="3840">
                  <c:v>32375</c:v>
                </c:pt>
                <c:pt idx="3841">
                  <c:v>32383</c:v>
                </c:pt>
                <c:pt idx="3842">
                  <c:v>32390</c:v>
                </c:pt>
                <c:pt idx="3843">
                  <c:v>32398</c:v>
                </c:pt>
                <c:pt idx="3844">
                  <c:v>32405</c:v>
                </c:pt>
                <c:pt idx="3845">
                  <c:v>32413</c:v>
                </c:pt>
                <c:pt idx="3846">
                  <c:v>32421</c:v>
                </c:pt>
                <c:pt idx="3847">
                  <c:v>32429</c:v>
                </c:pt>
                <c:pt idx="3848">
                  <c:v>32437</c:v>
                </c:pt>
                <c:pt idx="3849">
                  <c:v>32445</c:v>
                </c:pt>
                <c:pt idx="3850">
                  <c:v>32453</c:v>
                </c:pt>
                <c:pt idx="3851">
                  <c:v>32460</c:v>
                </c:pt>
                <c:pt idx="3852">
                  <c:v>32468</c:v>
                </c:pt>
                <c:pt idx="3853">
                  <c:v>32475</c:v>
                </c:pt>
                <c:pt idx="3854">
                  <c:v>32483</c:v>
                </c:pt>
                <c:pt idx="3855">
                  <c:v>32491</c:v>
                </c:pt>
                <c:pt idx="3856">
                  <c:v>32499</c:v>
                </c:pt>
                <c:pt idx="3857">
                  <c:v>32507</c:v>
                </c:pt>
                <c:pt idx="3858">
                  <c:v>32515</c:v>
                </c:pt>
                <c:pt idx="3859">
                  <c:v>32523</c:v>
                </c:pt>
                <c:pt idx="3860">
                  <c:v>32531</c:v>
                </c:pt>
                <c:pt idx="3861">
                  <c:v>32539</c:v>
                </c:pt>
                <c:pt idx="3862">
                  <c:v>32546</c:v>
                </c:pt>
                <c:pt idx="3863">
                  <c:v>32553</c:v>
                </c:pt>
                <c:pt idx="3864">
                  <c:v>32563</c:v>
                </c:pt>
                <c:pt idx="3865">
                  <c:v>32570</c:v>
                </c:pt>
                <c:pt idx="3866">
                  <c:v>32577</c:v>
                </c:pt>
                <c:pt idx="3867">
                  <c:v>32585</c:v>
                </c:pt>
                <c:pt idx="3868">
                  <c:v>32593</c:v>
                </c:pt>
                <c:pt idx="3869">
                  <c:v>32601</c:v>
                </c:pt>
                <c:pt idx="3870">
                  <c:v>32609</c:v>
                </c:pt>
                <c:pt idx="3871">
                  <c:v>32617</c:v>
                </c:pt>
                <c:pt idx="3872">
                  <c:v>32627</c:v>
                </c:pt>
                <c:pt idx="3873">
                  <c:v>32638</c:v>
                </c:pt>
                <c:pt idx="3874">
                  <c:v>32647</c:v>
                </c:pt>
                <c:pt idx="3875">
                  <c:v>32655</c:v>
                </c:pt>
                <c:pt idx="3876">
                  <c:v>32715</c:v>
                </c:pt>
                <c:pt idx="3877">
                  <c:v>32724</c:v>
                </c:pt>
                <c:pt idx="3878">
                  <c:v>32733</c:v>
                </c:pt>
                <c:pt idx="3879">
                  <c:v>32740</c:v>
                </c:pt>
                <c:pt idx="3880">
                  <c:v>32748</c:v>
                </c:pt>
                <c:pt idx="3881">
                  <c:v>32755</c:v>
                </c:pt>
                <c:pt idx="3882">
                  <c:v>32763</c:v>
                </c:pt>
                <c:pt idx="3883">
                  <c:v>32770</c:v>
                </c:pt>
                <c:pt idx="3884">
                  <c:v>32778</c:v>
                </c:pt>
                <c:pt idx="3885">
                  <c:v>32785</c:v>
                </c:pt>
                <c:pt idx="3886">
                  <c:v>32793</c:v>
                </c:pt>
                <c:pt idx="3887">
                  <c:v>32800</c:v>
                </c:pt>
                <c:pt idx="3888">
                  <c:v>32808</c:v>
                </c:pt>
                <c:pt idx="3889">
                  <c:v>32816</c:v>
                </c:pt>
                <c:pt idx="3890">
                  <c:v>32823</c:v>
                </c:pt>
                <c:pt idx="3891">
                  <c:v>32831</c:v>
                </c:pt>
                <c:pt idx="3892">
                  <c:v>32839</c:v>
                </c:pt>
                <c:pt idx="3893">
                  <c:v>32846</c:v>
                </c:pt>
                <c:pt idx="3894">
                  <c:v>32854</c:v>
                </c:pt>
                <c:pt idx="3895">
                  <c:v>32863</c:v>
                </c:pt>
                <c:pt idx="3896">
                  <c:v>32870</c:v>
                </c:pt>
                <c:pt idx="3897">
                  <c:v>32877</c:v>
                </c:pt>
                <c:pt idx="3898">
                  <c:v>32885</c:v>
                </c:pt>
                <c:pt idx="3899">
                  <c:v>32893</c:v>
                </c:pt>
                <c:pt idx="3900">
                  <c:v>32901</c:v>
                </c:pt>
                <c:pt idx="3901">
                  <c:v>32909</c:v>
                </c:pt>
                <c:pt idx="3902">
                  <c:v>32917</c:v>
                </c:pt>
                <c:pt idx="3903">
                  <c:v>32925</c:v>
                </c:pt>
                <c:pt idx="3904">
                  <c:v>32933</c:v>
                </c:pt>
                <c:pt idx="3905">
                  <c:v>32941</c:v>
                </c:pt>
                <c:pt idx="3906">
                  <c:v>32949</c:v>
                </c:pt>
                <c:pt idx="3907">
                  <c:v>32959</c:v>
                </c:pt>
                <c:pt idx="3908">
                  <c:v>32966</c:v>
                </c:pt>
                <c:pt idx="3909">
                  <c:v>32975</c:v>
                </c:pt>
                <c:pt idx="3910">
                  <c:v>32983</c:v>
                </c:pt>
                <c:pt idx="3911">
                  <c:v>32990</c:v>
                </c:pt>
                <c:pt idx="3912">
                  <c:v>32998</c:v>
                </c:pt>
                <c:pt idx="3913">
                  <c:v>33005</c:v>
                </c:pt>
                <c:pt idx="3914">
                  <c:v>33013</c:v>
                </c:pt>
                <c:pt idx="3915">
                  <c:v>33021</c:v>
                </c:pt>
                <c:pt idx="3916">
                  <c:v>33031</c:v>
                </c:pt>
                <c:pt idx="3917">
                  <c:v>33040</c:v>
                </c:pt>
                <c:pt idx="3918">
                  <c:v>33048</c:v>
                </c:pt>
                <c:pt idx="3919">
                  <c:v>33055</c:v>
                </c:pt>
                <c:pt idx="3920">
                  <c:v>33063</c:v>
                </c:pt>
                <c:pt idx="3921">
                  <c:v>33071</c:v>
                </c:pt>
                <c:pt idx="3922">
                  <c:v>33081</c:v>
                </c:pt>
                <c:pt idx="3923">
                  <c:v>33093</c:v>
                </c:pt>
                <c:pt idx="3924">
                  <c:v>33101</c:v>
                </c:pt>
                <c:pt idx="3925">
                  <c:v>33111</c:v>
                </c:pt>
                <c:pt idx="3926">
                  <c:v>33120</c:v>
                </c:pt>
                <c:pt idx="3927">
                  <c:v>33133</c:v>
                </c:pt>
                <c:pt idx="3928">
                  <c:v>33141</c:v>
                </c:pt>
                <c:pt idx="3929">
                  <c:v>33151</c:v>
                </c:pt>
                <c:pt idx="3930">
                  <c:v>33160</c:v>
                </c:pt>
                <c:pt idx="3931">
                  <c:v>33169</c:v>
                </c:pt>
                <c:pt idx="3932">
                  <c:v>33178</c:v>
                </c:pt>
                <c:pt idx="3933">
                  <c:v>33187</c:v>
                </c:pt>
                <c:pt idx="3934">
                  <c:v>33195</c:v>
                </c:pt>
                <c:pt idx="3935">
                  <c:v>33203</c:v>
                </c:pt>
                <c:pt idx="3936">
                  <c:v>33213</c:v>
                </c:pt>
                <c:pt idx="3937">
                  <c:v>33223</c:v>
                </c:pt>
                <c:pt idx="3938">
                  <c:v>33233</c:v>
                </c:pt>
                <c:pt idx="3939">
                  <c:v>33243</c:v>
                </c:pt>
                <c:pt idx="3940">
                  <c:v>33251</c:v>
                </c:pt>
                <c:pt idx="3941">
                  <c:v>33264</c:v>
                </c:pt>
                <c:pt idx="3942">
                  <c:v>33273</c:v>
                </c:pt>
                <c:pt idx="3943">
                  <c:v>33280</c:v>
                </c:pt>
                <c:pt idx="3944">
                  <c:v>33288</c:v>
                </c:pt>
                <c:pt idx="3945">
                  <c:v>33295</c:v>
                </c:pt>
                <c:pt idx="3946">
                  <c:v>33303</c:v>
                </c:pt>
                <c:pt idx="3947">
                  <c:v>33310</c:v>
                </c:pt>
                <c:pt idx="3948">
                  <c:v>33318</c:v>
                </c:pt>
                <c:pt idx="3949">
                  <c:v>33325</c:v>
                </c:pt>
                <c:pt idx="3950">
                  <c:v>33333</c:v>
                </c:pt>
                <c:pt idx="3951">
                  <c:v>33341</c:v>
                </c:pt>
                <c:pt idx="3952">
                  <c:v>33349</c:v>
                </c:pt>
                <c:pt idx="3953">
                  <c:v>33356</c:v>
                </c:pt>
                <c:pt idx="3954">
                  <c:v>33365</c:v>
                </c:pt>
                <c:pt idx="3955">
                  <c:v>33373</c:v>
                </c:pt>
                <c:pt idx="3956">
                  <c:v>33380</c:v>
                </c:pt>
                <c:pt idx="3957">
                  <c:v>33388</c:v>
                </c:pt>
                <c:pt idx="3958">
                  <c:v>33395</c:v>
                </c:pt>
                <c:pt idx="3959">
                  <c:v>33403</c:v>
                </c:pt>
                <c:pt idx="3960">
                  <c:v>33410</c:v>
                </c:pt>
                <c:pt idx="3961">
                  <c:v>33418</c:v>
                </c:pt>
                <c:pt idx="3962">
                  <c:v>33425</c:v>
                </c:pt>
                <c:pt idx="3963">
                  <c:v>33433</c:v>
                </c:pt>
                <c:pt idx="3964">
                  <c:v>33441</c:v>
                </c:pt>
                <c:pt idx="3965">
                  <c:v>33449</c:v>
                </c:pt>
                <c:pt idx="3966">
                  <c:v>33457</c:v>
                </c:pt>
                <c:pt idx="3967">
                  <c:v>33465</c:v>
                </c:pt>
                <c:pt idx="3968">
                  <c:v>33473</c:v>
                </c:pt>
                <c:pt idx="3969">
                  <c:v>33480</c:v>
                </c:pt>
                <c:pt idx="3970">
                  <c:v>33488</c:v>
                </c:pt>
                <c:pt idx="3971">
                  <c:v>33495</c:v>
                </c:pt>
                <c:pt idx="3972">
                  <c:v>33503</c:v>
                </c:pt>
                <c:pt idx="3973">
                  <c:v>33511</c:v>
                </c:pt>
                <c:pt idx="3974">
                  <c:v>33519</c:v>
                </c:pt>
                <c:pt idx="3975">
                  <c:v>33526</c:v>
                </c:pt>
                <c:pt idx="3976">
                  <c:v>33534</c:v>
                </c:pt>
                <c:pt idx="3977">
                  <c:v>33543</c:v>
                </c:pt>
                <c:pt idx="3978">
                  <c:v>33550</c:v>
                </c:pt>
                <c:pt idx="3979">
                  <c:v>33558</c:v>
                </c:pt>
                <c:pt idx="3980">
                  <c:v>33565</c:v>
                </c:pt>
                <c:pt idx="3981">
                  <c:v>33573</c:v>
                </c:pt>
                <c:pt idx="3982">
                  <c:v>33580</c:v>
                </c:pt>
                <c:pt idx="3983">
                  <c:v>33588</c:v>
                </c:pt>
                <c:pt idx="3984">
                  <c:v>33595</c:v>
                </c:pt>
                <c:pt idx="3985">
                  <c:v>33603</c:v>
                </c:pt>
                <c:pt idx="3986">
                  <c:v>33610</c:v>
                </c:pt>
                <c:pt idx="3987">
                  <c:v>33617</c:v>
                </c:pt>
                <c:pt idx="3988">
                  <c:v>33625</c:v>
                </c:pt>
                <c:pt idx="3989">
                  <c:v>33632</c:v>
                </c:pt>
                <c:pt idx="3990">
                  <c:v>33640</c:v>
                </c:pt>
                <c:pt idx="3991">
                  <c:v>33648</c:v>
                </c:pt>
                <c:pt idx="3992">
                  <c:v>33655</c:v>
                </c:pt>
                <c:pt idx="3993">
                  <c:v>33663</c:v>
                </c:pt>
                <c:pt idx="3994">
                  <c:v>33671</c:v>
                </c:pt>
                <c:pt idx="3995">
                  <c:v>33679</c:v>
                </c:pt>
                <c:pt idx="3996">
                  <c:v>33686</c:v>
                </c:pt>
                <c:pt idx="3997">
                  <c:v>33694</c:v>
                </c:pt>
                <c:pt idx="3998">
                  <c:v>33703</c:v>
                </c:pt>
                <c:pt idx="3999">
                  <c:v>33710</c:v>
                </c:pt>
                <c:pt idx="4000">
                  <c:v>33717</c:v>
                </c:pt>
                <c:pt idx="4001">
                  <c:v>33725</c:v>
                </c:pt>
                <c:pt idx="4002">
                  <c:v>33733</c:v>
                </c:pt>
                <c:pt idx="4003">
                  <c:v>33741</c:v>
                </c:pt>
                <c:pt idx="4004">
                  <c:v>33749</c:v>
                </c:pt>
                <c:pt idx="4005">
                  <c:v>33756</c:v>
                </c:pt>
                <c:pt idx="4006">
                  <c:v>33765</c:v>
                </c:pt>
                <c:pt idx="4007">
                  <c:v>33773</c:v>
                </c:pt>
                <c:pt idx="4008">
                  <c:v>33780</c:v>
                </c:pt>
                <c:pt idx="4009">
                  <c:v>33788</c:v>
                </c:pt>
                <c:pt idx="4010">
                  <c:v>33795</c:v>
                </c:pt>
                <c:pt idx="4011">
                  <c:v>33803</c:v>
                </c:pt>
                <c:pt idx="4012">
                  <c:v>33811</c:v>
                </c:pt>
                <c:pt idx="4013">
                  <c:v>33819</c:v>
                </c:pt>
                <c:pt idx="4014">
                  <c:v>33827</c:v>
                </c:pt>
                <c:pt idx="4015">
                  <c:v>33834</c:v>
                </c:pt>
                <c:pt idx="4016">
                  <c:v>33843</c:v>
                </c:pt>
                <c:pt idx="4017">
                  <c:v>33850</c:v>
                </c:pt>
                <c:pt idx="4018">
                  <c:v>33858</c:v>
                </c:pt>
                <c:pt idx="4019">
                  <c:v>33865</c:v>
                </c:pt>
                <c:pt idx="4020">
                  <c:v>33873</c:v>
                </c:pt>
                <c:pt idx="4021">
                  <c:v>33880</c:v>
                </c:pt>
                <c:pt idx="4022">
                  <c:v>33943</c:v>
                </c:pt>
                <c:pt idx="4023">
                  <c:v>33953</c:v>
                </c:pt>
                <c:pt idx="4024">
                  <c:v>33960</c:v>
                </c:pt>
                <c:pt idx="4025">
                  <c:v>33968</c:v>
                </c:pt>
                <c:pt idx="4026">
                  <c:v>33975</c:v>
                </c:pt>
                <c:pt idx="4027">
                  <c:v>33983</c:v>
                </c:pt>
                <c:pt idx="4028">
                  <c:v>33990</c:v>
                </c:pt>
                <c:pt idx="4029">
                  <c:v>33998</c:v>
                </c:pt>
                <c:pt idx="4030">
                  <c:v>34005</c:v>
                </c:pt>
                <c:pt idx="4031">
                  <c:v>34013</c:v>
                </c:pt>
                <c:pt idx="4032">
                  <c:v>34021</c:v>
                </c:pt>
                <c:pt idx="4033">
                  <c:v>34029</c:v>
                </c:pt>
                <c:pt idx="4034">
                  <c:v>34037</c:v>
                </c:pt>
                <c:pt idx="4035">
                  <c:v>34045</c:v>
                </c:pt>
                <c:pt idx="4036">
                  <c:v>34053</c:v>
                </c:pt>
                <c:pt idx="4037">
                  <c:v>34060</c:v>
                </c:pt>
                <c:pt idx="4038">
                  <c:v>34067</c:v>
                </c:pt>
                <c:pt idx="4039">
                  <c:v>34075</c:v>
                </c:pt>
                <c:pt idx="4040">
                  <c:v>34083</c:v>
                </c:pt>
                <c:pt idx="4041">
                  <c:v>34091</c:v>
                </c:pt>
                <c:pt idx="4042">
                  <c:v>34099</c:v>
                </c:pt>
                <c:pt idx="4043">
                  <c:v>34107</c:v>
                </c:pt>
                <c:pt idx="4044">
                  <c:v>34115</c:v>
                </c:pt>
                <c:pt idx="4045">
                  <c:v>34123</c:v>
                </c:pt>
                <c:pt idx="4046">
                  <c:v>34131</c:v>
                </c:pt>
                <c:pt idx="4047">
                  <c:v>34139</c:v>
                </c:pt>
                <c:pt idx="4048">
                  <c:v>34147</c:v>
                </c:pt>
                <c:pt idx="4049">
                  <c:v>34155</c:v>
                </c:pt>
                <c:pt idx="4050">
                  <c:v>34163</c:v>
                </c:pt>
                <c:pt idx="4051">
                  <c:v>34170</c:v>
                </c:pt>
                <c:pt idx="4052">
                  <c:v>34180</c:v>
                </c:pt>
                <c:pt idx="4053">
                  <c:v>34187</c:v>
                </c:pt>
                <c:pt idx="4054">
                  <c:v>34196</c:v>
                </c:pt>
                <c:pt idx="4055">
                  <c:v>34203</c:v>
                </c:pt>
                <c:pt idx="4056">
                  <c:v>34210</c:v>
                </c:pt>
                <c:pt idx="4057">
                  <c:v>34219</c:v>
                </c:pt>
                <c:pt idx="4058">
                  <c:v>34227</c:v>
                </c:pt>
                <c:pt idx="4059">
                  <c:v>34235</c:v>
                </c:pt>
                <c:pt idx="4060">
                  <c:v>34243</c:v>
                </c:pt>
                <c:pt idx="4061">
                  <c:v>34250</c:v>
                </c:pt>
                <c:pt idx="4062">
                  <c:v>34259</c:v>
                </c:pt>
                <c:pt idx="4063">
                  <c:v>34270</c:v>
                </c:pt>
                <c:pt idx="4064">
                  <c:v>34280</c:v>
                </c:pt>
                <c:pt idx="4065">
                  <c:v>34288</c:v>
                </c:pt>
                <c:pt idx="4066">
                  <c:v>34298</c:v>
                </c:pt>
                <c:pt idx="4067">
                  <c:v>34306</c:v>
                </c:pt>
                <c:pt idx="4068">
                  <c:v>34315</c:v>
                </c:pt>
                <c:pt idx="4069">
                  <c:v>34323</c:v>
                </c:pt>
                <c:pt idx="4070">
                  <c:v>34333</c:v>
                </c:pt>
                <c:pt idx="4071">
                  <c:v>34343</c:v>
                </c:pt>
                <c:pt idx="4072">
                  <c:v>34351</c:v>
                </c:pt>
                <c:pt idx="4073">
                  <c:v>34360</c:v>
                </c:pt>
                <c:pt idx="4074">
                  <c:v>34375</c:v>
                </c:pt>
                <c:pt idx="4075">
                  <c:v>34383</c:v>
                </c:pt>
                <c:pt idx="4076">
                  <c:v>34392</c:v>
                </c:pt>
                <c:pt idx="4077">
                  <c:v>34401</c:v>
                </c:pt>
                <c:pt idx="4078">
                  <c:v>34411</c:v>
                </c:pt>
                <c:pt idx="4079">
                  <c:v>34420</c:v>
                </c:pt>
                <c:pt idx="4080">
                  <c:v>34430</c:v>
                </c:pt>
                <c:pt idx="4081">
                  <c:v>34439</c:v>
                </c:pt>
                <c:pt idx="4082">
                  <c:v>34450</c:v>
                </c:pt>
                <c:pt idx="4083">
                  <c:v>34459</c:v>
                </c:pt>
                <c:pt idx="4084">
                  <c:v>34467</c:v>
                </c:pt>
                <c:pt idx="4085">
                  <c:v>34479</c:v>
                </c:pt>
                <c:pt idx="4086">
                  <c:v>34487</c:v>
                </c:pt>
                <c:pt idx="4087">
                  <c:v>34495</c:v>
                </c:pt>
                <c:pt idx="4088">
                  <c:v>34503</c:v>
                </c:pt>
                <c:pt idx="4089">
                  <c:v>34511</c:v>
                </c:pt>
                <c:pt idx="4090">
                  <c:v>34519</c:v>
                </c:pt>
                <c:pt idx="4091">
                  <c:v>34527</c:v>
                </c:pt>
                <c:pt idx="4092">
                  <c:v>34535</c:v>
                </c:pt>
                <c:pt idx="4093">
                  <c:v>34543</c:v>
                </c:pt>
                <c:pt idx="4094">
                  <c:v>34552</c:v>
                </c:pt>
                <c:pt idx="4095">
                  <c:v>34560</c:v>
                </c:pt>
                <c:pt idx="4096">
                  <c:v>34568</c:v>
                </c:pt>
                <c:pt idx="4097">
                  <c:v>34575</c:v>
                </c:pt>
                <c:pt idx="4098">
                  <c:v>34583</c:v>
                </c:pt>
                <c:pt idx="4099">
                  <c:v>34590</c:v>
                </c:pt>
                <c:pt idx="4100">
                  <c:v>34598</c:v>
                </c:pt>
                <c:pt idx="4101">
                  <c:v>34606</c:v>
                </c:pt>
                <c:pt idx="4102">
                  <c:v>34613</c:v>
                </c:pt>
                <c:pt idx="4103">
                  <c:v>34623</c:v>
                </c:pt>
                <c:pt idx="4104">
                  <c:v>34631</c:v>
                </c:pt>
                <c:pt idx="4105">
                  <c:v>34639</c:v>
                </c:pt>
                <c:pt idx="4106">
                  <c:v>34647</c:v>
                </c:pt>
                <c:pt idx="4107">
                  <c:v>34654</c:v>
                </c:pt>
                <c:pt idx="4108">
                  <c:v>34662</c:v>
                </c:pt>
                <c:pt idx="4109">
                  <c:v>34670</c:v>
                </c:pt>
                <c:pt idx="4110">
                  <c:v>34677</c:v>
                </c:pt>
                <c:pt idx="4111">
                  <c:v>34685</c:v>
                </c:pt>
                <c:pt idx="4112">
                  <c:v>34693</c:v>
                </c:pt>
                <c:pt idx="4113">
                  <c:v>34702</c:v>
                </c:pt>
                <c:pt idx="4114">
                  <c:v>34710</c:v>
                </c:pt>
                <c:pt idx="4115">
                  <c:v>34717</c:v>
                </c:pt>
                <c:pt idx="4116">
                  <c:v>34725</c:v>
                </c:pt>
                <c:pt idx="4117">
                  <c:v>34733</c:v>
                </c:pt>
                <c:pt idx="4118">
                  <c:v>34740</c:v>
                </c:pt>
                <c:pt idx="4119">
                  <c:v>34748</c:v>
                </c:pt>
                <c:pt idx="4120">
                  <c:v>34755</c:v>
                </c:pt>
                <c:pt idx="4121">
                  <c:v>34763</c:v>
                </c:pt>
                <c:pt idx="4122">
                  <c:v>34771</c:v>
                </c:pt>
                <c:pt idx="4123">
                  <c:v>34779</c:v>
                </c:pt>
                <c:pt idx="4124">
                  <c:v>34786</c:v>
                </c:pt>
                <c:pt idx="4125">
                  <c:v>34794</c:v>
                </c:pt>
                <c:pt idx="4126">
                  <c:v>34803</c:v>
                </c:pt>
                <c:pt idx="4127">
                  <c:v>34810</c:v>
                </c:pt>
                <c:pt idx="4128">
                  <c:v>34818</c:v>
                </c:pt>
                <c:pt idx="4129">
                  <c:v>34826</c:v>
                </c:pt>
                <c:pt idx="4130">
                  <c:v>34834</c:v>
                </c:pt>
                <c:pt idx="4131">
                  <c:v>34842</c:v>
                </c:pt>
                <c:pt idx="4132">
                  <c:v>34850</c:v>
                </c:pt>
                <c:pt idx="4133">
                  <c:v>34858</c:v>
                </c:pt>
                <c:pt idx="4134">
                  <c:v>34867</c:v>
                </c:pt>
                <c:pt idx="4135">
                  <c:v>34874</c:v>
                </c:pt>
                <c:pt idx="4136">
                  <c:v>34883</c:v>
                </c:pt>
                <c:pt idx="4137">
                  <c:v>34890</c:v>
                </c:pt>
                <c:pt idx="4138">
                  <c:v>34898</c:v>
                </c:pt>
                <c:pt idx="4139">
                  <c:v>34905</c:v>
                </c:pt>
                <c:pt idx="4140">
                  <c:v>34913</c:v>
                </c:pt>
                <c:pt idx="4141">
                  <c:v>34920</c:v>
                </c:pt>
                <c:pt idx="4142">
                  <c:v>34928</c:v>
                </c:pt>
                <c:pt idx="4143">
                  <c:v>34935</c:v>
                </c:pt>
                <c:pt idx="4144">
                  <c:v>34943</c:v>
                </c:pt>
                <c:pt idx="4145">
                  <c:v>34951</c:v>
                </c:pt>
                <c:pt idx="4146">
                  <c:v>34959</c:v>
                </c:pt>
                <c:pt idx="4147">
                  <c:v>34967</c:v>
                </c:pt>
                <c:pt idx="4148">
                  <c:v>34974</c:v>
                </c:pt>
                <c:pt idx="4149">
                  <c:v>34983</c:v>
                </c:pt>
                <c:pt idx="4150">
                  <c:v>34990</c:v>
                </c:pt>
                <c:pt idx="4151">
                  <c:v>34998</c:v>
                </c:pt>
                <c:pt idx="4152">
                  <c:v>35005</c:v>
                </c:pt>
                <c:pt idx="4153">
                  <c:v>35013</c:v>
                </c:pt>
                <c:pt idx="4154">
                  <c:v>35021</c:v>
                </c:pt>
                <c:pt idx="4155">
                  <c:v>35029</c:v>
                </c:pt>
                <c:pt idx="4156">
                  <c:v>35037</c:v>
                </c:pt>
                <c:pt idx="4157">
                  <c:v>35045</c:v>
                </c:pt>
                <c:pt idx="4158">
                  <c:v>35053</c:v>
                </c:pt>
                <c:pt idx="4159">
                  <c:v>35060</c:v>
                </c:pt>
                <c:pt idx="4160">
                  <c:v>35068</c:v>
                </c:pt>
                <c:pt idx="4161">
                  <c:v>35075</c:v>
                </c:pt>
                <c:pt idx="4162">
                  <c:v>35083</c:v>
                </c:pt>
                <c:pt idx="4163">
                  <c:v>35090</c:v>
                </c:pt>
                <c:pt idx="4164">
                  <c:v>35098</c:v>
                </c:pt>
                <c:pt idx="4165">
                  <c:v>35105</c:v>
                </c:pt>
                <c:pt idx="4166">
                  <c:v>35112</c:v>
                </c:pt>
                <c:pt idx="4167">
                  <c:v>35121</c:v>
                </c:pt>
                <c:pt idx="4168">
                  <c:v>35129</c:v>
                </c:pt>
                <c:pt idx="4169">
                  <c:v>35137</c:v>
                </c:pt>
                <c:pt idx="4170">
                  <c:v>35145</c:v>
                </c:pt>
                <c:pt idx="4171">
                  <c:v>35153</c:v>
                </c:pt>
                <c:pt idx="4172">
                  <c:v>35160</c:v>
                </c:pt>
                <c:pt idx="4173">
                  <c:v>35168</c:v>
                </c:pt>
                <c:pt idx="4174">
                  <c:v>35175</c:v>
                </c:pt>
                <c:pt idx="4175">
                  <c:v>35183</c:v>
                </c:pt>
                <c:pt idx="4176">
                  <c:v>35190</c:v>
                </c:pt>
                <c:pt idx="4177">
                  <c:v>35198</c:v>
                </c:pt>
                <c:pt idx="4178">
                  <c:v>35205</c:v>
                </c:pt>
                <c:pt idx="4179">
                  <c:v>35213</c:v>
                </c:pt>
                <c:pt idx="4180">
                  <c:v>35223</c:v>
                </c:pt>
                <c:pt idx="4181">
                  <c:v>35230</c:v>
                </c:pt>
                <c:pt idx="4182">
                  <c:v>35238</c:v>
                </c:pt>
                <c:pt idx="4183">
                  <c:v>35249</c:v>
                </c:pt>
                <c:pt idx="4184">
                  <c:v>35257</c:v>
                </c:pt>
                <c:pt idx="4185">
                  <c:v>35265</c:v>
                </c:pt>
                <c:pt idx="4186">
                  <c:v>35273</c:v>
                </c:pt>
                <c:pt idx="4187">
                  <c:v>35329</c:v>
                </c:pt>
                <c:pt idx="4188">
                  <c:v>35338</c:v>
                </c:pt>
                <c:pt idx="4189">
                  <c:v>35345</c:v>
                </c:pt>
                <c:pt idx="4190">
                  <c:v>35353</c:v>
                </c:pt>
                <c:pt idx="4191">
                  <c:v>35361</c:v>
                </c:pt>
                <c:pt idx="4192">
                  <c:v>35370</c:v>
                </c:pt>
                <c:pt idx="4193">
                  <c:v>35383</c:v>
                </c:pt>
                <c:pt idx="4194">
                  <c:v>35390</c:v>
                </c:pt>
                <c:pt idx="4195">
                  <c:v>35397</c:v>
                </c:pt>
                <c:pt idx="4196">
                  <c:v>35405</c:v>
                </c:pt>
                <c:pt idx="4197">
                  <c:v>35413</c:v>
                </c:pt>
                <c:pt idx="4198">
                  <c:v>35420</c:v>
                </c:pt>
                <c:pt idx="4199">
                  <c:v>35428</c:v>
                </c:pt>
                <c:pt idx="4200">
                  <c:v>35435</c:v>
                </c:pt>
                <c:pt idx="4201">
                  <c:v>35445</c:v>
                </c:pt>
                <c:pt idx="4202">
                  <c:v>35453</c:v>
                </c:pt>
                <c:pt idx="4203">
                  <c:v>35460</c:v>
                </c:pt>
                <c:pt idx="4204">
                  <c:v>35468</c:v>
                </c:pt>
                <c:pt idx="4205">
                  <c:v>35477</c:v>
                </c:pt>
                <c:pt idx="4206">
                  <c:v>35486</c:v>
                </c:pt>
                <c:pt idx="4207">
                  <c:v>35495</c:v>
                </c:pt>
                <c:pt idx="4208">
                  <c:v>35503</c:v>
                </c:pt>
                <c:pt idx="4209">
                  <c:v>35513</c:v>
                </c:pt>
                <c:pt idx="4210">
                  <c:v>35522</c:v>
                </c:pt>
                <c:pt idx="4211">
                  <c:v>35531</c:v>
                </c:pt>
                <c:pt idx="4212">
                  <c:v>35540</c:v>
                </c:pt>
                <c:pt idx="4213">
                  <c:v>35551</c:v>
                </c:pt>
                <c:pt idx="4214">
                  <c:v>35560</c:v>
                </c:pt>
                <c:pt idx="4215">
                  <c:v>35570</c:v>
                </c:pt>
                <c:pt idx="4216">
                  <c:v>35578</c:v>
                </c:pt>
                <c:pt idx="4217">
                  <c:v>35587</c:v>
                </c:pt>
                <c:pt idx="4218">
                  <c:v>35595</c:v>
                </c:pt>
                <c:pt idx="4219">
                  <c:v>35603</c:v>
                </c:pt>
                <c:pt idx="4220">
                  <c:v>35613</c:v>
                </c:pt>
                <c:pt idx="4221">
                  <c:v>35623</c:v>
                </c:pt>
                <c:pt idx="4222">
                  <c:v>35632</c:v>
                </c:pt>
                <c:pt idx="4223">
                  <c:v>35642</c:v>
                </c:pt>
                <c:pt idx="4224">
                  <c:v>35650</c:v>
                </c:pt>
                <c:pt idx="4225">
                  <c:v>35661</c:v>
                </c:pt>
                <c:pt idx="4226">
                  <c:v>35673</c:v>
                </c:pt>
                <c:pt idx="4227">
                  <c:v>35680</c:v>
                </c:pt>
                <c:pt idx="4228">
                  <c:v>35690</c:v>
                </c:pt>
                <c:pt idx="4229">
                  <c:v>35698</c:v>
                </c:pt>
                <c:pt idx="4230">
                  <c:v>35705</c:v>
                </c:pt>
                <c:pt idx="4231">
                  <c:v>35713</c:v>
                </c:pt>
                <c:pt idx="4232">
                  <c:v>35720</c:v>
                </c:pt>
                <c:pt idx="4233">
                  <c:v>35730</c:v>
                </c:pt>
                <c:pt idx="4234">
                  <c:v>35739</c:v>
                </c:pt>
                <c:pt idx="4235">
                  <c:v>35747</c:v>
                </c:pt>
                <c:pt idx="4236">
                  <c:v>35755</c:v>
                </c:pt>
                <c:pt idx="4237">
                  <c:v>35763</c:v>
                </c:pt>
                <c:pt idx="4238">
                  <c:v>35770</c:v>
                </c:pt>
                <c:pt idx="4239">
                  <c:v>35778</c:v>
                </c:pt>
                <c:pt idx="4240">
                  <c:v>35785</c:v>
                </c:pt>
                <c:pt idx="4241">
                  <c:v>35793</c:v>
                </c:pt>
                <c:pt idx="4242">
                  <c:v>35801</c:v>
                </c:pt>
                <c:pt idx="4243">
                  <c:v>35809</c:v>
                </c:pt>
                <c:pt idx="4244">
                  <c:v>35816</c:v>
                </c:pt>
                <c:pt idx="4245">
                  <c:v>35824</c:v>
                </c:pt>
                <c:pt idx="4246">
                  <c:v>35834</c:v>
                </c:pt>
                <c:pt idx="4247">
                  <c:v>35842</c:v>
                </c:pt>
                <c:pt idx="4248">
                  <c:v>35849</c:v>
                </c:pt>
                <c:pt idx="4249">
                  <c:v>35857</c:v>
                </c:pt>
                <c:pt idx="4250">
                  <c:v>35865</c:v>
                </c:pt>
                <c:pt idx="4251">
                  <c:v>35873</c:v>
                </c:pt>
                <c:pt idx="4252">
                  <c:v>35880</c:v>
                </c:pt>
                <c:pt idx="4253">
                  <c:v>35890</c:v>
                </c:pt>
                <c:pt idx="4254">
                  <c:v>35898</c:v>
                </c:pt>
                <c:pt idx="4255">
                  <c:v>35905</c:v>
                </c:pt>
                <c:pt idx="4256">
                  <c:v>35913</c:v>
                </c:pt>
                <c:pt idx="4257">
                  <c:v>35920</c:v>
                </c:pt>
                <c:pt idx="4258">
                  <c:v>35927</c:v>
                </c:pt>
                <c:pt idx="4259">
                  <c:v>35935</c:v>
                </c:pt>
                <c:pt idx="4260">
                  <c:v>35944</c:v>
                </c:pt>
                <c:pt idx="4261">
                  <c:v>35953</c:v>
                </c:pt>
                <c:pt idx="4262">
                  <c:v>35960</c:v>
                </c:pt>
                <c:pt idx="4263">
                  <c:v>35968</c:v>
                </c:pt>
                <c:pt idx="4264">
                  <c:v>35976</c:v>
                </c:pt>
                <c:pt idx="4265">
                  <c:v>35983</c:v>
                </c:pt>
                <c:pt idx="4266">
                  <c:v>35991</c:v>
                </c:pt>
                <c:pt idx="4267">
                  <c:v>35999</c:v>
                </c:pt>
                <c:pt idx="4268">
                  <c:v>36007</c:v>
                </c:pt>
                <c:pt idx="4269">
                  <c:v>36015</c:v>
                </c:pt>
                <c:pt idx="4270">
                  <c:v>36023</c:v>
                </c:pt>
                <c:pt idx="4271">
                  <c:v>36030</c:v>
                </c:pt>
                <c:pt idx="4272">
                  <c:v>36038</c:v>
                </c:pt>
                <c:pt idx="4273">
                  <c:v>36046</c:v>
                </c:pt>
                <c:pt idx="4274">
                  <c:v>36053</c:v>
                </c:pt>
                <c:pt idx="4275">
                  <c:v>36061</c:v>
                </c:pt>
                <c:pt idx="4276">
                  <c:v>36070</c:v>
                </c:pt>
                <c:pt idx="4277">
                  <c:v>36080</c:v>
                </c:pt>
                <c:pt idx="4278">
                  <c:v>36087</c:v>
                </c:pt>
                <c:pt idx="4279">
                  <c:v>36095</c:v>
                </c:pt>
                <c:pt idx="4280">
                  <c:v>36103</c:v>
                </c:pt>
                <c:pt idx="4281">
                  <c:v>36110</c:v>
                </c:pt>
                <c:pt idx="4282">
                  <c:v>36118</c:v>
                </c:pt>
                <c:pt idx="4283">
                  <c:v>36126</c:v>
                </c:pt>
                <c:pt idx="4284">
                  <c:v>36133</c:v>
                </c:pt>
                <c:pt idx="4285">
                  <c:v>36141</c:v>
                </c:pt>
                <c:pt idx="4286">
                  <c:v>36149</c:v>
                </c:pt>
                <c:pt idx="4287">
                  <c:v>36157</c:v>
                </c:pt>
                <c:pt idx="4288">
                  <c:v>36165</c:v>
                </c:pt>
                <c:pt idx="4289">
                  <c:v>36173</c:v>
                </c:pt>
                <c:pt idx="4290">
                  <c:v>36185</c:v>
                </c:pt>
                <c:pt idx="4291">
                  <c:v>36193</c:v>
                </c:pt>
                <c:pt idx="4292">
                  <c:v>36200</c:v>
                </c:pt>
                <c:pt idx="4293">
                  <c:v>36209</c:v>
                </c:pt>
                <c:pt idx="4294">
                  <c:v>36217</c:v>
                </c:pt>
                <c:pt idx="4295">
                  <c:v>36225</c:v>
                </c:pt>
                <c:pt idx="4296">
                  <c:v>36233</c:v>
                </c:pt>
                <c:pt idx="4297">
                  <c:v>36243</c:v>
                </c:pt>
                <c:pt idx="4298">
                  <c:v>36250</c:v>
                </c:pt>
                <c:pt idx="4299">
                  <c:v>36260</c:v>
                </c:pt>
                <c:pt idx="4300">
                  <c:v>36267</c:v>
                </c:pt>
                <c:pt idx="4301">
                  <c:v>36275</c:v>
                </c:pt>
                <c:pt idx="4302">
                  <c:v>36282</c:v>
                </c:pt>
                <c:pt idx="4303">
                  <c:v>36290</c:v>
                </c:pt>
                <c:pt idx="4304">
                  <c:v>36299</c:v>
                </c:pt>
                <c:pt idx="4305">
                  <c:v>36306</c:v>
                </c:pt>
                <c:pt idx="4306">
                  <c:v>36315</c:v>
                </c:pt>
                <c:pt idx="4307">
                  <c:v>36323</c:v>
                </c:pt>
                <c:pt idx="4308">
                  <c:v>36330</c:v>
                </c:pt>
                <c:pt idx="4309">
                  <c:v>36338</c:v>
                </c:pt>
                <c:pt idx="4310">
                  <c:v>36345</c:v>
                </c:pt>
                <c:pt idx="4311">
                  <c:v>36353</c:v>
                </c:pt>
                <c:pt idx="4312">
                  <c:v>36360</c:v>
                </c:pt>
                <c:pt idx="4313">
                  <c:v>36369</c:v>
                </c:pt>
                <c:pt idx="4314">
                  <c:v>36377</c:v>
                </c:pt>
                <c:pt idx="4315">
                  <c:v>36385</c:v>
                </c:pt>
                <c:pt idx="4316">
                  <c:v>36393</c:v>
                </c:pt>
                <c:pt idx="4317">
                  <c:v>36400</c:v>
                </c:pt>
                <c:pt idx="4318">
                  <c:v>36409</c:v>
                </c:pt>
                <c:pt idx="4319">
                  <c:v>36416</c:v>
                </c:pt>
                <c:pt idx="4320">
                  <c:v>36423</c:v>
                </c:pt>
                <c:pt idx="4321">
                  <c:v>36433</c:v>
                </c:pt>
                <c:pt idx="4322">
                  <c:v>36440</c:v>
                </c:pt>
                <c:pt idx="4323">
                  <c:v>36448</c:v>
                </c:pt>
                <c:pt idx="4324">
                  <c:v>36458</c:v>
                </c:pt>
                <c:pt idx="4325">
                  <c:v>36466</c:v>
                </c:pt>
                <c:pt idx="4326">
                  <c:v>36474</c:v>
                </c:pt>
                <c:pt idx="4327">
                  <c:v>36481</c:v>
                </c:pt>
                <c:pt idx="4328">
                  <c:v>36489</c:v>
                </c:pt>
                <c:pt idx="4329">
                  <c:v>36497</c:v>
                </c:pt>
                <c:pt idx="4330">
                  <c:v>36505</c:v>
                </c:pt>
                <c:pt idx="4331">
                  <c:v>36513</c:v>
                </c:pt>
                <c:pt idx="4332">
                  <c:v>36520</c:v>
                </c:pt>
                <c:pt idx="4333">
                  <c:v>36527</c:v>
                </c:pt>
                <c:pt idx="4334">
                  <c:v>36535</c:v>
                </c:pt>
                <c:pt idx="4335">
                  <c:v>36543</c:v>
                </c:pt>
                <c:pt idx="4336">
                  <c:v>36550</c:v>
                </c:pt>
                <c:pt idx="4337">
                  <c:v>36559</c:v>
                </c:pt>
                <c:pt idx="4338">
                  <c:v>36566</c:v>
                </c:pt>
                <c:pt idx="4339">
                  <c:v>36575</c:v>
                </c:pt>
                <c:pt idx="4340">
                  <c:v>36636</c:v>
                </c:pt>
                <c:pt idx="4341">
                  <c:v>36646</c:v>
                </c:pt>
                <c:pt idx="4342">
                  <c:v>36653</c:v>
                </c:pt>
                <c:pt idx="4343">
                  <c:v>36660</c:v>
                </c:pt>
                <c:pt idx="4344">
                  <c:v>36669</c:v>
                </c:pt>
                <c:pt idx="4345">
                  <c:v>36681</c:v>
                </c:pt>
                <c:pt idx="4346">
                  <c:v>36690</c:v>
                </c:pt>
                <c:pt idx="4347">
                  <c:v>36700</c:v>
                </c:pt>
                <c:pt idx="4348">
                  <c:v>36710</c:v>
                </c:pt>
                <c:pt idx="4349">
                  <c:v>36719</c:v>
                </c:pt>
                <c:pt idx="4350">
                  <c:v>36727</c:v>
                </c:pt>
                <c:pt idx="4351">
                  <c:v>36735</c:v>
                </c:pt>
                <c:pt idx="4352">
                  <c:v>36745</c:v>
                </c:pt>
                <c:pt idx="4353">
                  <c:v>36753</c:v>
                </c:pt>
                <c:pt idx="4354">
                  <c:v>36763</c:v>
                </c:pt>
                <c:pt idx="4355">
                  <c:v>36771</c:v>
                </c:pt>
                <c:pt idx="4356">
                  <c:v>36781</c:v>
                </c:pt>
                <c:pt idx="4357">
                  <c:v>36790</c:v>
                </c:pt>
                <c:pt idx="4358">
                  <c:v>36799</c:v>
                </c:pt>
                <c:pt idx="4359">
                  <c:v>36807</c:v>
                </c:pt>
                <c:pt idx="4360">
                  <c:v>36817</c:v>
                </c:pt>
                <c:pt idx="4361">
                  <c:v>36825</c:v>
                </c:pt>
                <c:pt idx="4362">
                  <c:v>36834</c:v>
                </c:pt>
                <c:pt idx="4363">
                  <c:v>36843</c:v>
                </c:pt>
                <c:pt idx="4364">
                  <c:v>36850</c:v>
                </c:pt>
                <c:pt idx="4365">
                  <c:v>36859</c:v>
                </c:pt>
                <c:pt idx="4366">
                  <c:v>36867</c:v>
                </c:pt>
                <c:pt idx="4367">
                  <c:v>36874</c:v>
                </c:pt>
                <c:pt idx="4368">
                  <c:v>36883</c:v>
                </c:pt>
                <c:pt idx="4369">
                  <c:v>36890</c:v>
                </c:pt>
                <c:pt idx="4370">
                  <c:v>36897</c:v>
                </c:pt>
                <c:pt idx="4371">
                  <c:v>36905</c:v>
                </c:pt>
                <c:pt idx="4372">
                  <c:v>36913</c:v>
                </c:pt>
                <c:pt idx="4373">
                  <c:v>36921</c:v>
                </c:pt>
                <c:pt idx="4374">
                  <c:v>36929</c:v>
                </c:pt>
                <c:pt idx="4375">
                  <c:v>36937</c:v>
                </c:pt>
                <c:pt idx="4376">
                  <c:v>36944</c:v>
                </c:pt>
                <c:pt idx="4377">
                  <c:v>36953</c:v>
                </c:pt>
                <c:pt idx="4378">
                  <c:v>36961</c:v>
                </c:pt>
                <c:pt idx="4379">
                  <c:v>36969</c:v>
                </c:pt>
                <c:pt idx="4380">
                  <c:v>36977</c:v>
                </c:pt>
                <c:pt idx="4381">
                  <c:v>36984</c:v>
                </c:pt>
                <c:pt idx="4382">
                  <c:v>36992</c:v>
                </c:pt>
                <c:pt idx="4383">
                  <c:v>36999</c:v>
                </c:pt>
                <c:pt idx="4384">
                  <c:v>37007</c:v>
                </c:pt>
                <c:pt idx="4385">
                  <c:v>37015</c:v>
                </c:pt>
                <c:pt idx="4386">
                  <c:v>37023</c:v>
                </c:pt>
                <c:pt idx="4387">
                  <c:v>37031</c:v>
                </c:pt>
                <c:pt idx="4388">
                  <c:v>37039</c:v>
                </c:pt>
                <c:pt idx="4389">
                  <c:v>37047</c:v>
                </c:pt>
                <c:pt idx="4390">
                  <c:v>37055</c:v>
                </c:pt>
                <c:pt idx="4391">
                  <c:v>37063</c:v>
                </c:pt>
                <c:pt idx="4392">
                  <c:v>37070</c:v>
                </c:pt>
                <c:pt idx="4393">
                  <c:v>37078</c:v>
                </c:pt>
                <c:pt idx="4394">
                  <c:v>37085</c:v>
                </c:pt>
                <c:pt idx="4395">
                  <c:v>37093</c:v>
                </c:pt>
                <c:pt idx="4396">
                  <c:v>37102</c:v>
                </c:pt>
                <c:pt idx="4397">
                  <c:v>37110</c:v>
                </c:pt>
                <c:pt idx="4398">
                  <c:v>37117</c:v>
                </c:pt>
                <c:pt idx="4399">
                  <c:v>37125</c:v>
                </c:pt>
                <c:pt idx="4400">
                  <c:v>37133</c:v>
                </c:pt>
                <c:pt idx="4401">
                  <c:v>37140</c:v>
                </c:pt>
                <c:pt idx="4402">
                  <c:v>37150</c:v>
                </c:pt>
                <c:pt idx="4403">
                  <c:v>37157</c:v>
                </c:pt>
                <c:pt idx="4404">
                  <c:v>37166</c:v>
                </c:pt>
                <c:pt idx="4405">
                  <c:v>37174</c:v>
                </c:pt>
                <c:pt idx="4406">
                  <c:v>37182</c:v>
                </c:pt>
                <c:pt idx="4407">
                  <c:v>37190</c:v>
                </c:pt>
                <c:pt idx="4408">
                  <c:v>37203</c:v>
                </c:pt>
                <c:pt idx="4409">
                  <c:v>37210</c:v>
                </c:pt>
                <c:pt idx="4410">
                  <c:v>37218</c:v>
                </c:pt>
                <c:pt idx="4411">
                  <c:v>37226</c:v>
                </c:pt>
                <c:pt idx="4412">
                  <c:v>37234</c:v>
                </c:pt>
                <c:pt idx="4413">
                  <c:v>37243</c:v>
                </c:pt>
                <c:pt idx="4414">
                  <c:v>37252</c:v>
                </c:pt>
                <c:pt idx="4415">
                  <c:v>37259</c:v>
                </c:pt>
                <c:pt idx="4416">
                  <c:v>37268</c:v>
                </c:pt>
                <c:pt idx="4417">
                  <c:v>37275</c:v>
                </c:pt>
                <c:pt idx="4418">
                  <c:v>37283</c:v>
                </c:pt>
                <c:pt idx="4419">
                  <c:v>37290</c:v>
                </c:pt>
                <c:pt idx="4420">
                  <c:v>37297</c:v>
                </c:pt>
                <c:pt idx="4421">
                  <c:v>37305</c:v>
                </c:pt>
                <c:pt idx="4422">
                  <c:v>37313</c:v>
                </c:pt>
                <c:pt idx="4423">
                  <c:v>37320</c:v>
                </c:pt>
                <c:pt idx="4424">
                  <c:v>37328</c:v>
                </c:pt>
                <c:pt idx="4425">
                  <c:v>37335</c:v>
                </c:pt>
                <c:pt idx="4426">
                  <c:v>37343</c:v>
                </c:pt>
                <c:pt idx="4427">
                  <c:v>37350</c:v>
                </c:pt>
                <c:pt idx="4428">
                  <c:v>37358</c:v>
                </c:pt>
                <c:pt idx="4429">
                  <c:v>37365</c:v>
                </c:pt>
                <c:pt idx="4430">
                  <c:v>37373</c:v>
                </c:pt>
                <c:pt idx="4431">
                  <c:v>37381</c:v>
                </c:pt>
                <c:pt idx="4432">
                  <c:v>37389</c:v>
                </c:pt>
                <c:pt idx="4433">
                  <c:v>37396</c:v>
                </c:pt>
                <c:pt idx="4434">
                  <c:v>37403</c:v>
                </c:pt>
                <c:pt idx="4435">
                  <c:v>37413</c:v>
                </c:pt>
                <c:pt idx="4436">
                  <c:v>37420</c:v>
                </c:pt>
                <c:pt idx="4437">
                  <c:v>37428</c:v>
                </c:pt>
                <c:pt idx="4438">
                  <c:v>37435</c:v>
                </c:pt>
                <c:pt idx="4439">
                  <c:v>37443</c:v>
                </c:pt>
                <c:pt idx="4440">
                  <c:v>37451</c:v>
                </c:pt>
                <c:pt idx="4441">
                  <c:v>37459</c:v>
                </c:pt>
                <c:pt idx="4442">
                  <c:v>37467</c:v>
                </c:pt>
                <c:pt idx="4443">
                  <c:v>37475</c:v>
                </c:pt>
                <c:pt idx="4444">
                  <c:v>37483</c:v>
                </c:pt>
                <c:pt idx="4445">
                  <c:v>37490</c:v>
                </c:pt>
                <c:pt idx="4446">
                  <c:v>37499</c:v>
                </c:pt>
                <c:pt idx="4447">
                  <c:v>37506</c:v>
                </c:pt>
                <c:pt idx="4448">
                  <c:v>37513</c:v>
                </c:pt>
                <c:pt idx="4449">
                  <c:v>37521</c:v>
                </c:pt>
                <c:pt idx="4450">
                  <c:v>37530</c:v>
                </c:pt>
                <c:pt idx="4451">
                  <c:v>37537</c:v>
                </c:pt>
                <c:pt idx="4452">
                  <c:v>37545</c:v>
                </c:pt>
                <c:pt idx="4453">
                  <c:v>37553</c:v>
                </c:pt>
                <c:pt idx="4454">
                  <c:v>37560</c:v>
                </c:pt>
                <c:pt idx="4455">
                  <c:v>37568</c:v>
                </c:pt>
                <c:pt idx="4456">
                  <c:v>37575</c:v>
                </c:pt>
                <c:pt idx="4457">
                  <c:v>37583</c:v>
                </c:pt>
                <c:pt idx="4458">
                  <c:v>37590</c:v>
                </c:pt>
                <c:pt idx="4459">
                  <c:v>37599</c:v>
                </c:pt>
                <c:pt idx="4460">
                  <c:v>37606</c:v>
                </c:pt>
                <c:pt idx="4461">
                  <c:v>37613</c:v>
                </c:pt>
                <c:pt idx="4462">
                  <c:v>37620</c:v>
                </c:pt>
                <c:pt idx="4463">
                  <c:v>37628</c:v>
                </c:pt>
                <c:pt idx="4464">
                  <c:v>37635</c:v>
                </c:pt>
                <c:pt idx="4465">
                  <c:v>37643</c:v>
                </c:pt>
                <c:pt idx="4466">
                  <c:v>37650</c:v>
                </c:pt>
                <c:pt idx="4467">
                  <c:v>37658</c:v>
                </c:pt>
                <c:pt idx="4468">
                  <c:v>37665</c:v>
                </c:pt>
                <c:pt idx="4469">
                  <c:v>37673</c:v>
                </c:pt>
                <c:pt idx="4470">
                  <c:v>37680</c:v>
                </c:pt>
                <c:pt idx="4471">
                  <c:v>37688</c:v>
                </c:pt>
                <c:pt idx="4472">
                  <c:v>37695</c:v>
                </c:pt>
                <c:pt idx="4473">
                  <c:v>37702</c:v>
                </c:pt>
                <c:pt idx="4474">
                  <c:v>37710</c:v>
                </c:pt>
                <c:pt idx="4475">
                  <c:v>37718</c:v>
                </c:pt>
                <c:pt idx="4476">
                  <c:v>37725</c:v>
                </c:pt>
                <c:pt idx="4477">
                  <c:v>37733</c:v>
                </c:pt>
                <c:pt idx="4478">
                  <c:v>37740</c:v>
                </c:pt>
                <c:pt idx="4479">
                  <c:v>37749</c:v>
                </c:pt>
                <c:pt idx="4480">
                  <c:v>37757</c:v>
                </c:pt>
                <c:pt idx="4481">
                  <c:v>37765</c:v>
                </c:pt>
                <c:pt idx="4482">
                  <c:v>37772</c:v>
                </c:pt>
                <c:pt idx="4483">
                  <c:v>37780</c:v>
                </c:pt>
                <c:pt idx="4484">
                  <c:v>37788</c:v>
                </c:pt>
                <c:pt idx="4485">
                  <c:v>37795</c:v>
                </c:pt>
                <c:pt idx="4486">
                  <c:v>37803</c:v>
                </c:pt>
                <c:pt idx="4487">
                  <c:v>37810</c:v>
                </c:pt>
                <c:pt idx="4488">
                  <c:v>37819</c:v>
                </c:pt>
                <c:pt idx="4489">
                  <c:v>37827</c:v>
                </c:pt>
                <c:pt idx="4490">
                  <c:v>37835</c:v>
                </c:pt>
                <c:pt idx="4491">
                  <c:v>37844</c:v>
                </c:pt>
                <c:pt idx="4492">
                  <c:v>37855</c:v>
                </c:pt>
                <c:pt idx="4493">
                  <c:v>37863</c:v>
                </c:pt>
                <c:pt idx="4494">
                  <c:v>37873</c:v>
                </c:pt>
                <c:pt idx="4495">
                  <c:v>37882</c:v>
                </c:pt>
                <c:pt idx="4496">
                  <c:v>37891</c:v>
                </c:pt>
                <c:pt idx="4497">
                  <c:v>37900</c:v>
                </c:pt>
                <c:pt idx="4498">
                  <c:v>37910</c:v>
                </c:pt>
                <c:pt idx="4499">
                  <c:v>37918</c:v>
                </c:pt>
                <c:pt idx="4500">
                  <c:v>37927</c:v>
                </c:pt>
                <c:pt idx="4501">
                  <c:v>37935</c:v>
                </c:pt>
                <c:pt idx="4502">
                  <c:v>37945</c:v>
                </c:pt>
                <c:pt idx="4503">
                  <c:v>37953</c:v>
                </c:pt>
                <c:pt idx="4504">
                  <c:v>37963</c:v>
                </c:pt>
                <c:pt idx="4505">
                  <c:v>37973</c:v>
                </c:pt>
                <c:pt idx="4506">
                  <c:v>37985</c:v>
                </c:pt>
                <c:pt idx="4507">
                  <c:v>37996</c:v>
                </c:pt>
                <c:pt idx="4508">
                  <c:v>38005</c:v>
                </c:pt>
                <c:pt idx="4509">
                  <c:v>38068</c:v>
                </c:pt>
                <c:pt idx="4510">
                  <c:v>38082</c:v>
                </c:pt>
                <c:pt idx="4511">
                  <c:v>38090</c:v>
                </c:pt>
                <c:pt idx="4512">
                  <c:v>38097</c:v>
                </c:pt>
                <c:pt idx="4513">
                  <c:v>38105</c:v>
                </c:pt>
                <c:pt idx="4514">
                  <c:v>38113</c:v>
                </c:pt>
                <c:pt idx="4515">
                  <c:v>38120</c:v>
                </c:pt>
                <c:pt idx="4516">
                  <c:v>38128</c:v>
                </c:pt>
                <c:pt idx="4517">
                  <c:v>38135</c:v>
                </c:pt>
                <c:pt idx="4518">
                  <c:v>38143</c:v>
                </c:pt>
                <c:pt idx="4519">
                  <c:v>38151</c:v>
                </c:pt>
                <c:pt idx="4520">
                  <c:v>38160</c:v>
                </c:pt>
                <c:pt idx="4521">
                  <c:v>38167</c:v>
                </c:pt>
                <c:pt idx="4522">
                  <c:v>38174</c:v>
                </c:pt>
                <c:pt idx="4523">
                  <c:v>38183</c:v>
                </c:pt>
                <c:pt idx="4524">
                  <c:v>38191</c:v>
                </c:pt>
                <c:pt idx="4525">
                  <c:v>38199</c:v>
                </c:pt>
                <c:pt idx="4526">
                  <c:v>38206</c:v>
                </c:pt>
                <c:pt idx="4527">
                  <c:v>38214</c:v>
                </c:pt>
                <c:pt idx="4528">
                  <c:v>38223</c:v>
                </c:pt>
                <c:pt idx="4529">
                  <c:v>38230</c:v>
                </c:pt>
                <c:pt idx="4530">
                  <c:v>38239</c:v>
                </c:pt>
                <c:pt idx="4531">
                  <c:v>38247</c:v>
                </c:pt>
                <c:pt idx="4532">
                  <c:v>38254</c:v>
                </c:pt>
                <c:pt idx="4533">
                  <c:v>38263</c:v>
                </c:pt>
                <c:pt idx="4534">
                  <c:v>38270</c:v>
                </c:pt>
                <c:pt idx="4535">
                  <c:v>38278</c:v>
                </c:pt>
                <c:pt idx="4536">
                  <c:v>38286</c:v>
                </c:pt>
                <c:pt idx="4537">
                  <c:v>38295</c:v>
                </c:pt>
                <c:pt idx="4538">
                  <c:v>38303</c:v>
                </c:pt>
                <c:pt idx="4539">
                  <c:v>38311</c:v>
                </c:pt>
                <c:pt idx="4540">
                  <c:v>38319</c:v>
                </c:pt>
                <c:pt idx="4541">
                  <c:v>38326</c:v>
                </c:pt>
                <c:pt idx="4542">
                  <c:v>38334</c:v>
                </c:pt>
                <c:pt idx="4543">
                  <c:v>38343</c:v>
                </c:pt>
                <c:pt idx="4544">
                  <c:v>38351</c:v>
                </c:pt>
                <c:pt idx="4545">
                  <c:v>38359</c:v>
                </c:pt>
                <c:pt idx="4546">
                  <c:v>38366</c:v>
                </c:pt>
                <c:pt idx="4547">
                  <c:v>38373</c:v>
                </c:pt>
                <c:pt idx="4548">
                  <c:v>38380</c:v>
                </c:pt>
                <c:pt idx="4549">
                  <c:v>38393</c:v>
                </c:pt>
                <c:pt idx="4550">
                  <c:v>38400</c:v>
                </c:pt>
                <c:pt idx="4551">
                  <c:v>38407</c:v>
                </c:pt>
                <c:pt idx="4552">
                  <c:v>38415</c:v>
                </c:pt>
                <c:pt idx="4553">
                  <c:v>38423</c:v>
                </c:pt>
                <c:pt idx="4554">
                  <c:v>38430</c:v>
                </c:pt>
                <c:pt idx="4555">
                  <c:v>38438</c:v>
                </c:pt>
                <c:pt idx="4556">
                  <c:v>38445</c:v>
                </c:pt>
                <c:pt idx="4557">
                  <c:v>38453</c:v>
                </c:pt>
                <c:pt idx="4558">
                  <c:v>38461</c:v>
                </c:pt>
                <c:pt idx="4559">
                  <c:v>38469</c:v>
                </c:pt>
                <c:pt idx="4560">
                  <c:v>38477</c:v>
                </c:pt>
                <c:pt idx="4561">
                  <c:v>38485</c:v>
                </c:pt>
                <c:pt idx="4562">
                  <c:v>38493</c:v>
                </c:pt>
                <c:pt idx="4563">
                  <c:v>38501</c:v>
                </c:pt>
                <c:pt idx="4564">
                  <c:v>38510</c:v>
                </c:pt>
                <c:pt idx="4565">
                  <c:v>38517</c:v>
                </c:pt>
                <c:pt idx="4566">
                  <c:v>38525</c:v>
                </c:pt>
                <c:pt idx="4567">
                  <c:v>38533</c:v>
                </c:pt>
                <c:pt idx="4568">
                  <c:v>38540</c:v>
                </c:pt>
                <c:pt idx="4569">
                  <c:v>38548</c:v>
                </c:pt>
                <c:pt idx="4570">
                  <c:v>38555</c:v>
                </c:pt>
                <c:pt idx="4571">
                  <c:v>38563</c:v>
                </c:pt>
                <c:pt idx="4572">
                  <c:v>38570</c:v>
                </c:pt>
                <c:pt idx="4573">
                  <c:v>38577</c:v>
                </c:pt>
                <c:pt idx="4574">
                  <c:v>38585</c:v>
                </c:pt>
                <c:pt idx="4575">
                  <c:v>38592</c:v>
                </c:pt>
                <c:pt idx="4576">
                  <c:v>38600</c:v>
                </c:pt>
                <c:pt idx="4577">
                  <c:v>38608</c:v>
                </c:pt>
                <c:pt idx="4578">
                  <c:v>38615</c:v>
                </c:pt>
                <c:pt idx="4579">
                  <c:v>38623</c:v>
                </c:pt>
                <c:pt idx="4580">
                  <c:v>38631</c:v>
                </c:pt>
                <c:pt idx="4581">
                  <c:v>38639</c:v>
                </c:pt>
                <c:pt idx="4582">
                  <c:v>38646</c:v>
                </c:pt>
                <c:pt idx="4583">
                  <c:v>38654</c:v>
                </c:pt>
                <c:pt idx="4584">
                  <c:v>38662</c:v>
                </c:pt>
                <c:pt idx="4585">
                  <c:v>38671</c:v>
                </c:pt>
                <c:pt idx="4586">
                  <c:v>38678</c:v>
                </c:pt>
                <c:pt idx="4587">
                  <c:v>38685</c:v>
                </c:pt>
                <c:pt idx="4588">
                  <c:v>38693</c:v>
                </c:pt>
                <c:pt idx="4589">
                  <c:v>38701</c:v>
                </c:pt>
                <c:pt idx="4590">
                  <c:v>38709</c:v>
                </c:pt>
                <c:pt idx="4591">
                  <c:v>38717</c:v>
                </c:pt>
                <c:pt idx="4592">
                  <c:v>38724</c:v>
                </c:pt>
                <c:pt idx="4593">
                  <c:v>38733</c:v>
                </c:pt>
                <c:pt idx="4594">
                  <c:v>38741</c:v>
                </c:pt>
                <c:pt idx="4595">
                  <c:v>38749</c:v>
                </c:pt>
                <c:pt idx="4596">
                  <c:v>38757</c:v>
                </c:pt>
                <c:pt idx="4597">
                  <c:v>38765</c:v>
                </c:pt>
                <c:pt idx="4598">
                  <c:v>38773</c:v>
                </c:pt>
                <c:pt idx="4599">
                  <c:v>38780</c:v>
                </c:pt>
                <c:pt idx="4600">
                  <c:v>38787</c:v>
                </c:pt>
                <c:pt idx="4601">
                  <c:v>38795</c:v>
                </c:pt>
                <c:pt idx="4602">
                  <c:v>38803</c:v>
                </c:pt>
                <c:pt idx="4603">
                  <c:v>38810</c:v>
                </c:pt>
                <c:pt idx="4604">
                  <c:v>38819</c:v>
                </c:pt>
                <c:pt idx="4605">
                  <c:v>38826</c:v>
                </c:pt>
                <c:pt idx="4606">
                  <c:v>38833</c:v>
                </c:pt>
                <c:pt idx="4607">
                  <c:v>38841</c:v>
                </c:pt>
                <c:pt idx="4608">
                  <c:v>38849</c:v>
                </c:pt>
                <c:pt idx="4609">
                  <c:v>38858</c:v>
                </c:pt>
                <c:pt idx="4610">
                  <c:v>38865</c:v>
                </c:pt>
                <c:pt idx="4611">
                  <c:v>38873</c:v>
                </c:pt>
                <c:pt idx="4612">
                  <c:v>38880</c:v>
                </c:pt>
                <c:pt idx="4613">
                  <c:v>38888</c:v>
                </c:pt>
                <c:pt idx="4614">
                  <c:v>38895</c:v>
                </c:pt>
                <c:pt idx="4615">
                  <c:v>38903</c:v>
                </c:pt>
                <c:pt idx="4616">
                  <c:v>38910</c:v>
                </c:pt>
                <c:pt idx="4617">
                  <c:v>38917</c:v>
                </c:pt>
                <c:pt idx="4618">
                  <c:v>38925</c:v>
                </c:pt>
                <c:pt idx="4619">
                  <c:v>38933</c:v>
                </c:pt>
                <c:pt idx="4620">
                  <c:v>38940</c:v>
                </c:pt>
                <c:pt idx="4621">
                  <c:v>38948</c:v>
                </c:pt>
                <c:pt idx="4622">
                  <c:v>38955</c:v>
                </c:pt>
                <c:pt idx="4623">
                  <c:v>38963</c:v>
                </c:pt>
                <c:pt idx="4624">
                  <c:v>38970</c:v>
                </c:pt>
                <c:pt idx="4625">
                  <c:v>38979</c:v>
                </c:pt>
                <c:pt idx="4626">
                  <c:v>38986</c:v>
                </c:pt>
                <c:pt idx="4627">
                  <c:v>38993</c:v>
                </c:pt>
                <c:pt idx="4628">
                  <c:v>39003</c:v>
                </c:pt>
                <c:pt idx="4629">
                  <c:v>39010</c:v>
                </c:pt>
                <c:pt idx="4630">
                  <c:v>39017</c:v>
                </c:pt>
                <c:pt idx="4631">
                  <c:v>39025</c:v>
                </c:pt>
                <c:pt idx="4632">
                  <c:v>39033</c:v>
                </c:pt>
                <c:pt idx="4633">
                  <c:v>39040</c:v>
                </c:pt>
                <c:pt idx="4634">
                  <c:v>39048</c:v>
                </c:pt>
                <c:pt idx="4635">
                  <c:v>39055</c:v>
                </c:pt>
                <c:pt idx="4636">
                  <c:v>39063</c:v>
                </c:pt>
                <c:pt idx="4637">
                  <c:v>39071</c:v>
                </c:pt>
                <c:pt idx="4638">
                  <c:v>39080</c:v>
                </c:pt>
                <c:pt idx="4639">
                  <c:v>39091</c:v>
                </c:pt>
                <c:pt idx="4640">
                  <c:v>39101</c:v>
                </c:pt>
                <c:pt idx="4641">
                  <c:v>39112</c:v>
                </c:pt>
                <c:pt idx="4642">
                  <c:v>39120</c:v>
                </c:pt>
                <c:pt idx="4643">
                  <c:v>39130</c:v>
                </c:pt>
                <c:pt idx="4644">
                  <c:v>39139</c:v>
                </c:pt>
                <c:pt idx="4645">
                  <c:v>39149</c:v>
                </c:pt>
                <c:pt idx="4646">
                  <c:v>39158</c:v>
                </c:pt>
                <c:pt idx="4647">
                  <c:v>39166</c:v>
                </c:pt>
                <c:pt idx="4648">
                  <c:v>39175</c:v>
                </c:pt>
                <c:pt idx="4649">
                  <c:v>39184</c:v>
                </c:pt>
                <c:pt idx="4650">
                  <c:v>39193</c:v>
                </c:pt>
                <c:pt idx="4651">
                  <c:v>39203</c:v>
                </c:pt>
                <c:pt idx="4652">
                  <c:v>39213</c:v>
                </c:pt>
                <c:pt idx="4653">
                  <c:v>39222</c:v>
                </c:pt>
                <c:pt idx="4654">
                  <c:v>39231</c:v>
                </c:pt>
                <c:pt idx="4655">
                  <c:v>39246</c:v>
                </c:pt>
                <c:pt idx="4656">
                  <c:v>39304</c:v>
                </c:pt>
                <c:pt idx="4657">
                  <c:v>39316</c:v>
                </c:pt>
                <c:pt idx="4658">
                  <c:v>39325</c:v>
                </c:pt>
                <c:pt idx="4659">
                  <c:v>39333</c:v>
                </c:pt>
                <c:pt idx="4660">
                  <c:v>39340</c:v>
                </c:pt>
                <c:pt idx="4661">
                  <c:v>39349</c:v>
                </c:pt>
                <c:pt idx="4662">
                  <c:v>39357</c:v>
                </c:pt>
                <c:pt idx="4663">
                  <c:v>39365</c:v>
                </c:pt>
                <c:pt idx="4664">
                  <c:v>39373</c:v>
                </c:pt>
                <c:pt idx="4665">
                  <c:v>39381</c:v>
                </c:pt>
                <c:pt idx="4666">
                  <c:v>39389</c:v>
                </c:pt>
                <c:pt idx="4667">
                  <c:v>39397</c:v>
                </c:pt>
                <c:pt idx="4668">
                  <c:v>39404</c:v>
                </c:pt>
                <c:pt idx="4669">
                  <c:v>39413</c:v>
                </c:pt>
                <c:pt idx="4670">
                  <c:v>39420</c:v>
                </c:pt>
                <c:pt idx="4671">
                  <c:v>39429</c:v>
                </c:pt>
                <c:pt idx="4672">
                  <c:v>39437</c:v>
                </c:pt>
                <c:pt idx="4673">
                  <c:v>39445</c:v>
                </c:pt>
                <c:pt idx="4674">
                  <c:v>39453</c:v>
                </c:pt>
                <c:pt idx="4675">
                  <c:v>39460</c:v>
                </c:pt>
                <c:pt idx="4676">
                  <c:v>39468</c:v>
                </c:pt>
                <c:pt idx="4677">
                  <c:v>39476</c:v>
                </c:pt>
                <c:pt idx="4678">
                  <c:v>39483</c:v>
                </c:pt>
                <c:pt idx="4679">
                  <c:v>39490</c:v>
                </c:pt>
                <c:pt idx="4680">
                  <c:v>39498</c:v>
                </c:pt>
                <c:pt idx="4681">
                  <c:v>39505</c:v>
                </c:pt>
                <c:pt idx="4682">
                  <c:v>39513</c:v>
                </c:pt>
                <c:pt idx="4683">
                  <c:v>39520</c:v>
                </c:pt>
                <c:pt idx="4684">
                  <c:v>39528</c:v>
                </c:pt>
                <c:pt idx="4685">
                  <c:v>39535</c:v>
                </c:pt>
                <c:pt idx="4686">
                  <c:v>39543</c:v>
                </c:pt>
                <c:pt idx="4687">
                  <c:v>39551</c:v>
                </c:pt>
                <c:pt idx="4688">
                  <c:v>39559</c:v>
                </c:pt>
                <c:pt idx="4689">
                  <c:v>39567</c:v>
                </c:pt>
                <c:pt idx="4690">
                  <c:v>39575</c:v>
                </c:pt>
                <c:pt idx="4691">
                  <c:v>39583</c:v>
                </c:pt>
                <c:pt idx="4692">
                  <c:v>39591</c:v>
                </c:pt>
                <c:pt idx="4693">
                  <c:v>39599</c:v>
                </c:pt>
                <c:pt idx="4694">
                  <c:v>39606</c:v>
                </c:pt>
                <c:pt idx="4695">
                  <c:v>39613</c:v>
                </c:pt>
                <c:pt idx="4696">
                  <c:v>39623</c:v>
                </c:pt>
                <c:pt idx="4697">
                  <c:v>39630</c:v>
                </c:pt>
                <c:pt idx="4698">
                  <c:v>39638</c:v>
                </c:pt>
                <c:pt idx="4699">
                  <c:v>39646</c:v>
                </c:pt>
                <c:pt idx="4700">
                  <c:v>39653</c:v>
                </c:pt>
                <c:pt idx="4701">
                  <c:v>39663</c:v>
                </c:pt>
                <c:pt idx="4702">
                  <c:v>39670</c:v>
                </c:pt>
                <c:pt idx="4703">
                  <c:v>39677</c:v>
                </c:pt>
                <c:pt idx="4704">
                  <c:v>39685</c:v>
                </c:pt>
                <c:pt idx="4705">
                  <c:v>39692</c:v>
                </c:pt>
                <c:pt idx="4706">
                  <c:v>39700</c:v>
                </c:pt>
                <c:pt idx="4707">
                  <c:v>39708</c:v>
                </c:pt>
                <c:pt idx="4708">
                  <c:v>39715</c:v>
                </c:pt>
                <c:pt idx="4709">
                  <c:v>39723</c:v>
                </c:pt>
                <c:pt idx="4710">
                  <c:v>39731</c:v>
                </c:pt>
                <c:pt idx="4711">
                  <c:v>39740</c:v>
                </c:pt>
                <c:pt idx="4712">
                  <c:v>39747</c:v>
                </c:pt>
                <c:pt idx="4713">
                  <c:v>39755</c:v>
                </c:pt>
                <c:pt idx="4714">
                  <c:v>39763</c:v>
                </c:pt>
                <c:pt idx="4715">
                  <c:v>39771</c:v>
                </c:pt>
                <c:pt idx="4716">
                  <c:v>39779</c:v>
                </c:pt>
                <c:pt idx="4717">
                  <c:v>39787</c:v>
                </c:pt>
                <c:pt idx="4718">
                  <c:v>39795</c:v>
                </c:pt>
                <c:pt idx="4719">
                  <c:v>39803</c:v>
                </c:pt>
                <c:pt idx="4720">
                  <c:v>39811</c:v>
                </c:pt>
                <c:pt idx="4721">
                  <c:v>39820</c:v>
                </c:pt>
                <c:pt idx="4722">
                  <c:v>39829</c:v>
                </c:pt>
                <c:pt idx="4723">
                  <c:v>39837</c:v>
                </c:pt>
                <c:pt idx="4724">
                  <c:v>39845</c:v>
                </c:pt>
                <c:pt idx="4725">
                  <c:v>39853</c:v>
                </c:pt>
                <c:pt idx="4726">
                  <c:v>39861</c:v>
                </c:pt>
                <c:pt idx="4727">
                  <c:v>39870</c:v>
                </c:pt>
                <c:pt idx="4728">
                  <c:v>39880</c:v>
                </c:pt>
                <c:pt idx="4729">
                  <c:v>39888</c:v>
                </c:pt>
                <c:pt idx="4730">
                  <c:v>39895</c:v>
                </c:pt>
                <c:pt idx="4731">
                  <c:v>39903</c:v>
                </c:pt>
                <c:pt idx="4732">
                  <c:v>39911</c:v>
                </c:pt>
                <c:pt idx="4733">
                  <c:v>39919</c:v>
                </c:pt>
                <c:pt idx="4734">
                  <c:v>39927</c:v>
                </c:pt>
                <c:pt idx="4735">
                  <c:v>39935</c:v>
                </c:pt>
                <c:pt idx="4736">
                  <c:v>39943</c:v>
                </c:pt>
                <c:pt idx="4737">
                  <c:v>39951</c:v>
                </c:pt>
                <c:pt idx="4738">
                  <c:v>39959</c:v>
                </c:pt>
                <c:pt idx="4739">
                  <c:v>39967</c:v>
                </c:pt>
                <c:pt idx="4740">
                  <c:v>39975</c:v>
                </c:pt>
                <c:pt idx="4741">
                  <c:v>39983</c:v>
                </c:pt>
                <c:pt idx="4742">
                  <c:v>39991</c:v>
                </c:pt>
                <c:pt idx="4743">
                  <c:v>39999</c:v>
                </c:pt>
                <c:pt idx="4744">
                  <c:v>40007</c:v>
                </c:pt>
                <c:pt idx="4745">
                  <c:v>40015</c:v>
                </c:pt>
                <c:pt idx="4746">
                  <c:v>40023</c:v>
                </c:pt>
                <c:pt idx="4747">
                  <c:v>40030</c:v>
                </c:pt>
                <c:pt idx="4748">
                  <c:v>40038</c:v>
                </c:pt>
                <c:pt idx="4749">
                  <c:v>40046</c:v>
                </c:pt>
                <c:pt idx="4750">
                  <c:v>40053</c:v>
                </c:pt>
                <c:pt idx="4751">
                  <c:v>40060</c:v>
                </c:pt>
                <c:pt idx="4752">
                  <c:v>40068</c:v>
                </c:pt>
                <c:pt idx="4753">
                  <c:v>40075</c:v>
                </c:pt>
                <c:pt idx="4754">
                  <c:v>40083</c:v>
                </c:pt>
                <c:pt idx="4755">
                  <c:v>40090</c:v>
                </c:pt>
                <c:pt idx="4756">
                  <c:v>40097</c:v>
                </c:pt>
                <c:pt idx="4757">
                  <c:v>40105</c:v>
                </c:pt>
                <c:pt idx="4758">
                  <c:v>40113</c:v>
                </c:pt>
                <c:pt idx="4759">
                  <c:v>40122</c:v>
                </c:pt>
                <c:pt idx="4760">
                  <c:v>40131</c:v>
                </c:pt>
                <c:pt idx="4761">
                  <c:v>40139</c:v>
                </c:pt>
                <c:pt idx="4762">
                  <c:v>40147</c:v>
                </c:pt>
                <c:pt idx="4763">
                  <c:v>40155</c:v>
                </c:pt>
                <c:pt idx="4764">
                  <c:v>40163</c:v>
                </c:pt>
                <c:pt idx="4765">
                  <c:v>40170</c:v>
                </c:pt>
                <c:pt idx="4766">
                  <c:v>40177</c:v>
                </c:pt>
                <c:pt idx="4767">
                  <c:v>40185</c:v>
                </c:pt>
                <c:pt idx="4768">
                  <c:v>40193</c:v>
                </c:pt>
                <c:pt idx="4769">
                  <c:v>40200</c:v>
                </c:pt>
                <c:pt idx="4770">
                  <c:v>40207</c:v>
                </c:pt>
                <c:pt idx="4771">
                  <c:v>40215</c:v>
                </c:pt>
                <c:pt idx="4772">
                  <c:v>40223</c:v>
                </c:pt>
                <c:pt idx="4773">
                  <c:v>40230</c:v>
                </c:pt>
                <c:pt idx="4774">
                  <c:v>40239</c:v>
                </c:pt>
                <c:pt idx="4775">
                  <c:v>40247</c:v>
                </c:pt>
                <c:pt idx="4776">
                  <c:v>40255</c:v>
                </c:pt>
                <c:pt idx="4777">
                  <c:v>40263</c:v>
                </c:pt>
                <c:pt idx="4778">
                  <c:v>40270</c:v>
                </c:pt>
                <c:pt idx="4779">
                  <c:v>40278</c:v>
                </c:pt>
                <c:pt idx="4780">
                  <c:v>40285</c:v>
                </c:pt>
                <c:pt idx="4781">
                  <c:v>40293</c:v>
                </c:pt>
                <c:pt idx="4782">
                  <c:v>40300</c:v>
                </c:pt>
                <c:pt idx="4783">
                  <c:v>40308</c:v>
                </c:pt>
                <c:pt idx="4784">
                  <c:v>40319</c:v>
                </c:pt>
                <c:pt idx="4785">
                  <c:v>40333</c:v>
                </c:pt>
                <c:pt idx="4786">
                  <c:v>40343</c:v>
                </c:pt>
                <c:pt idx="4787">
                  <c:v>40352</c:v>
                </c:pt>
                <c:pt idx="4788">
                  <c:v>40360</c:v>
                </c:pt>
                <c:pt idx="4789">
                  <c:v>40370</c:v>
                </c:pt>
                <c:pt idx="4790">
                  <c:v>40379</c:v>
                </c:pt>
                <c:pt idx="4791">
                  <c:v>40389</c:v>
                </c:pt>
                <c:pt idx="4792">
                  <c:v>40397</c:v>
                </c:pt>
                <c:pt idx="4793">
                  <c:v>40407</c:v>
                </c:pt>
                <c:pt idx="4794">
                  <c:v>40415</c:v>
                </c:pt>
                <c:pt idx="4795">
                  <c:v>40423</c:v>
                </c:pt>
                <c:pt idx="4796">
                  <c:v>40433</c:v>
                </c:pt>
                <c:pt idx="4797">
                  <c:v>40443</c:v>
                </c:pt>
                <c:pt idx="4798">
                  <c:v>40453</c:v>
                </c:pt>
                <c:pt idx="4799">
                  <c:v>40461</c:v>
                </c:pt>
                <c:pt idx="4800">
                  <c:v>40470</c:v>
                </c:pt>
                <c:pt idx="4801">
                  <c:v>40481</c:v>
                </c:pt>
                <c:pt idx="4802">
                  <c:v>40490</c:v>
                </c:pt>
                <c:pt idx="4803">
                  <c:v>40500</c:v>
                </c:pt>
                <c:pt idx="4804">
                  <c:v>40507</c:v>
                </c:pt>
                <c:pt idx="4805">
                  <c:v>40516</c:v>
                </c:pt>
                <c:pt idx="4806">
                  <c:v>40523</c:v>
                </c:pt>
                <c:pt idx="4807">
                  <c:v>40530</c:v>
                </c:pt>
                <c:pt idx="4808">
                  <c:v>40538</c:v>
                </c:pt>
                <c:pt idx="4809">
                  <c:v>40547</c:v>
                </c:pt>
                <c:pt idx="4810">
                  <c:v>40555</c:v>
                </c:pt>
                <c:pt idx="4811">
                  <c:v>40563</c:v>
                </c:pt>
                <c:pt idx="4812">
                  <c:v>40570</c:v>
                </c:pt>
                <c:pt idx="4813">
                  <c:v>40578</c:v>
                </c:pt>
                <c:pt idx="4814">
                  <c:v>40585</c:v>
                </c:pt>
                <c:pt idx="4815">
                  <c:v>40593</c:v>
                </c:pt>
                <c:pt idx="4816">
                  <c:v>40601</c:v>
                </c:pt>
                <c:pt idx="4817">
                  <c:v>40609</c:v>
                </c:pt>
                <c:pt idx="4818">
                  <c:v>40616</c:v>
                </c:pt>
                <c:pt idx="4819">
                  <c:v>40625</c:v>
                </c:pt>
                <c:pt idx="4820">
                  <c:v>40635</c:v>
                </c:pt>
                <c:pt idx="4821">
                  <c:v>40643</c:v>
                </c:pt>
                <c:pt idx="4822">
                  <c:v>40651</c:v>
                </c:pt>
                <c:pt idx="4823">
                  <c:v>40713</c:v>
                </c:pt>
                <c:pt idx="4824">
                  <c:v>40723</c:v>
                </c:pt>
                <c:pt idx="4825">
                  <c:v>40730</c:v>
                </c:pt>
                <c:pt idx="4826">
                  <c:v>40738</c:v>
                </c:pt>
                <c:pt idx="4827">
                  <c:v>40746</c:v>
                </c:pt>
                <c:pt idx="4828">
                  <c:v>40754</c:v>
                </c:pt>
                <c:pt idx="4829">
                  <c:v>40763</c:v>
                </c:pt>
                <c:pt idx="4830">
                  <c:v>40770</c:v>
                </c:pt>
                <c:pt idx="4831">
                  <c:v>40777</c:v>
                </c:pt>
                <c:pt idx="4832">
                  <c:v>40785</c:v>
                </c:pt>
                <c:pt idx="4833">
                  <c:v>40793</c:v>
                </c:pt>
                <c:pt idx="4834">
                  <c:v>40800</c:v>
                </c:pt>
                <c:pt idx="4835">
                  <c:v>40807</c:v>
                </c:pt>
                <c:pt idx="4836">
                  <c:v>40815</c:v>
                </c:pt>
                <c:pt idx="4837">
                  <c:v>40823</c:v>
                </c:pt>
                <c:pt idx="4838">
                  <c:v>40830</c:v>
                </c:pt>
                <c:pt idx="4839">
                  <c:v>40838</c:v>
                </c:pt>
                <c:pt idx="4840">
                  <c:v>40845</c:v>
                </c:pt>
                <c:pt idx="4841">
                  <c:v>40853</c:v>
                </c:pt>
                <c:pt idx="4842">
                  <c:v>40861</c:v>
                </c:pt>
                <c:pt idx="4843">
                  <c:v>40869</c:v>
                </c:pt>
                <c:pt idx="4844">
                  <c:v>40877</c:v>
                </c:pt>
                <c:pt idx="4845">
                  <c:v>40884</c:v>
                </c:pt>
                <c:pt idx="4846">
                  <c:v>40893</c:v>
                </c:pt>
                <c:pt idx="4847">
                  <c:v>40900</c:v>
                </c:pt>
                <c:pt idx="4848">
                  <c:v>40907</c:v>
                </c:pt>
                <c:pt idx="4849">
                  <c:v>40915</c:v>
                </c:pt>
                <c:pt idx="4850">
                  <c:v>40923</c:v>
                </c:pt>
                <c:pt idx="4851">
                  <c:v>40931</c:v>
                </c:pt>
                <c:pt idx="4852">
                  <c:v>40939</c:v>
                </c:pt>
                <c:pt idx="4853">
                  <c:v>40947</c:v>
                </c:pt>
                <c:pt idx="4854">
                  <c:v>40955</c:v>
                </c:pt>
                <c:pt idx="4855">
                  <c:v>40963</c:v>
                </c:pt>
                <c:pt idx="4856">
                  <c:v>40970</c:v>
                </c:pt>
                <c:pt idx="4857">
                  <c:v>40977</c:v>
                </c:pt>
                <c:pt idx="4858">
                  <c:v>40985</c:v>
                </c:pt>
                <c:pt idx="4859">
                  <c:v>40993</c:v>
                </c:pt>
                <c:pt idx="4860">
                  <c:v>41001</c:v>
                </c:pt>
                <c:pt idx="4861">
                  <c:v>41009</c:v>
                </c:pt>
                <c:pt idx="4862">
                  <c:v>41017</c:v>
                </c:pt>
                <c:pt idx="4863">
                  <c:v>41024</c:v>
                </c:pt>
                <c:pt idx="4864">
                  <c:v>41033</c:v>
                </c:pt>
                <c:pt idx="4865">
                  <c:v>41040</c:v>
                </c:pt>
                <c:pt idx="4866">
                  <c:v>41048</c:v>
                </c:pt>
                <c:pt idx="4867">
                  <c:v>41055</c:v>
                </c:pt>
                <c:pt idx="4868">
                  <c:v>41063</c:v>
                </c:pt>
                <c:pt idx="4869">
                  <c:v>41070</c:v>
                </c:pt>
                <c:pt idx="4870">
                  <c:v>41079</c:v>
                </c:pt>
                <c:pt idx="4871">
                  <c:v>41086</c:v>
                </c:pt>
                <c:pt idx="4872">
                  <c:v>41093</c:v>
                </c:pt>
                <c:pt idx="4873">
                  <c:v>41101</c:v>
                </c:pt>
                <c:pt idx="4874">
                  <c:v>41110</c:v>
                </c:pt>
                <c:pt idx="4875">
                  <c:v>41118</c:v>
                </c:pt>
                <c:pt idx="4876">
                  <c:v>41125</c:v>
                </c:pt>
                <c:pt idx="4877">
                  <c:v>41133</c:v>
                </c:pt>
                <c:pt idx="4878">
                  <c:v>41140</c:v>
                </c:pt>
                <c:pt idx="4879">
                  <c:v>41149</c:v>
                </c:pt>
                <c:pt idx="4880">
                  <c:v>41157</c:v>
                </c:pt>
                <c:pt idx="4881">
                  <c:v>41165</c:v>
                </c:pt>
                <c:pt idx="4882">
                  <c:v>41172</c:v>
                </c:pt>
                <c:pt idx="4883">
                  <c:v>41180</c:v>
                </c:pt>
                <c:pt idx="4884">
                  <c:v>41188</c:v>
                </c:pt>
                <c:pt idx="4885">
                  <c:v>41195</c:v>
                </c:pt>
                <c:pt idx="4886">
                  <c:v>41203</c:v>
                </c:pt>
                <c:pt idx="4887">
                  <c:v>41210</c:v>
                </c:pt>
                <c:pt idx="4888">
                  <c:v>41219</c:v>
                </c:pt>
                <c:pt idx="4889">
                  <c:v>41226</c:v>
                </c:pt>
                <c:pt idx="4890">
                  <c:v>41234</c:v>
                </c:pt>
                <c:pt idx="4891">
                  <c:v>41241</c:v>
                </c:pt>
                <c:pt idx="4892">
                  <c:v>41249</c:v>
                </c:pt>
                <c:pt idx="4893">
                  <c:v>41258</c:v>
                </c:pt>
                <c:pt idx="4894">
                  <c:v>41265</c:v>
                </c:pt>
                <c:pt idx="4895">
                  <c:v>41273</c:v>
                </c:pt>
                <c:pt idx="4896">
                  <c:v>41280</c:v>
                </c:pt>
                <c:pt idx="4897">
                  <c:v>41287</c:v>
                </c:pt>
                <c:pt idx="4898">
                  <c:v>41295</c:v>
                </c:pt>
                <c:pt idx="4899">
                  <c:v>41303</c:v>
                </c:pt>
                <c:pt idx="4900">
                  <c:v>41310</c:v>
                </c:pt>
                <c:pt idx="4901">
                  <c:v>41317</c:v>
                </c:pt>
                <c:pt idx="4902">
                  <c:v>41324</c:v>
                </c:pt>
                <c:pt idx="4903">
                  <c:v>41333</c:v>
                </c:pt>
                <c:pt idx="4904">
                  <c:v>41340</c:v>
                </c:pt>
                <c:pt idx="4905">
                  <c:v>41347</c:v>
                </c:pt>
                <c:pt idx="4906">
                  <c:v>41355</c:v>
                </c:pt>
                <c:pt idx="4907">
                  <c:v>41363</c:v>
                </c:pt>
                <c:pt idx="4908">
                  <c:v>41372</c:v>
                </c:pt>
                <c:pt idx="4909">
                  <c:v>41380</c:v>
                </c:pt>
                <c:pt idx="4910">
                  <c:v>41387</c:v>
                </c:pt>
                <c:pt idx="4911">
                  <c:v>41395</c:v>
                </c:pt>
                <c:pt idx="4912">
                  <c:v>41403</c:v>
                </c:pt>
                <c:pt idx="4913">
                  <c:v>41410</c:v>
                </c:pt>
                <c:pt idx="4914">
                  <c:v>41418</c:v>
                </c:pt>
                <c:pt idx="4915">
                  <c:v>41425</c:v>
                </c:pt>
                <c:pt idx="4916">
                  <c:v>41433</c:v>
                </c:pt>
                <c:pt idx="4917">
                  <c:v>41440</c:v>
                </c:pt>
                <c:pt idx="4918">
                  <c:v>41448</c:v>
                </c:pt>
                <c:pt idx="4919">
                  <c:v>41455</c:v>
                </c:pt>
                <c:pt idx="4920">
                  <c:v>41463</c:v>
                </c:pt>
                <c:pt idx="4921">
                  <c:v>41471</c:v>
                </c:pt>
                <c:pt idx="4922">
                  <c:v>41479</c:v>
                </c:pt>
                <c:pt idx="4923">
                  <c:v>41487</c:v>
                </c:pt>
                <c:pt idx="4924">
                  <c:v>41494</c:v>
                </c:pt>
                <c:pt idx="4925">
                  <c:v>41507</c:v>
                </c:pt>
                <c:pt idx="4926">
                  <c:v>41517</c:v>
                </c:pt>
                <c:pt idx="4927">
                  <c:v>41525</c:v>
                </c:pt>
                <c:pt idx="4928">
                  <c:v>41535</c:v>
                </c:pt>
                <c:pt idx="4929">
                  <c:v>41543</c:v>
                </c:pt>
                <c:pt idx="4930">
                  <c:v>41553</c:v>
                </c:pt>
                <c:pt idx="4931">
                  <c:v>41562</c:v>
                </c:pt>
                <c:pt idx="4932">
                  <c:v>41570</c:v>
                </c:pt>
                <c:pt idx="4933">
                  <c:v>41581</c:v>
                </c:pt>
                <c:pt idx="4934">
                  <c:v>41590</c:v>
                </c:pt>
                <c:pt idx="4935">
                  <c:v>41599</c:v>
                </c:pt>
                <c:pt idx="4936">
                  <c:v>41607</c:v>
                </c:pt>
                <c:pt idx="4937">
                  <c:v>41616</c:v>
                </c:pt>
                <c:pt idx="4938">
                  <c:v>41625</c:v>
                </c:pt>
                <c:pt idx="4939">
                  <c:v>41633</c:v>
                </c:pt>
                <c:pt idx="4940">
                  <c:v>41643</c:v>
                </c:pt>
                <c:pt idx="4941">
                  <c:v>41653</c:v>
                </c:pt>
                <c:pt idx="4942">
                  <c:v>41663</c:v>
                </c:pt>
                <c:pt idx="4943">
                  <c:v>41673</c:v>
                </c:pt>
                <c:pt idx="4944">
                  <c:v>41681</c:v>
                </c:pt>
                <c:pt idx="4945">
                  <c:v>41689</c:v>
                </c:pt>
                <c:pt idx="4946">
                  <c:v>41697</c:v>
                </c:pt>
                <c:pt idx="4947">
                  <c:v>41705</c:v>
                </c:pt>
                <c:pt idx="4948">
                  <c:v>41713</c:v>
                </c:pt>
                <c:pt idx="4949">
                  <c:v>41721</c:v>
                </c:pt>
                <c:pt idx="4950">
                  <c:v>41730</c:v>
                </c:pt>
                <c:pt idx="4951">
                  <c:v>41737</c:v>
                </c:pt>
                <c:pt idx="4952">
                  <c:v>41745</c:v>
                </c:pt>
                <c:pt idx="4953">
                  <c:v>41753</c:v>
                </c:pt>
                <c:pt idx="4954">
                  <c:v>41760</c:v>
                </c:pt>
                <c:pt idx="4955">
                  <c:v>41768</c:v>
                </c:pt>
                <c:pt idx="4956">
                  <c:v>41775</c:v>
                </c:pt>
                <c:pt idx="4957">
                  <c:v>41783</c:v>
                </c:pt>
                <c:pt idx="4958">
                  <c:v>41790</c:v>
                </c:pt>
                <c:pt idx="4959">
                  <c:v>41797</c:v>
                </c:pt>
                <c:pt idx="4960">
                  <c:v>41805</c:v>
                </c:pt>
                <c:pt idx="4961">
                  <c:v>41812</c:v>
                </c:pt>
                <c:pt idx="4962">
                  <c:v>41821</c:v>
                </c:pt>
                <c:pt idx="4963">
                  <c:v>41829</c:v>
                </c:pt>
                <c:pt idx="4964">
                  <c:v>41837</c:v>
                </c:pt>
                <c:pt idx="4965">
                  <c:v>41845</c:v>
                </c:pt>
                <c:pt idx="4966">
                  <c:v>41853</c:v>
                </c:pt>
                <c:pt idx="4967">
                  <c:v>41860</c:v>
                </c:pt>
                <c:pt idx="4968">
                  <c:v>41868</c:v>
                </c:pt>
                <c:pt idx="4969">
                  <c:v>41879</c:v>
                </c:pt>
                <c:pt idx="4970">
                  <c:v>41935</c:v>
                </c:pt>
                <c:pt idx="4971">
                  <c:v>41943</c:v>
                </c:pt>
                <c:pt idx="4972">
                  <c:v>41951</c:v>
                </c:pt>
                <c:pt idx="4973">
                  <c:v>41959</c:v>
                </c:pt>
                <c:pt idx="4974">
                  <c:v>41966</c:v>
                </c:pt>
                <c:pt idx="4975">
                  <c:v>41974</c:v>
                </c:pt>
                <c:pt idx="4976">
                  <c:v>41983</c:v>
                </c:pt>
                <c:pt idx="4977">
                  <c:v>41991</c:v>
                </c:pt>
                <c:pt idx="4978">
                  <c:v>41998</c:v>
                </c:pt>
                <c:pt idx="4979">
                  <c:v>42006</c:v>
                </c:pt>
                <c:pt idx="4980">
                  <c:v>42014</c:v>
                </c:pt>
                <c:pt idx="4981">
                  <c:v>42021</c:v>
                </c:pt>
                <c:pt idx="4982">
                  <c:v>42030</c:v>
                </c:pt>
                <c:pt idx="4983">
                  <c:v>42038</c:v>
                </c:pt>
                <c:pt idx="4984">
                  <c:v>42046</c:v>
                </c:pt>
                <c:pt idx="4985">
                  <c:v>42053</c:v>
                </c:pt>
                <c:pt idx="4986">
                  <c:v>42060</c:v>
                </c:pt>
                <c:pt idx="4987">
                  <c:v>42068</c:v>
                </c:pt>
                <c:pt idx="4988">
                  <c:v>42075</c:v>
                </c:pt>
                <c:pt idx="4989">
                  <c:v>42083</c:v>
                </c:pt>
                <c:pt idx="4990">
                  <c:v>42090</c:v>
                </c:pt>
                <c:pt idx="4991">
                  <c:v>42098</c:v>
                </c:pt>
                <c:pt idx="4992">
                  <c:v>42105</c:v>
                </c:pt>
                <c:pt idx="4993">
                  <c:v>42113</c:v>
                </c:pt>
                <c:pt idx="4994">
                  <c:v>42121</c:v>
                </c:pt>
                <c:pt idx="4995">
                  <c:v>42129</c:v>
                </c:pt>
                <c:pt idx="4996">
                  <c:v>42137</c:v>
                </c:pt>
                <c:pt idx="4997">
                  <c:v>42145</c:v>
                </c:pt>
                <c:pt idx="4998">
                  <c:v>42153</c:v>
                </c:pt>
                <c:pt idx="4999">
                  <c:v>42161</c:v>
                </c:pt>
                <c:pt idx="5000">
                  <c:v>42169</c:v>
                </c:pt>
                <c:pt idx="5001">
                  <c:v>42177</c:v>
                </c:pt>
                <c:pt idx="5002">
                  <c:v>42184</c:v>
                </c:pt>
                <c:pt idx="5003">
                  <c:v>42193</c:v>
                </c:pt>
                <c:pt idx="5004">
                  <c:v>42200</c:v>
                </c:pt>
                <c:pt idx="5005">
                  <c:v>42208</c:v>
                </c:pt>
                <c:pt idx="5006">
                  <c:v>42215</c:v>
                </c:pt>
                <c:pt idx="5007">
                  <c:v>42223</c:v>
                </c:pt>
                <c:pt idx="5008">
                  <c:v>42232</c:v>
                </c:pt>
                <c:pt idx="5009">
                  <c:v>42239</c:v>
                </c:pt>
                <c:pt idx="5010">
                  <c:v>42248</c:v>
                </c:pt>
                <c:pt idx="5011">
                  <c:v>42255</c:v>
                </c:pt>
                <c:pt idx="5012">
                  <c:v>42263</c:v>
                </c:pt>
                <c:pt idx="5013">
                  <c:v>42270</c:v>
                </c:pt>
                <c:pt idx="5014">
                  <c:v>42278</c:v>
                </c:pt>
                <c:pt idx="5015">
                  <c:v>42285</c:v>
                </c:pt>
                <c:pt idx="5016">
                  <c:v>42293</c:v>
                </c:pt>
                <c:pt idx="5017">
                  <c:v>42300</c:v>
                </c:pt>
                <c:pt idx="5018">
                  <c:v>42308</c:v>
                </c:pt>
                <c:pt idx="5019">
                  <c:v>42315</c:v>
                </c:pt>
                <c:pt idx="5020">
                  <c:v>42323</c:v>
                </c:pt>
                <c:pt idx="5021">
                  <c:v>42331</c:v>
                </c:pt>
                <c:pt idx="5022">
                  <c:v>42340</c:v>
                </c:pt>
                <c:pt idx="5023">
                  <c:v>42347</c:v>
                </c:pt>
                <c:pt idx="5024">
                  <c:v>42355</c:v>
                </c:pt>
                <c:pt idx="5025">
                  <c:v>42363</c:v>
                </c:pt>
                <c:pt idx="5026">
                  <c:v>42370</c:v>
                </c:pt>
                <c:pt idx="5027">
                  <c:v>42377</c:v>
                </c:pt>
                <c:pt idx="5028">
                  <c:v>42385</c:v>
                </c:pt>
                <c:pt idx="5029">
                  <c:v>42393</c:v>
                </c:pt>
                <c:pt idx="5030">
                  <c:v>42400</c:v>
                </c:pt>
                <c:pt idx="5031">
                  <c:v>42407</c:v>
                </c:pt>
                <c:pt idx="5032">
                  <c:v>42415</c:v>
                </c:pt>
                <c:pt idx="5033">
                  <c:v>42423</c:v>
                </c:pt>
                <c:pt idx="5034">
                  <c:v>42435</c:v>
                </c:pt>
                <c:pt idx="5035">
                  <c:v>42443</c:v>
                </c:pt>
                <c:pt idx="5036">
                  <c:v>42451</c:v>
                </c:pt>
                <c:pt idx="5037">
                  <c:v>42459</c:v>
                </c:pt>
                <c:pt idx="5038">
                  <c:v>42467</c:v>
                </c:pt>
                <c:pt idx="5039">
                  <c:v>42475</c:v>
                </c:pt>
                <c:pt idx="5040">
                  <c:v>42483</c:v>
                </c:pt>
                <c:pt idx="5041">
                  <c:v>42490</c:v>
                </c:pt>
                <c:pt idx="5042">
                  <c:v>42500</c:v>
                </c:pt>
                <c:pt idx="5043">
                  <c:v>42508</c:v>
                </c:pt>
                <c:pt idx="5044">
                  <c:v>42515</c:v>
                </c:pt>
                <c:pt idx="5045">
                  <c:v>42523</c:v>
                </c:pt>
                <c:pt idx="5046">
                  <c:v>42531</c:v>
                </c:pt>
                <c:pt idx="5047">
                  <c:v>42539</c:v>
                </c:pt>
                <c:pt idx="5048">
                  <c:v>42547</c:v>
                </c:pt>
                <c:pt idx="5049">
                  <c:v>42555</c:v>
                </c:pt>
                <c:pt idx="5050">
                  <c:v>42563</c:v>
                </c:pt>
                <c:pt idx="5051">
                  <c:v>42570</c:v>
                </c:pt>
                <c:pt idx="5052">
                  <c:v>42577</c:v>
                </c:pt>
                <c:pt idx="5053">
                  <c:v>42585</c:v>
                </c:pt>
                <c:pt idx="5054">
                  <c:v>42594</c:v>
                </c:pt>
                <c:pt idx="5055">
                  <c:v>42603</c:v>
                </c:pt>
                <c:pt idx="5056">
                  <c:v>42610</c:v>
                </c:pt>
                <c:pt idx="5057">
                  <c:v>42617</c:v>
                </c:pt>
                <c:pt idx="5058">
                  <c:v>42625</c:v>
                </c:pt>
                <c:pt idx="5059">
                  <c:v>42633</c:v>
                </c:pt>
                <c:pt idx="5060">
                  <c:v>42640</c:v>
                </c:pt>
                <c:pt idx="5061">
                  <c:v>42648</c:v>
                </c:pt>
                <c:pt idx="5062">
                  <c:v>42655</c:v>
                </c:pt>
                <c:pt idx="5063">
                  <c:v>42663</c:v>
                </c:pt>
                <c:pt idx="5064">
                  <c:v>42671</c:v>
                </c:pt>
                <c:pt idx="5065">
                  <c:v>42681</c:v>
                </c:pt>
                <c:pt idx="5066">
                  <c:v>42693</c:v>
                </c:pt>
                <c:pt idx="5067">
                  <c:v>42701</c:v>
                </c:pt>
                <c:pt idx="5068">
                  <c:v>42711</c:v>
                </c:pt>
                <c:pt idx="5069">
                  <c:v>42720</c:v>
                </c:pt>
                <c:pt idx="5070">
                  <c:v>42730</c:v>
                </c:pt>
                <c:pt idx="5071">
                  <c:v>42740</c:v>
                </c:pt>
                <c:pt idx="5072">
                  <c:v>42751</c:v>
                </c:pt>
                <c:pt idx="5073">
                  <c:v>42760</c:v>
                </c:pt>
                <c:pt idx="5074">
                  <c:v>42769</c:v>
                </c:pt>
                <c:pt idx="5075">
                  <c:v>42778</c:v>
                </c:pt>
                <c:pt idx="5076">
                  <c:v>42787</c:v>
                </c:pt>
                <c:pt idx="5077">
                  <c:v>42795</c:v>
                </c:pt>
                <c:pt idx="5078">
                  <c:v>42803</c:v>
                </c:pt>
                <c:pt idx="5079">
                  <c:v>42813</c:v>
                </c:pt>
                <c:pt idx="5080">
                  <c:v>42823</c:v>
                </c:pt>
                <c:pt idx="5081">
                  <c:v>42832</c:v>
                </c:pt>
                <c:pt idx="5082">
                  <c:v>42843</c:v>
                </c:pt>
                <c:pt idx="5083">
                  <c:v>42853</c:v>
                </c:pt>
                <c:pt idx="5084">
                  <c:v>42863</c:v>
                </c:pt>
                <c:pt idx="5085">
                  <c:v>42872</c:v>
                </c:pt>
                <c:pt idx="5086">
                  <c:v>42882</c:v>
                </c:pt>
                <c:pt idx="5087">
                  <c:v>42890</c:v>
                </c:pt>
                <c:pt idx="5088">
                  <c:v>42898</c:v>
                </c:pt>
                <c:pt idx="5089">
                  <c:v>42905</c:v>
                </c:pt>
                <c:pt idx="5090">
                  <c:v>42913</c:v>
                </c:pt>
                <c:pt idx="5091">
                  <c:v>42922</c:v>
                </c:pt>
                <c:pt idx="5092">
                  <c:v>42930</c:v>
                </c:pt>
                <c:pt idx="5093">
                  <c:v>42937</c:v>
                </c:pt>
                <c:pt idx="5094">
                  <c:v>42946</c:v>
                </c:pt>
                <c:pt idx="5095">
                  <c:v>42955</c:v>
                </c:pt>
                <c:pt idx="5096">
                  <c:v>42963</c:v>
                </c:pt>
                <c:pt idx="5097">
                  <c:v>42971</c:v>
                </c:pt>
                <c:pt idx="5098">
                  <c:v>42979</c:v>
                </c:pt>
                <c:pt idx="5099">
                  <c:v>42987</c:v>
                </c:pt>
                <c:pt idx="5100">
                  <c:v>42995</c:v>
                </c:pt>
                <c:pt idx="5101">
                  <c:v>43003</c:v>
                </c:pt>
                <c:pt idx="5102">
                  <c:v>43010</c:v>
                </c:pt>
                <c:pt idx="5103">
                  <c:v>43019</c:v>
                </c:pt>
                <c:pt idx="5104">
                  <c:v>43027</c:v>
                </c:pt>
                <c:pt idx="5105">
                  <c:v>43035</c:v>
                </c:pt>
                <c:pt idx="5106">
                  <c:v>43043</c:v>
                </c:pt>
                <c:pt idx="5107">
                  <c:v>43050</c:v>
                </c:pt>
                <c:pt idx="5108">
                  <c:v>43058</c:v>
                </c:pt>
                <c:pt idx="5109">
                  <c:v>43067</c:v>
                </c:pt>
                <c:pt idx="5110">
                  <c:v>43075</c:v>
                </c:pt>
                <c:pt idx="5111">
                  <c:v>43083</c:v>
                </c:pt>
                <c:pt idx="5112">
                  <c:v>43091</c:v>
                </c:pt>
                <c:pt idx="5113">
                  <c:v>43102</c:v>
                </c:pt>
                <c:pt idx="5114">
                  <c:v>43109</c:v>
                </c:pt>
                <c:pt idx="5115">
                  <c:v>43117</c:v>
                </c:pt>
                <c:pt idx="5116">
                  <c:v>43125</c:v>
                </c:pt>
                <c:pt idx="5117">
                  <c:v>43133</c:v>
                </c:pt>
                <c:pt idx="5118">
                  <c:v>43140</c:v>
                </c:pt>
                <c:pt idx="5119">
                  <c:v>43148</c:v>
                </c:pt>
                <c:pt idx="5120">
                  <c:v>43156</c:v>
                </c:pt>
                <c:pt idx="5121">
                  <c:v>43165</c:v>
                </c:pt>
                <c:pt idx="5122">
                  <c:v>43173</c:v>
                </c:pt>
                <c:pt idx="5123">
                  <c:v>43180</c:v>
                </c:pt>
                <c:pt idx="5124">
                  <c:v>43188</c:v>
                </c:pt>
                <c:pt idx="5125">
                  <c:v>43195</c:v>
                </c:pt>
                <c:pt idx="5126">
                  <c:v>43203</c:v>
                </c:pt>
                <c:pt idx="5127">
                  <c:v>43211</c:v>
                </c:pt>
                <c:pt idx="5128">
                  <c:v>43219</c:v>
                </c:pt>
                <c:pt idx="5129">
                  <c:v>43226</c:v>
                </c:pt>
                <c:pt idx="5130">
                  <c:v>43233</c:v>
                </c:pt>
                <c:pt idx="5131">
                  <c:v>43241</c:v>
                </c:pt>
                <c:pt idx="5132">
                  <c:v>43250</c:v>
                </c:pt>
                <c:pt idx="5133">
                  <c:v>43257</c:v>
                </c:pt>
                <c:pt idx="5134">
                  <c:v>43265</c:v>
                </c:pt>
                <c:pt idx="5135">
                  <c:v>43273</c:v>
                </c:pt>
                <c:pt idx="5136">
                  <c:v>43280</c:v>
                </c:pt>
                <c:pt idx="5137">
                  <c:v>43288</c:v>
                </c:pt>
                <c:pt idx="5138">
                  <c:v>43296</c:v>
                </c:pt>
                <c:pt idx="5139">
                  <c:v>43303</c:v>
                </c:pt>
                <c:pt idx="5140">
                  <c:v>43311</c:v>
                </c:pt>
                <c:pt idx="5141">
                  <c:v>43319</c:v>
                </c:pt>
                <c:pt idx="5142">
                  <c:v>43327</c:v>
                </c:pt>
                <c:pt idx="5143">
                  <c:v>43335</c:v>
                </c:pt>
                <c:pt idx="5144">
                  <c:v>43343</c:v>
                </c:pt>
                <c:pt idx="5145">
                  <c:v>43350</c:v>
                </c:pt>
                <c:pt idx="5146">
                  <c:v>43358</c:v>
                </c:pt>
                <c:pt idx="5147">
                  <c:v>43366</c:v>
                </c:pt>
                <c:pt idx="5148">
                  <c:v>43373</c:v>
                </c:pt>
                <c:pt idx="5149">
                  <c:v>43380</c:v>
                </c:pt>
                <c:pt idx="5150">
                  <c:v>43435</c:v>
                </c:pt>
                <c:pt idx="5151">
                  <c:v>43445</c:v>
                </c:pt>
                <c:pt idx="5152">
                  <c:v>43453</c:v>
                </c:pt>
                <c:pt idx="5153">
                  <c:v>43460</c:v>
                </c:pt>
                <c:pt idx="5154">
                  <c:v>43468</c:v>
                </c:pt>
                <c:pt idx="5155">
                  <c:v>43476</c:v>
                </c:pt>
                <c:pt idx="5156">
                  <c:v>43483</c:v>
                </c:pt>
                <c:pt idx="5157">
                  <c:v>43491</c:v>
                </c:pt>
                <c:pt idx="5158">
                  <c:v>43499</c:v>
                </c:pt>
                <c:pt idx="5159">
                  <c:v>43506</c:v>
                </c:pt>
                <c:pt idx="5160">
                  <c:v>43515</c:v>
                </c:pt>
                <c:pt idx="5161">
                  <c:v>43523</c:v>
                </c:pt>
                <c:pt idx="5162">
                  <c:v>43530</c:v>
                </c:pt>
                <c:pt idx="5163">
                  <c:v>43538</c:v>
                </c:pt>
                <c:pt idx="5164">
                  <c:v>43545</c:v>
                </c:pt>
                <c:pt idx="5165">
                  <c:v>43553</c:v>
                </c:pt>
                <c:pt idx="5166">
                  <c:v>43560</c:v>
                </c:pt>
                <c:pt idx="5167">
                  <c:v>43568</c:v>
                </c:pt>
                <c:pt idx="5168">
                  <c:v>43575</c:v>
                </c:pt>
                <c:pt idx="5169">
                  <c:v>43583</c:v>
                </c:pt>
                <c:pt idx="5170">
                  <c:v>43590</c:v>
                </c:pt>
                <c:pt idx="5171">
                  <c:v>43597</c:v>
                </c:pt>
                <c:pt idx="5172">
                  <c:v>43605</c:v>
                </c:pt>
                <c:pt idx="5173">
                  <c:v>43613</c:v>
                </c:pt>
                <c:pt idx="5174">
                  <c:v>43621</c:v>
                </c:pt>
                <c:pt idx="5175">
                  <c:v>43629</c:v>
                </c:pt>
                <c:pt idx="5176">
                  <c:v>43637</c:v>
                </c:pt>
                <c:pt idx="5177">
                  <c:v>43645</c:v>
                </c:pt>
                <c:pt idx="5178">
                  <c:v>43653</c:v>
                </c:pt>
                <c:pt idx="5179">
                  <c:v>43661</c:v>
                </c:pt>
                <c:pt idx="5180">
                  <c:v>43669</c:v>
                </c:pt>
                <c:pt idx="5181">
                  <c:v>43676</c:v>
                </c:pt>
                <c:pt idx="5182">
                  <c:v>43685</c:v>
                </c:pt>
                <c:pt idx="5183">
                  <c:v>43693</c:v>
                </c:pt>
                <c:pt idx="5184">
                  <c:v>43700</c:v>
                </c:pt>
                <c:pt idx="5185">
                  <c:v>43709</c:v>
                </c:pt>
                <c:pt idx="5186">
                  <c:v>43716</c:v>
                </c:pt>
                <c:pt idx="5187">
                  <c:v>43725</c:v>
                </c:pt>
                <c:pt idx="5188">
                  <c:v>43733</c:v>
                </c:pt>
                <c:pt idx="5189">
                  <c:v>43741</c:v>
                </c:pt>
                <c:pt idx="5190">
                  <c:v>43749</c:v>
                </c:pt>
                <c:pt idx="5191">
                  <c:v>43755</c:v>
                </c:pt>
                <c:pt idx="5192">
                  <c:v>43764</c:v>
                </c:pt>
                <c:pt idx="5193">
                  <c:v>43771</c:v>
                </c:pt>
                <c:pt idx="5194">
                  <c:v>43780</c:v>
                </c:pt>
                <c:pt idx="5195">
                  <c:v>43788</c:v>
                </c:pt>
                <c:pt idx="5196">
                  <c:v>43796</c:v>
                </c:pt>
                <c:pt idx="5197">
                  <c:v>43803</c:v>
                </c:pt>
                <c:pt idx="5198">
                  <c:v>43811</c:v>
                </c:pt>
                <c:pt idx="5199">
                  <c:v>43819</c:v>
                </c:pt>
                <c:pt idx="5200">
                  <c:v>43828</c:v>
                </c:pt>
                <c:pt idx="5201">
                  <c:v>43835</c:v>
                </c:pt>
                <c:pt idx="5202">
                  <c:v>43843</c:v>
                </c:pt>
                <c:pt idx="5203">
                  <c:v>43850</c:v>
                </c:pt>
                <c:pt idx="5204">
                  <c:v>43858</c:v>
                </c:pt>
                <c:pt idx="5205">
                  <c:v>43869</c:v>
                </c:pt>
                <c:pt idx="5206">
                  <c:v>43881</c:v>
                </c:pt>
                <c:pt idx="5207">
                  <c:v>43890</c:v>
                </c:pt>
                <c:pt idx="5208">
                  <c:v>43901</c:v>
                </c:pt>
                <c:pt idx="5209">
                  <c:v>43911</c:v>
                </c:pt>
                <c:pt idx="5210">
                  <c:v>43920</c:v>
                </c:pt>
                <c:pt idx="5211">
                  <c:v>43931</c:v>
                </c:pt>
                <c:pt idx="5212">
                  <c:v>43943</c:v>
                </c:pt>
                <c:pt idx="5213">
                  <c:v>43953</c:v>
                </c:pt>
                <c:pt idx="5214">
                  <c:v>43962</c:v>
                </c:pt>
                <c:pt idx="5215">
                  <c:v>43973</c:v>
                </c:pt>
                <c:pt idx="5216">
                  <c:v>43983</c:v>
                </c:pt>
                <c:pt idx="5217">
                  <c:v>43993</c:v>
                </c:pt>
                <c:pt idx="5218">
                  <c:v>44003</c:v>
                </c:pt>
                <c:pt idx="5219">
                  <c:v>44013</c:v>
                </c:pt>
                <c:pt idx="5220">
                  <c:v>44023</c:v>
                </c:pt>
                <c:pt idx="5221">
                  <c:v>44032</c:v>
                </c:pt>
                <c:pt idx="5222">
                  <c:v>44043</c:v>
                </c:pt>
                <c:pt idx="5223">
                  <c:v>44053</c:v>
                </c:pt>
                <c:pt idx="5224">
                  <c:v>44060</c:v>
                </c:pt>
                <c:pt idx="5225">
                  <c:v>44070</c:v>
                </c:pt>
                <c:pt idx="5226">
                  <c:v>44079</c:v>
                </c:pt>
                <c:pt idx="5227">
                  <c:v>44090</c:v>
                </c:pt>
                <c:pt idx="5228">
                  <c:v>44099</c:v>
                </c:pt>
                <c:pt idx="5229">
                  <c:v>44107</c:v>
                </c:pt>
                <c:pt idx="5230">
                  <c:v>44115</c:v>
                </c:pt>
                <c:pt idx="5231">
                  <c:v>44123</c:v>
                </c:pt>
                <c:pt idx="5232">
                  <c:v>44131</c:v>
                </c:pt>
                <c:pt idx="5233">
                  <c:v>44139</c:v>
                </c:pt>
                <c:pt idx="5234">
                  <c:v>44146</c:v>
                </c:pt>
                <c:pt idx="5235">
                  <c:v>44154</c:v>
                </c:pt>
                <c:pt idx="5236">
                  <c:v>44163</c:v>
                </c:pt>
                <c:pt idx="5237">
                  <c:v>44170</c:v>
                </c:pt>
                <c:pt idx="5238">
                  <c:v>44178</c:v>
                </c:pt>
                <c:pt idx="5239">
                  <c:v>44187</c:v>
                </c:pt>
                <c:pt idx="5240">
                  <c:v>44195</c:v>
                </c:pt>
                <c:pt idx="5241">
                  <c:v>44203</c:v>
                </c:pt>
                <c:pt idx="5242">
                  <c:v>44210</c:v>
                </c:pt>
                <c:pt idx="5243">
                  <c:v>44218</c:v>
                </c:pt>
                <c:pt idx="5244">
                  <c:v>44225</c:v>
                </c:pt>
                <c:pt idx="5245">
                  <c:v>44233</c:v>
                </c:pt>
                <c:pt idx="5246">
                  <c:v>44240</c:v>
                </c:pt>
                <c:pt idx="5247">
                  <c:v>44248</c:v>
                </c:pt>
                <c:pt idx="5248">
                  <c:v>44255</c:v>
                </c:pt>
                <c:pt idx="5249">
                  <c:v>44263</c:v>
                </c:pt>
                <c:pt idx="5250">
                  <c:v>44273</c:v>
                </c:pt>
                <c:pt idx="5251">
                  <c:v>44282</c:v>
                </c:pt>
                <c:pt idx="5252">
                  <c:v>44290</c:v>
                </c:pt>
                <c:pt idx="5253">
                  <c:v>44297</c:v>
                </c:pt>
                <c:pt idx="5254">
                  <c:v>44305</c:v>
                </c:pt>
                <c:pt idx="5255">
                  <c:v>44313</c:v>
                </c:pt>
                <c:pt idx="5256">
                  <c:v>44320</c:v>
                </c:pt>
                <c:pt idx="5257">
                  <c:v>44329</c:v>
                </c:pt>
                <c:pt idx="5258">
                  <c:v>44337</c:v>
                </c:pt>
                <c:pt idx="5259">
                  <c:v>44345</c:v>
                </c:pt>
                <c:pt idx="5260">
                  <c:v>44353</c:v>
                </c:pt>
                <c:pt idx="5261">
                  <c:v>44360</c:v>
                </c:pt>
                <c:pt idx="5262">
                  <c:v>44367</c:v>
                </c:pt>
                <c:pt idx="5263">
                  <c:v>44375</c:v>
                </c:pt>
                <c:pt idx="5264">
                  <c:v>44383</c:v>
                </c:pt>
                <c:pt idx="5265">
                  <c:v>44390</c:v>
                </c:pt>
                <c:pt idx="5266">
                  <c:v>44398</c:v>
                </c:pt>
                <c:pt idx="5267">
                  <c:v>44405</c:v>
                </c:pt>
                <c:pt idx="5268">
                  <c:v>44413</c:v>
                </c:pt>
                <c:pt idx="5269">
                  <c:v>44420</c:v>
                </c:pt>
                <c:pt idx="5270">
                  <c:v>44427</c:v>
                </c:pt>
                <c:pt idx="5271">
                  <c:v>44435</c:v>
                </c:pt>
                <c:pt idx="5272">
                  <c:v>44443</c:v>
                </c:pt>
                <c:pt idx="5273">
                  <c:v>44451</c:v>
                </c:pt>
                <c:pt idx="5274">
                  <c:v>44459</c:v>
                </c:pt>
                <c:pt idx="5275">
                  <c:v>44467</c:v>
                </c:pt>
                <c:pt idx="5276">
                  <c:v>44475</c:v>
                </c:pt>
                <c:pt idx="5277">
                  <c:v>44483</c:v>
                </c:pt>
                <c:pt idx="5278">
                  <c:v>44491</c:v>
                </c:pt>
                <c:pt idx="5279">
                  <c:v>44499</c:v>
                </c:pt>
                <c:pt idx="5280">
                  <c:v>44506</c:v>
                </c:pt>
                <c:pt idx="5281">
                  <c:v>44514</c:v>
                </c:pt>
                <c:pt idx="5282">
                  <c:v>44523</c:v>
                </c:pt>
                <c:pt idx="5283">
                  <c:v>44530</c:v>
                </c:pt>
                <c:pt idx="5284">
                  <c:v>44538</c:v>
                </c:pt>
                <c:pt idx="5285">
                  <c:v>44546</c:v>
                </c:pt>
                <c:pt idx="5286">
                  <c:v>44555</c:v>
                </c:pt>
                <c:pt idx="5287">
                  <c:v>44563</c:v>
                </c:pt>
                <c:pt idx="5288">
                  <c:v>44570</c:v>
                </c:pt>
                <c:pt idx="5289">
                  <c:v>44578</c:v>
                </c:pt>
                <c:pt idx="5290">
                  <c:v>44585</c:v>
                </c:pt>
                <c:pt idx="5291">
                  <c:v>44593</c:v>
                </c:pt>
                <c:pt idx="5292">
                  <c:v>44600</c:v>
                </c:pt>
                <c:pt idx="5293">
                  <c:v>44608</c:v>
                </c:pt>
                <c:pt idx="5294">
                  <c:v>44615</c:v>
                </c:pt>
                <c:pt idx="5295">
                  <c:v>44623</c:v>
                </c:pt>
                <c:pt idx="5296">
                  <c:v>44638</c:v>
                </c:pt>
                <c:pt idx="5297">
                  <c:v>44703</c:v>
                </c:pt>
                <c:pt idx="5298">
                  <c:v>44713</c:v>
                </c:pt>
                <c:pt idx="5299">
                  <c:v>44720</c:v>
                </c:pt>
                <c:pt idx="5300">
                  <c:v>44728</c:v>
                </c:pt>
                <c:pt idx="5301">
                  <c:v>44735</c:v>
                </c:pt>
                <c:pt idx="5302">
                  <c:v>44743</c:v>
                </c:pt>
                <c:pt idx="5303">
                  <c:v>44750</c:v>
                </c:pt>
                <c:pt idx="5304">
                  <c:v>44759</c:v>
                </c:pt>
                <c:pt idx="5305">
                  <c:v>44766</c:v>
                </c:pt>
                <c:pt idx="5306">
                  <c:v>44774</c:v>
                </c:pt>
                <c:pt idx="5307">
                  <c:v>44783</c:v>
                </c:pt>
                <c:pt idx="5308">
                  <c:v>44790</c:v>
                </c:pt>
                <c:pt idx="5309">
                  <c:v>44797</c:v>
                </c:pt>
                <c:pt idx="5310">
                  <c:v>44805</c:v>
                </c:pt>
                <c:pt idx="5311">
                  <c:v>44813</c:v>
                </c:pt>
                <c:pt idx="5312">
                  <c:v>44820</c:v>
                </c:pt>
                <c:pt idx="5313">
                  <c:v>44829</c:v>
                </c:pt>
                <c:pt idx="5314">
                  <c:v>44837</c:v>
                </c:pt>
                <c:pt idx="5315">
                  <c:v>44845</c:v>
                </c:pt>
                <c:pt idx="5316">
                  <c:v>44853</c:v>
                </c:pt>
                <c:pt idx="5317">
                  <c:v>44860</c:v>
                </c:pt>
                <c:pt idx="5318">
                  <c:v>44868</c:v>
                </c:pt>
                <c:pt idx="5319">
                  <c:v>44875</c:v>
                </c:pt>
                <c:pt idx="5320">
                  <c:v>44883</c:v>
                </c:pt>
                <c:pt idx="5321">
                  <c:v>44891</c:v>
                </c:pt>
                <c:pt idx="5322">
                  <c:v>44899</c:v>
                </c:pt>
                <c:pt idx="5323">
                  <c:v>44906</c:v>
                </c:pt>
                <c:pt idx="5324">
                  <c:v>44913</c:v>
                </c:pt>
                <c:pt idx="5325">
                  <c:v>44922</c:v>
                </c:pt>
                <c:pt idx="5326">
                  <c:v>44931</c:v>
                </c:pt>
                <c:pt idx="5327">
                  <c:v>44939</c:v>
                </c:pt>
                <c:pt idx="5328">
                  <c:v>44947</c:v>
                </c:pt>
                <c:pt idx="5329">
                  <c:v>44954</c:v>
                </c:pt>
                <c:pt idx="5330">
                  <c:v>44963</c:v>
                </c:pt>
                <c:pt idx="5331">
                  <c:v>44970</c:v>
                </c:pt>
                <c:pt idx="5332">
                  <c:v>44978</c:v>
                </c:pt>
                <c:pt idx="5333">
                  <c:v>44985</c:v>
                </c:pt>
                <c:pt idx="5334">
                  <c:v>44993</c:v>
                </c:pt>
                <c:pt idx="5335">
                  <c:v>45001</c:v>
                </c:pt>
                <c:pt idx="5336">
                  <c:v>45009</c:v>
                </c:pt>
                <c:pt idx="5337">
                  <c:v>45018</c:v>
                </c:pt>
                <c:pt idx="5338">
                  <c:v>45025</c:v>
                </c:pt>
                <c:pt idx="5339">
                  <c:v>45033</c:v>
                </c:pt>
                <c:pt idx="5340">
                  <c:v>45041</c:v>
                </c:pt>
                <c:pt idx="5341">
                  <c:v>45049</c:v>
                </c:pt>
                <c:pt idx="5342">
                  <c:v>45057</c:v>
                </c:pt>
                <c:pt idx="5343">
                  <c:v>45065</c:v>
                </c:pt>
                <c:pt idx="5344">
                  <c:v>45073</c:v>
                </c:pt>
                <c:pt idx="5345">
                  <c:v>45080</c:v>
                </c:pt>
                <c:pt idx="5346">
                  <c:v>45090</c:v>
                </c:pt>
                <c:pt idx="5347">
                  <c:v>45102</c:v>
                </c:pt>
                <c:pt idx="5348">
                  <c:v>45112</c:v>
                </c:pt>
                <c:pt idx="5349">
                  <c:v>45123</c:v>
                </c:pt>
                <c:pt idx="5350">
                  <c:v>45133</c:v>
                </c:pt>
                <c:pt idx="5351">
                  <c:v>45142</c:v>
                </c:pt>
                <c:pt idx="5352">
                  <c:v>45151</c:v>
                </c:pt>
                <c:pt idx="5353">
                  <c:v>45160</c:v>
                </c:pt>
                <c:pt idx="5354">
                  <c:v>45169</c:v>
                </c:pt>
                <c:pt idx="5355">
                  <c:v>45178</c:v>
                </c:pt>
                <c:pt idx="5356">
                  <c:v>45187</c:v>
                </c:pt>
                <c:pt idx="5357">
                  <c:v>45195</c:v>
                </c:pt>
                <c:pt idx="5358">
                  <c:v>45203</c:v>
                </c:pt>
                <c:pt idx="5359">
                  <c:v>45213</c:v>
                </c:pt>
                <c:pt idx="5360">
                  <c:v>45222</c:v>
                </c:pt>
                <c:pt idx="5361">
                  <c:v>45231</c:v>
                </c:pt>
                <c:pt idx="5362">
                  <c:v>45241</c:v>
                </c:pt>
                <c:pt idx="5363">
                  <c:v>45250</c:v>
                </c:pt>
                <c:pt idx="5364">
                  <c:v>45261</c:v>
                </c:pt>
                <c:pt idx="5365">
                  <c:v>45269</c:v>
                </c:pt>
                <c:pt idx="5366">
                  <c:v>45283</c:v>
                </c:pt>
                <c:pt idx="5367">
                  <c:v>45291</c:v>
                </c:pt>
                <c:pt idx="5368">
                  <c:v>45300</c:v>
                </c:pt>
                <c:pt idx="5369">
                  <c:v>45307</c:v>
                </c:pt>
                <c:pt idx="5370">
                  <c:v>45315</c:v>
                </c:pt>
                <c:pt idx="5371">
                  <c:v>45323</c:v>
                </c:pt>
                <c:pt idx="5372">
                  <c:v>45332</c:v>
                </c:pt>
                <c:pt idx="5373">
                  <c:v>45340</c:v>
                </c:pt>
                <c:pt idx="5374">
                  <c:v>45347</c:v>
                </c:pt>
                <c:pt idx="5375">
                  <c:v>45355</c:v>
                </c:pt>
                <c:pt idx="5376">
                  <c:v>45363</c:v>
                </c:pt>
                <c:pt idx="5377">
                  <c:v>45371</c:v>
                </c:pt>
                <c:pt idx="5378">
                  <c:v>45379</c:v>
                </c:pt>
                <c:pt idx="5379">
                  <c:v>45387</c:v>
                </c:pt>
                <c:pt idx="5380">
                  <c:v>45394</c:v>
                </c:pt>
                <c:pt idx="5381">
                  <c:v>45403</c:v>
                </c:pt>
                <c:pt idx="5382">
                  <c:v>45410</c:v>
                </c:pt>
                <c:pt idx="5383">
                  <c:v>45419</c:v>
                </c:pt>
                <c:pt idx="5384">
                  <c:v>45426</c:v>
                </c:pt>
                <c:pt idx="5385">
                  <c:v>45435</c:v>
                </c:pt>
                <c:pt idx="5386">
                  <c:v>45443</c:v>
                </c:pt>
                <c:pt idx="5387">
                  <c:v>45450</c:v>
                </c:pt>
                <c:pt idx="5388">
                  <c:v>45457</c:v>
                </c:pt>
                <c:pt idx="5389">
                  <c:v>45468</c:v>
                </c:pt>
                <c:pt idx="5390">
                  <c:v>45475</c:v>
                </c:pt>
                <c:pt idx="5391">
                  <c:v>45484</c:v>
                </c:pt>
                <c:pt idx="5392">
                  <c:v>45491</c:v>
                </c:pt>
                <c:pt idx="5393">
                  <c:v>45499</c:v>
                </c:pt>
                <c:pt idx="5394">
                  <c:v>45508</c:v>
                </c:pt>
                <c:pt idx="5395">
                  <c:v>45515</c:v>
                </c:pt>
                <c:pt idx="5396">
                  <c:v>45523</c:v>
                </c:pt>
                <c:pt idx="5397">
                  <c:v>45531</c:v>
                </c:pt>
                <c:pt idx="5398">
                  <c:v>45539</c:v>
                </c:pt>
                <c:pt idx="5399">
                  <c:v>45548</c:v>
                </c:pt>
                <c:pt idx="5400">
                  <c:v>45555</c:v>
                </c:pt>
                <c:pt idx="5401">
                  <c:v>45563</c:v>
                </c:pt>
                <c:pt idx="5402">
                  <c:v>45570</c:v>
                </c:pt>
                <c:pt idx="5403">
                  <c:v>45578</c:v>
                </c:pt>
                <c:pt idx="5404">
                  <c:v>45587</c:v>
                </c:pt>
                <c:pt idx="5405">
                  <c:v>45594</c:v>
                </c:pt>
                <c:pt idx="5406">
                  <c:v>45603</c:v>
                </c:pt>
                <c:pt idx="5407">
                  <c:v>45610</c:v>
                </c:pt>
                <c:pt idx="5408">
                  <c:v>45620</c:v>
                </c:pt>
                <c:pt idx="5409">
                  <c:v>45628</c:v>
                </c:pt>
                <c:pt idx="5410">
                  <c:v>45635</c:v>
                </c:pt>
                <c:pt idx="5411">
                  <c:v>45642</c:v>
                </c:pt>
                <c:pt idx="5412">
                  <c:v>45651</c:v>
                </c:pt>
                <c:pt idx="5413">
                  <c:v>45659</c:v>
                </c:pt>
                <c:pt idx="5414">
                  <c:v>45666</c:v>
                </c:pt>
                <c:pt idx="5415">
                  <c:v>45674</c:v>
                </c:pt>
                <c:pt idx="5416">
                  <c:v>45681</c:v>
                </c:pt>
                <c:pt idx="5417">
                  <c:v>45690</c:v>
                </c:pt>
                <c:pt idx="5418">
                  <c:v>45697</c:v>
                </c:pt>
                <c:pt idx="5419">
                  <c:v>45705</c:v>
                </c:pt>
                <c:pt idx="5420">
                  <c:v>45712</c:v>
                </c:pt>
                <c:pt idx="5421">
                  <c:v>45723</c:v>
                </c:pt>
                <c:pt idx="5422">
                  <c:v>45730</c:v>
                </c:pt>
                <c:pt idx="5423">
                  <c:v>45739</c:v>
                </c:pt>
                <c:pt idx="5424">
                  <c:v>45746</c:v>
                </c:pt>
                <c:pt idx="5425">
                  <c:v>45754</c:v>
                </c:pt>
                <c:pt idx="5426">
                  <c:v>45763</c:v>
                </c:pt>
                <c:pt idx="5427">
                  <c:v>45770</c:v>
                </c:pt>
                <c:pt idx="5428">
                  <c:v>45777</c:v>
                </c:pt>
                <c:pt idx="5429">
                  <c:v>45785</c:v>
                </c:pt>
                <c:pt idx="5430">
                  <c:v>45793</c:v>
                </c:pt>
                <c:pt idx="5431">
                  <c:v>45800</c:v>
                </c:pt>
                <c:pt idx="5432">
                  <c:v>45808</c:v>
                </c:pt>
                <c:pt idx="5433">
                  <c:v>45815</c:v>
                </c:pt>
                <c:pt idx="5434">
                  <c:v>45823</c:v>
                </c:pt>
                <c:pt idx="5435">
                  <c:v>45830</c:v>
                </c:pt>
                <c:pt idx="5436">
                  <c:v>45838</c:v>
                </c:pt>
                <c:pt idx="5437">
                  <c:v>45845</c:v>
                </c:pt>
                <c:pt idx="5438">
                  <c:v>45853</c:v>
                </c:pt>
                <c:pt idx="5439">
                  <c:v>45861</c:v>
                </c:pt>
                <c:pt idx="5440">
                  <c:v>45869</c:v>
                </c:pt>
                <c:pt idx="5441">
                  <c:v>45876</c:v>
                </c:pt>
                <c:pt idx="5442">
                  <c:v>45883</c:v>
                </c:pt>
                <c:pt idx="5443">
                  <c:v>45891</c:v>
                </c:pt>
                <c:pt idx="5444">
                  <c:v>45900</c:v>
                </c:pt>
                <c:pt idx="5445">
                  <c:v>45907</c:v>
                </c:pt>
                <c:pt idx="5446">
                  <c:v>45915</c:v>
                </c:pt>
                <c:pt idx="5447">
                  <c:v>45923</c:v>
                </c:pt>
                <c:pt idx="5448">
                  <c:v>45931</c:v>
                </c:pt>
                <c:pt idx="5449">
                  <c:v>45939</c:v>
                </c:pt>
                <c:pt idx="5450">
                  <c:v>45947</c:v>
                </c:pt>
                <c:pt idx="5451">
                  <c:v>45955</c:v>
                </c:pt>
                <c:pt idx="5452">
                  <c:v>45963</c:v>
                </c:pt>
                <c:pt idx="5453">
                  <c:v>45970</c:v>
                </c:pt>
                <c:pt idx="5454">
                  <c:v>45978</c:v>
                </c:pt>
                <c:pt idx="5455">
                  <c:v>45985</c:v>
                </c:pt>
                <c:pt idx="5456">
                  <c:v>45995</c:v>
                </c:pt>
                <c:pt idx="5457">
                  <c:v>46004</c:v>
                </c:pt>
                <c:pt idx="5458">
                  <c:v>46013</c:v>
                </c:pt>
                <c:pt idx="5459">
                  <c:v>46021</c:v>
                </c:pt>
                <c:pt idx="5460">
                  <c:v>46078</c:v>
                </c:pt>
                <c:pt idx="5461">
                  <c:v>46087</c:v>
                </c:pt>
                <c:pt idx="5462">
                  <c:v>46095</c:v>
                </c:pt>
                <c:pt idx="5463">
                  <c:v>46103</c:v>
                </c:pt>
                <c:pt idx="5464">
                  <c:v>46110</c:v>
                </c:pt>
                <c:pt idx="5465">
                  <c:v>46118</c:v>
                </c:pt>
                <c:pt idx="5466">
                  <c:v>46125</c:v>
                </c:pt>
                <c:pt idx="5467">
                  <c:v>46133</c:v>
                </c:pt>
                <c:pt idx="5468">
                  <c:v>46140</c:v>
                </c:pt>
                <c:pt idx="5469">
                  <c:v>46148</c:v>
                </c:pt>
                <c:pt idx="5470">
                  <c:v>46155</c:v>
                </c:pt>
                <c:pt idx="5471">
                  <c:v>46163</c:v>
                </c:pt>
                <c:pt idx="5472">
                  <c:v>46170</c:v>
                </c:pt>
                <c:pt idx="5473">
                  <c:v>46178</c:v>
                </c:pt>
                <c:pt idx="5474">
                  <c:v>46185</c:v>
                </c:pt>
                <c:pt idx="5475">
                  <c:v>46193</c:v>
                </c:pt>
                <c:pt idx="5476">
                  <c:v>46201</c:v>
                </c:pt>
                <c:pt idx="5477">
                  <c:v>46209</c:v>
                </c:pt>
                <c:pt idx="5478">
                  <c:v>46217</c:v>
                </c:pt>
                <c:pt idx="5479">
                  <c:v>46225</c:v>
                </c:pt>
                <c:pt idx="5480">
                  <c:v>46233</c:v>
                </c:pt>
                <c:pt idx="5481">
                  <c:v>46240</c:v>
                </c:pt>
                <c:pt idx="5482">
                  <c:v>46248</c:v>
                </c:pt>
                <c:pt idx="5483">
                  <c:v>46255</c:v>
                </c:pt>
                <c:pt idx="5484">
                  <c:v>46263</c:v>
                </c:pt>
                <c:pt idx="5485">
                  <c:v>46270</c:v>
                </c:pt>
                <c:pt idx="5486">
                  <c:v>46279</c:v>
                </c:pt>
                <c:pt idx="5487">
                  <c:v>46290</c:v>
                </c:pt>
                <c:pt idx="5488">
                  <c:v>46299</c:v>
                </c:pt>
                <c:pt idx="5489">
                  <c:v>46310</c:v>
                </c:pt>
                <c:pt idx="5490">
                  <c:v>46318</c:v>
                </c:pt>
                <c:pt idx="5491">
                  <c:v>46327</c:v>
                </c:pt>
                <c:pt idx="5492">
                  <c:v>46335</c:v>
                </c:pt>
                <c:pt idx="5493">
                  <c:v>46343</c:v>
                </c:pt>
                <c:pt idx="5494">
                  <c:v>46353</c:v>
                </c:pt>
                <c:pt idx="5495">
                  <c:v>46363</c:v>
                </c:pt>
                <c:pt idx="5496">
                  <c:v>46373</c:v>
                </c:pt>
                <c:pt idx="5497">
                  <c:v>46382</c:v>
                </c:pt>
                <c:pt idx="5498">
                  <c:v>46391</c:v>
                </c:pt>
                <c:pt idx="5499">
                  <c:v>46400</c:v>
                </c:pt>
                <c:pt idx="5500">
                  <c:v>46410</c:v>
                </c:pt>
                <c:pt idx="5501">
                  <c:v>46419</c:v>
                </c:pt>
                <c:pt idx="5502">
                  <c:v>46428</c:v>
                </c:pt>
                <c:pt idx="5503">
                  <c:v>46436</c:v>
                </c:pt>
                <c:pt idx="5504">
                  <c:v>46446</c:v>
                </c:pt>
                <c:pt idx="5505">
                  <c:v>46454</c:v>
                </c:pt>
                <c:pt idx="5506">
                  <c:v>46463</c:v>
                </c:pt>
                <c:pt idx="5507">
                  <c:v>46471</c:v>
                </c:pt>
                <c:pt idx="5508">
                  <c:v>46483</c:v>
                </c:pt>
                <c:pt idx="5509">
                  <c:v>46490</c:v>
                </c:pt>
                <c:pt idx="5510">
                  <c:v>46498</c:v>
                </c:pt>
                <c:pt idx="5511">
                  <c:v>46505</c:v>
                </c:pt>
                <c:pt idx="5512">
                  <c:v>46513</c:v>
                </c:pt>
                <c:pt idx="5513">
                  <c:v>46520</c:v>
                </c:pt>
                <c:pt idx="5514">
                  <c:v>46528</c:v>
                </c:pt>
                <c:pt idx="5515">
                  <c:v>46535</c:v>
                </c:pt>
                <c:pt idx="5516">
                  <c:v>46543</c:v>
                </c:pt>
                <c:pt idx="5517">
                  <c:v>46551</c:v>
                </c:pt>
                <c:pt idx="5518">
                  <c:v>46559</c:v>
                </c:pt>
                <c:pt idx="5519">
                  <c:v>46567</c:v>
                </c:pt>
                <c:pt idx="5520">
                  <c:v>46575</c:v>
                </c:pt>
                <c:pt idx="5521">
                  <c:v>46584</c:v>
                </c:pt>
                <c:pt idx="5522">
                  <c:v>46593</c:v>
                </c:pt>
                <c:pt idx="5523">
                  <c:v>46600</c:v>
                </c:pt>
                <c:pt idx="5524">
                  <c:v>46607</c:v>
                </c:pt>
                <c:pt idx="5525">
                  <c:v>46615</c:v>
                </c:pt>
                <c:pt idx="5526">
                  <c:v>46623</c:v>
                </c:pt>
                <c:pt idx="5527">
                  <c:v>46630</c:v>
                </c:pt>
                <c:pt idx="5528">
                  <c:v>46639</c:v>
                </c:pt>
                <c:pt idx="5529">
                  <c:v>46646</c:v>
                </c:pt>
                <c:pt idx="5530">
                  <c:v>46653</c:v>
                </c:pt>
                <c:pt idx="5531">
                  <c:v>46662</c:v>
                </c:pt>
                <c:pt idx="5532">
                  <c:v>46669</c:v>
                </c:pt>
                <c:pt idx="5533">
                  <c:v>46677</c:v>
                </c:pt>
                <c:pt idx="5534">
                  <c:v>46685</c:v>
                </c:pt>
                <c:pt idx="5535">
                  <c:v>46693</c:v>
                </c:pt>
                <c:pt idx="5536">
                  <c:v>46701</c:v>
                </c:pt>
                <c:pt idx="5537">
                  <c:v>46709</c:v>
                </c:pt>
                <c:pt idx="5538">
                  <c:v>46716</c:v>
                </c:pt>
                <c:pt idx="5539">
                  <c:v>46723</c:v>
                </c:pt>
                <c:pt idx="5540">
                  <c:v>46733</c:v>
                </c:pt>
                <c:pt idx="5541">
                  <c:v>46740</c:v>
                </c:pt>
                <c:pt idx="5542">
                  <c:v>46748</c:v>
                </c:pt>
                <c:pt idx="5543">
                  <c:v>46755</c:v>
                </c:pt>
                <c:pt idx="5544">
                  <c:v>46763</c:v>
                </c:pt>
                <c:pt idx="5545">
                  <c:v>46771</c:v>
                </c:pt>
                <c:pt idx="5546">
                  <c:v>46779</c:v>
                </c:pt>
                <c:pt idx="5547">
                  <c:v>46787</c:v>
                </c:pt>
                <c:pt idx="5548">
                  <c:v>46795</c:v>
                </c:pt>
                <c:pt idx="5549">
                  <c:v>46803</c:v>
                </c:pt>
                <c:pt idx="5550">
                  <c:v>46810</c:v>
                </c:pt>
                <c:pt idx="5551">
                  <c:v>46817</c:v>
                </c:pt>
                <c:pt idx="5552">
                  <c:v>46825</c:v>
                </c:pt>
                <c:pt idx="5553">
                  <c:v>46833</c:v>
                </c:pt>
                <c:pt idx="5554">
                  <c:v>46840</c:v>
                </c:pt>
                <c:pt idx="5555">
                  <c:v>46848</c:v>
                </c:pt>
                <c:pt idx="5556">
                  <c:v>46855</c:v>
                </c:pt>
                <c:pt idx="5557">
                  <c:v>46863</c:v>
                </c:pt>
                <c:pt idx="5558">
                  <c:v>46872</c:v>
                </c:pt>
                <c:pt idx="5559">
                  <c:v>46880</c:v>
                </c:pt>
                <c:pt idx="5560">
                  <c:v>46889</c:v>
                </c:pt>
                <c:pt idx="5561">
                  <c:v>46897</c:v>
                </c:pt>
                <c:pt idx="5562">
                  <c:v>46905</c:v>
                </c:pt>
                <c:pt idx="5563">
                  <c:v>46913</c:v>
                </c:pt>
                <c:pt idx="5564">
                  <c:v>46920</c:v>
                </c:pt>
                <c:pt idx="5565">
                  <c:v>46929</c:v>
                </c:pt>
                <c:pt idx="5566">
                  <c:v>46937</c:v>
                </c:pt>
                <c:pt idx="5567">
                  <c:v>46945</c:v>
                </c:pt>
                <c:pt idx="5568">
                  <c:v>46953</c:v>
                </c:pt>
                <c:pt idx="5569">
                  <c:v>46960</c:v>
                </c:pt>
                <c:pt idx="5570">
                  <c:v>46969</c:v>
                </c:pt>
                <c:pt idx="5571">
                  <c:v>46977</c:v>
                </c:pt>
                <c:pt idx="5572">
                  <c:v>46984</c:v>
                </c:pt>
                <c:pt idx="5573">
                  <c:v>46992</c:v>
                </c:pt>
                <c:pt idx="5574">
                  <c:v>46999</c:v>
                </c:pt>
                <c:pt idx="5575">
                  <c:v>47007</c:v>
                </c:pt>
                <c:pt idx="5576">
                  <c:v>47015</c:v>
                </c:pt>
                <c:pt idx="5577">
                  <c:v>47023</c:v>
                </c:pt>
                <c:pt idx="5578">
                  <c:v>47030</c:v>
                </c:pt>
                <c:pt idx="5579">
                  <c:v>47037</c:v>
                </c:pt>
                <c:pt idx="5580">
                  <c:v>47045</c:v>
                </c:pt>
                <c:pt idx="5581">
                  <c:v>47053</c:v>
                </c:pt>
                <c:pt idx="5582">
                  <c:v>47060</c:v>
                </c:pt>
                <c:pt idx="5583">
                  <c:v>47068</c:v>
                </c:pt>
                <c:pt idx="5584">
                  <c:v>47075</c:v>
                </c:pt>
                <c:pt idx="5585">
                  <c:v>47083</c:v>
                </c:pt>
                <c:pt idx="5586">
                  <c:v>47091</c:v>
                </c:pt>
                <c:pt idx="5587">
                  <c:v>47099</c:v>
                </c:pt>
                <c:pt idx="5588">
                  <c:v>47106</c:v>
                </c:pt>
                <c:pt idx="5589">
                  <c:v>47114</c:v>
                </c:pt>
                <c:pt idx="5590">
                  <c:v>47123</c:v>
                </c:pt>
                <c:pt idx="5591">
                  <c:v>47131</c:v>
                </c:pt>
                <c:pt idx="5592">
                  <c:v>47139</c:v>
                </c:pt>
                <c:pt idx="5593">
                  <c:v>47147</c:v>
                </c:pt>
                <c:pt idx="5594">
                  <c:v>47155</c:v>
                </c:pt>
                <c:pt idx="5595">
                  <c:v>47163</c:v>
                </c:pt>
                <c:pt idx="5596">
                  <c:v>47170</c:v>
                </c:pt>
                <c:pt idx="5597">
                  <c:v>47177</c:v>
                </c:pt>
                <c:pt idx="5598">
                  <c:v>47185</c:v>
                </c:pt>
                <c:pt idx="5599">
                  <c:v>47194</c:v>
                </c:pt>
                <c:pt idx="5600">
                  <c:v>47203</c:v>
                </c:pt>
                <c:pt idx="5601">
                  <c:v>47210</c:v>
                </c:pt>
                <c:pt idx="5602">
                  <c:v>47218</c:v>
                </c:pt>
                <c:pt idx="5603">
                  <c:v>47225</c:v>
                </c:pt>
                <c:pt idx="5604">
                  <c:v>47233</c:v>
                </c:pt>
                <c:pt idx="5605">
                  <c:v>47241</c:v>
                </c:pt>
                <c:pt idx="5606">
                  <c:v>47249</c:v>
                </c:pt>
                <c:pt idx="5607">
                  <c:v>47257</c:v>
                </c:pt>
                <c:pt idx="5608">
                  <c:v>47265</c:v>
                </c:pt>
                <c:pt idx="5609">
                  <c:v>47273</c:v>
                </c:pt>
                <c:pt idx="5610">
                  <c:v>47280</c:v>
                </c:pt>
                <c:pt idx="5611">
                  <c:v>47287</c:v>
                </c:pt>
                <c:pt idx="5612">
                  <c:v>47293</c:v>
                </c:pt>
                <c:pt idx="5613">
                  <c:v>47300</c:v>
                </c:pt>
                <c:pt idx="5614">
                  <c:v>47364</c:v>
                </c:pt>
                <c:pt idx="5615">
                  <c:v>47373</c:v>
                </c:pt>
                <c:pt idx="5616">
                  <c:v>47380</c:v>
                </c:pt>
                <c:pt idx="5617">
                  <c:v>47388</c:v>
                </c:pt>
                <c:pt idx="5618">
                  <c:v>47395</c:v>
                </c:pt>
                <c:pt idx="5619">
                  <c:v>47404</c:v>
                </c:pt>
                <c:pt idx="5620">
                  <c:v>47412</c:v>
                </c:pt>
                <c:pt idx="5621">
                  <c:v>47419</c:v>
                </c:pt>
                <c:pt idx="5622">
                  <c:v>47427</c:v>
                </c:pt>
                <c:pt idx="5623">
                  <c:v>47435</c:v>
                </c:pt>
                <c:pt idx="5624">
                  <c:v>47443</c:v>
                </c:pt>
                <c:pt idx="5625">
                  <c:v>47450</c:v>
                </c:pt>
                <c:pt idx="5626">
                  <c:v>47460</c:v>
                </c:pt>
                <c:pt idx="5627">
                  <c:v>47467</c:v>
                </c:pt>
                <c:pt idx="5628">
                  <c:v>47475</c:v>
                </c:pt>
                <c:pt idx="5629">
                  <c:v>47486</c:v>
                </c:pt>
                <c:pt idx="5630">
                  <c:v>47497</c:v>
                </c:pt>
                <c:pt idx="5631">
                  <c:v>47505</c:v>
                </c:pt>
                <c:pt idx="5632">
                  <c:v>47514</c:v>
                </c:pt>
                <c:pt idx="5633">
                  <c:v>47524</c:v>
                </c:pt>
                <c:pt idx="5634">
                  <c:v>47533</c:v>
                </c:pt>
                <c:pt idx="5635">
                  <c:v>47542</c:v>
                </c:pt>
                <c:pt idx="5636">
                  <c:v>47551</c:v>
                </c:pt>
                <c:pt idx="5637">
                  <c:v>47562</c:v>
                </c:pt>
                <c:pt idx="5638">
                  <c:v>47570</c:v>
                </c:pt>
                <c:pt idx="5639">
                  <c:v>47580</c:v>
                </c:pt>
                <c:pt idx="5640">
                  <c:v>47589</c:v>
                </c:pt>
                <c:pt idx="5641">
                  <c:v>47598</c:v>
                </c:pt>
                <c:pt idx="5642">
                  <c:v>47606</c:v>
                </c:pt>
                <c:pt idx="5643">
                  <c:v>47615</c:v>
                </c:pt>
                <c:pt idx="5644">
                  <c:v>47623</c:v>
                </c:pt>
                <c:pt idx="5645">
                  <c:v>47633</c:v>
                </c:pt>
                <c:pt idx="5646">
                  <c:v>47642</c:v>
                </c:pt>
                <c:pt idx="5647">
                  <c:v>47653</c:v>
                </c:pt>
                <c:pt idx="5648">
                  <c:v>47663</c:v>
                </c:pt>
                <c:pt idx="5649">
                  <c:v>47671</c:v>
                </c:pt>
                <c:pt idx="5650">
                  <c:v>47679</c:v>
                </c:pt>
                <c:pt idx="5651">
                  <c:v>47686</c:v>
                </c:pt>
                <c:pt idx="5652">
                  <c:v>47694</c:v>
                </c:pt>
                <c:pt idx="5653">
                  <c:v>47703</c:v>
                </c:pt>
                <c:pt idx="5654">
                  <c:v>47710</c:v>
                </c:pt>
                <c:pt idx="5655">
                  <c:v>47719</c:v>
                </c:pt>
                <c:pt idx="5656">
                  <c:v>47726</c:v>
                </c:pt>
                <c:pt idx="5657">
                  <c:v>47734</c:v>
                </c:pt>
                <c:pt idx="5658">
                  <c:v>47743</c:v>
                </c:pt>
                <c:pt idx="5659">
                  <c:v>47751</c:v>
                </c:pt>
                <c:pt idx="5660">
                  <c:v>47759</c:v>
                </c:pt>
                <c:pt idx="5661">
                  <c:v>47766</c:v>
                </c:pt>
                <c:pt idx="5662">
                  <c:v>47774</c:v>
                </c:pt>
                <c:pt idx="5663">
                  <c:v>47783</c:v>
                </c:pt>
                <c:pt idx="5664">
                  <c:v>47790</c:v>
                </c:pt>
                <c:pt idx="5665">
                  <c:v>47798</c:v>
                </c:pt>
                <c:pt idx="5666">
                  <c:v>47805</c:v>
                </c:pt>
                <c:pt idx="5667">
                  <c:v>47813</c:v>
                </c:pt>
                <c:pt idx="5668">
                  <c:v>47821</c:v>
                </c:pt>
                <c:pt idx="5669">
                  <c:v>47829</c:v>
                </c:pt>
                <c:pt idx="5670">
                  <c:v>47837</c:v>
                </c:pt>
                <c:pt idx="5671">
                  <c:v>47845</c:v>
                </c:pt>
                <c:pt idx="5672">
                  <c:v>47853</c:v>
                </c:pt>
                <c:pt idx="5673">
                  <c:v>47860</c:v>
                </c:pt>
                <c:pt idx="5674">
                  <c:v>47867</c:v>
                </c:pt>
                <c:pt idx="5675">
                  <c:v>47875</c:v>
                </c:pt>
                <c:pt idx="5676">
                  <c:v>47883</c:v>
                </c:pt>
                <c:pt idx="5677">
                  <c:v>47890</c:v>
                </c:pt>
                <c:pt idx="5678">
                  <c:v>47899</c:v>
                </c:pt>
                <c:pt idx="5679">
                  <c:v>47906</c:v>
                </c:pt>
                <c:pt idx="5680">
                  <c:v>47914</c:v>
                </c:pt>
                <c:pt idx="5681">
                  <c:v>47923</c:v>
                </c:pt>
                <c:pt idx="5682">
                  <c:v>47930</c:v>
                </c:pt>
                <c:pt idx="5683">
                  <c:v>47938</c:v>
                </c:pt>
                <c:pt idx="5684">
                  <c:v>47945</c:v>
                </c:pt>
                <c:pt idx="5685">
                  <c:v>47953</c:v>
                </c:pt>
                <c:pt idx="5686">
                  <c:v>47961</c:v>
                </c:pt>
                <c:pt idx="5687">
                  <c:v>47969</c:v>
                </c:pt>
                <c:pt idx="5688">
                  <c:v>47976</c:v>
                </c:pt>
                <c:pt idx="5689">
                  <c:v>47983</c:v>
                </c:pt>
                <c:pt idx="5690">
                  <c:v>47991</c:v>
                </c:pt>
                <c:pt idx="5691">
                  <c:v>47999</c:v>
                </c:pt>
                <c:pt idx="5692">
                  <c:v>48007</c:v>
                </c:pt>
                <c:pt idx="5693">
                  <c:v>48014</c:v>
                </c:pt>
                <c:pt idx="5694">
                  <c:v>48023</c:v>
                </c:pt>
                <c:pt idx="5695">
                  <c:v>48031</c:v>
                </c:pt>
                <c:pt idx="5696">
                  <c:v>48039</c:v>
                </c:pt>
                <c:pt idx="5697">
                  <c:v>48046</c:v>
                </c:pt>
                <c:pt idx="5698">
                  <c:v>48053</c:v>
                </c:pt>
                <c:pt idx="5699">
                  <c:v>48059</c:v>
                </c:pt>
                <c:pt idx="5700">
                  <c:v>48068</c:v>
                </c:pt>
                <c:pt idx="5701">
                  <c:v>48075</c:v>
                </c:pt>
                <c:pt idx="5702">
                  <c:v>48082</c:v>
                </c:pt>
                <c:pt idx="5703">
                  <c:v>48091</c:v>
                </c:pt>
                <c:pt idx="5704">
                  <c:v>48100</c:v>
                </c:pt>
                <c:pt idx="5705">
                  <c:v>48109</c:v>
                </c:pt>
                <c:pt idx="5706">
                  <c:v>48117</c:v>
                </c:pt>
                <c:pt idx="5707">
                  <c:v>48124</c:v>
                </c:pt>
                <c:pt idx="5708">
                  <c:v>48133</c:v>
                </c:pt>
                <c:pt idx="5709">
                  <c:v>48141</c:v>
                </c:pt>
                <c:pt idx="5710">
                  <c:v>48149</c:v>
                </c:pt>
                <c:pt idx="5711">
                  <c:v>48156</c:v>
                </c:pt>
                <c:pt idx="5712">
                  <c:v>48163</c:v>
                </c:pt>
                <c:pt idx="5713">
                  <c:v>48173</c:v>
                </c:pt>
                <c:pt idx="5714">
                  <c:v>48180</c:v>
                </c:pt>
                <c:pt idx="5715">
                  <c:v>48187</c:v>
                </c:pt>
                <c:pt idx="5716">
                  <c:v>48195</c:v>
                </c:pt>
                <c:pt idx="5717">
                  <c:v>48203</c:v>
                </c:pt>
                <c:pt idx="5718">
                  <c:v>48211</c:v>
                </c:pt>
                <c:pt idx="5719">
                  <c:v>48219</c:v>
                </c:pt>
                <c:pt idx="5720">
                  <c:v>48226</c:v>
                </c:pt>
                <c:pt idx="5721">
                  <c:v>48233</c:v>
                </c:pt>
                <c:pt idx="5722">
                  <c:v>48241</c:v>
                </c:pt>
                <c:pt idx="5723">
                  <c:v>48250</c:v>
                </c:pt>
                <c:pt idx="5724">
                  <c:v>48258</c:v>
                </c:pt>
                <c:pt idx="5725">
                  <c:v>48265</c:v>
                </c:pt>
                <c:pt idx="5726">
                  <c:v>48273</c:v>
                </c:pt>
                <c:pt idx="5727">
                  <c:v>48280</c:v>
                </c:pt>
                <c:pt idx="5728">
                  <c:v>48288</c:v>
                </c:pt>
                <c:pt idx="5729">
                  <c:v>48295</c:v>
                </c:pt>
                <c:pt idx="5730">
                  <c:v>48303</c:v>
                </c:pt>
                <c:pt idx="5731">
                  <c:v>48313</c:v>
                </c:pt>
                <c:pt idx="5732">
                  <c:v>48321</c:v>
                </c:pt>
                <c:pt idx="5733">
                  <c:v>48329</c:v>
                </c:pt>
                <c:pt idx="5734">
                  <c:v>48337</c:v>
                </c:pt>
                <c:pt idx="5735">
                  <c:v>48345</c:v>
                </c:pt>
                <c:pt idx="5736">
                  <c:v>48353</c:v>
                </c:pt>
                <c:pt idx="5737">
                  <c:v>48361</c:v>
                </c:pt>
                <c:pt idx="5738">
                  <c:v>48369</c:v>
                </c:pt>
                <c:pt idx="5739">
                  <c:v>48376</c:v>
                </c:pt>
                <c:pt idx="5740">
                  <c:v>48384</c:v>
                </c:pt>
                <c:pt idx="5741">
                  <c:v>48393</c:v>
                </c:pt>
                <c:pt idx="5742">
                  <c:v>48400</c:v>
                </c:pt>
                <c:pt idx="5743">
                  <c:v>48407</c:v>
                </c:pt>
                <c:pt idx="5744">
                  <c:v>48415</c:v>
                </c:pt>
                <c:pt idx="5745">
                  <c:v>48423</c:v>
                </c:pt>
                <c:pt idx="5746">
                  <c:v>48430</c:v>
                </c:pt>
                <c:pt idx="5747">
                  <c:v>48438</c:v>
                </c:pt>
                <c:pt idx="5748">
                  <c:v>48445</c:v>
                </c:pt>
                <c:pt idx="5749">
                  <c:v>48453</c:v>
                </c:pt>
                <c:pt idx="5750">
                  <c:v>48461</c:v>
                </c:pt>
                <c:pt idx="5751">
                  <c:v>48469</c:v>
                </c:pt>
                <c:pt idx="5752">
                  <c:v>48477</c:v>
                </c:pt>
                <c:pt idx="5753">
                  <c:v>48485</c:v>
                </c:pt>
                <c:pt idx="5754">
                  <c:v>48493</c:v>
                </c:pt>
                <c:pt idx="5755">
                  <c:v>48500</c:v>
                </c:pt>
                <c:pt idx="5756">
                  <c:v>48507</c:v>
                </c:pt>
                <c:pt idx="5757">
                  <c:v>48515</c:v>
                </c:pt>
                <c:pt idx="5758">
                  <c:v>48523</c:v>
                </c:pt>
                <c:pt idx="5759">
                  <c:v>48531</c:v>
                </c:pt>
                <c:pt idx="5760">
                  <c:v>48539</c:v>
                </c:pt>
                <c:pt idx="5761">
                  <c:v>48546</c:v>
                </c:pt>
                <c:pt idx="5762">
                  <c:v>48554</c:v>
                </c:pt>
                <c:pt idx="5763">
                  <c:v>48562</c:v>
                </c:pt>
                <c:pt idx="5764">
                  <c:v>48569</c:v>
                </c:pt>
                <c:pt idx="5765">
                  <c:v>48577</c:v>
                </c:pt>
                <c:pt idx="5766">
                  <c:v>48585</c:v>
                </c:pt>
                <c:pt idx="5767">
                  <c:v>48593</c:v>
                </c:pt>
                <c:pt idx="5768">
                  <c:v>48601</c:v>
                </c:pt>
                <c:pt idx="5769">
                  <c:v>48610</c:v>
                </c:pt>
                <c:pt idx="5770">
                  <c:v>48617</c:v>
                </c:pt>
                <c:pt idx="5771">
                  <c:v>48625</c:v>
                </c:pt>
                <c:pt idx="5772">
                  <c:v>48633</c:v>
                </c:pt>
                <c:pt idx="5773">
                  <c:v>48640</c:v>
                </c:pt>
                <c:pt idx="5774">
                  <c:v>48648</c:v>
                </c:pt>
                <c:pt idx="5775">
                  <c:v>48655</c:v>
                </c:pt>
                <c:pt idx="5776">
                  <c:v>48666</c:v>
                </c:pt>
                <c:pt idx="5777">
                  <c:v>48676</c:v>
                </c:pt>
                <c:pt idx="5778">
                  <c:v>48685</c:v>
                </c:pt>
                <c:pt idx="5779">
                  <c:v>48694</c:v>
                </c:pt>
                <c:pt idx="5780">
                  <c:v>48703</c:v>
                </c:pt>
                <c:pt idx="5781">
                  <c:v>48713</c:v>
                </c:pt>
                <c:pt idx="5782">
                  <c:v>48723</c:v>
                </c:pt>
                <c:pt idx="5783">
                  <c:v>48733</c:v>
                </c:pt>
                <c:pt idx="5784">
                  <c:v>48743</c:v>
                </c:pt>
                <c:pt idx="5785">
                  <c:v>48754</c:v>
                </c:pt>
                <c:pt idx="5786">
                  <c:v>48833</c:v>
                </c:pt>
                <c:pt idx="5787">
                  <c:v>48844</c:v>
                </c:pt>
                <c:pt idx="5788">
                  <c:v>48853</c:v>
                </c:pt>
                <c:pt idx="5789">
                  <c:v>48861</c:v>
                </c:pt>
                <c:pt idx="5790">
                  <c:v>48870</c:v>
                </c:pt>
                <c:pt idx="5791">
                  <c:v>48880</c:v>
                </c:pt>
                <c:pt idx="5792">
                  <c:v>48887</c:v>
                </c:pt>
                <c:pt idx="5793">
                  <c:v>48896</c:v>
                </c:pt>
                <c:pt idx="5794">
                  <c:v>48903</c:v>
                </c:pt>
                <c:pt idx="5795">
                  <c:v>48913</c:v>
                </c:pt>
                <c:pt idx="5796">
                  <c:v>48920</c:v>
                </c:pt>
                <c:pt idx="5797">
                  <c:v>48930</c:v>
                </c:pt>
                <c:pt idx="5798">
                  <c:v>48937</c:v>
                </c:pt>
                <c:pt idx="5799">
                  <c:v>48948</c:v>
                </c:pt>
                <c:pt idx="5800">
                  <c:v>48955</c:v>
                </c:pt>
                <c:pt idx="5801">
                  <c:v>48963</c:v>
                </c:pt>
                <c:pt idx="5802">
                  <c:v>48970</c:v>
                </c:pt>
                <c:pt idx="5803">
                  <c:v>48979</c:v>
                </c:pt>
                <c:pt idx="5804">
                  <c:v>48986</c:v>
                </c:pt>
                <c:pt idx="5805">
                  <c:v>48994</c:v>
                </c:pt>
                <c:pt idx="5806">
                  <c:v>49003</c:v>
                </c:pt>
                <c:pt idx="5807">
                  <c:v>49012</c:v>
                </c:pt>
                <c:pt idx="5808">
                  <c:v>49019</c:v>
                </c:pt>
                <c:pt idx="5809">
                  <c:v>49027</c:v>
                </c:pt>
                <c:pt idx="5810">
                  <c:v>49035</c:v>
                </c:pt>
                <c:pt idx="5811">
                  <c:v>49043</c:v>
                </c:pt>
                <c:pt idx="5812">
                  <c:v>49051</c:v>
                </c:pt>
                <c:pt idx="5813">
                  <c:v>49059</c:v>
                </c:pt>
                <c:pt idx="5814">
                  <c:v>49066</c:v>
                </c:pt>
                <c:pt idx="5815">
                  <c:v>49074</c:v>
                </c:pt>
                <c:pt idx="5816">
                  <c:v>49083</c:v>
                </c:pt>
                <c:pt idx="5817">
                  <c:v>49090</c:v>
                </c:pt>
                <c:pt idx="5818">
                  <c:v>49098</c:v>
                </c:pt>
                <c:pt idx="5819">
                  <c:v>49105</c:v>
                </c:pt>
                <c:pt idx="5820">
                  <c:v>49113</c:v>
                </c:pt>
                <c:pt idx="5821">
                  <c:v>49121</c:v>
                </c:pt>
                <c:pt idx="5822">
                  <c:v>49130</c:v>
                </c:pt>
                <c:pt idx="5823">
                  <c:v>49137</c:v>
                </c:pt>
                <c:pt idx="5824">
                  <c:v>49145</c:v>
                </c:pt>
                <c:pt idx="5825">
                  <c:v>49154</c:v>
                </c:pt>
                <c:pt idx="5826">
                  <c:v>49163</c:v>
                </c:pt>
                <c:pt idx="5827">
                  <c:v>49170</c:v>
                </c:pt>
                <c:pt idx="5828">
                  <c:v>49177</c:v>
                </c:pt>
                <c:pt idx="5829">
                  <c:v>49185</c:v>
                </c:pt>
                <c:pt idx="5830">
                  <c:v>49193</c:v>
                </c:pt>
                <c:pt idx="5831">
                  <c:v>49200</c:v>
                </c:pt>
                <c:pt idx="5832">
                  <c:v>49208</c:v>
                </c:pt>
                <c:pt idx="5833">
                  <c:v>49215</c:v>
                </c:pt>
                <c:pt idx="5834">
                  <c:v>49223</c:v>
                </c:pt>
                <c:pt idx="5835">
                  <c:v>49230</c:v>
                </c:pt>
                <c:pt idx="5836">
                  <c:v>49238</c:v>
                </c:pt>
                <c:pt idx="5837">
                  <c:v>49246</c:v>
                </c:pt>
                <c:pt idx="5838">
                  <c:v>49253</c:v>
                </c:pt>
                <c:pt idx="5839">
                  <c:v>49261</c:v>
                </c:pt>
                <c:pt idx="5840">
                  <c:v>49269</c:v>
                </c:pt>
                <c:pt idx="5841">
                  <c:v>49277</c:v>
                </c:pt>
                <c:pt idx="5842">
                  <c:v>49285</c:v>
                </c:pt>
                <c:pt idx="5843">
                  <c:v>49293</c:v>
                </c:pt>
                <c:pt idx="5844">
                  <c:v>49300</c:v>
                </c:pt>
                <c:pt idx="5845">
                  <c:v>49308</c:v>
                </c:pt>
                <c:pt idx="5846">
                  <c:v>49315</c:v>
                </c:pt>
                <c:pt idx="5847">
                  <c:v>49323</c:v>
                </c:pt>
                <c:pt idx="5848">
                  <c:v>49333</c:v>
                </c:pt>
                <c:pt idx="5849">
                  <c:v>49340</c:v>
                </c:pt>
                <c:pt idx="5850">
                  <c:v>49349</c:v>
                </c:pt>
                <c:pt idx="5851">
                  <c:v>49357</c:v>
                </c:pt>
                <c:pt idx="5852">
                  <c:v>49365</c:v>
                </c:pt>
                <c:pt idx="5853">
                  <c:v>49373</c:v>
                </c:pt>
                <c:pt idx="5854">
                  <c:v>49381</c:v>
                </c:pt>
                <c:pt idx="5855">
                  <c:v>49389</c:v>
                </c:pt>
                <c:pt idx="5856">
                  <c:v>49397</c:v>
                </c:pt>
                <c:pt idx="5857">
                  <c:v>49405</c:v>
                </c:pt>
                <c:pt idx="5858">
                  <c:v>49413</c:v>
                </c:pt>
                <c:pt idx="5859">
                  <c:v>49420</c:v>
                </c:pt>
                <c:pt idx="5860">
                  <c:v>49427</c:v>
                </c:pt>
                <c:pt idx="5861">
                  <c:v>49435</c:v>
                </c:pt>
                <c:pt idx="5862">
                  <c:v>49443</c:v>
                </c:pt>
                <c:pt idx="5863">
                  <c:v>49451</c:v>
                </c:pt>
                <c:pt idx="5864">
                  <c:v>49460</c:v>
                </c:pt>
                <c:pt idx="5865">
                  <c:v>49469</c:v>
                </c:pt>
                <c:pt idx="5866">
                  <c:v>49477</c:v>
                </c:pt>
                <c:pt idx="5867">
                  <c:v>49484</c:v>
                </c:pt>
                <c:pt idx="5868">
                  <c:v>49494</c:v>
                </c:pt>
                <c:pt idx="5869">
                  <c:v>49503</c:v>
                </c:pt>
                <c:pt idx="5870">
                  <c:v>49510</c:v>
                </c:pt>
                <c:pt idx="5871">
                  <c:v>49518</c:v>
                </c:pt>
                <c:pt idx="5872">
                  <c:v>49525</c:v>
                </c:pt>
                <c:pt idx="5873">
                  <c:v>49533</c:v>
                </c:pt>
                <c:pt idx="5874">
                  <c:v>49541</c:v>
                </c:pt>
                <c:pt idx="5875">
                  <c:v>49548</c:v>
                </c:pt>
                <c:pt idx="5876">
                  <c:v>49555</c:v>
                </c:pt>
                <c:pt idx="5877">
                  <c:v>49563</c:v>
                </c:pt>
                <c:pt idx="5878">
                  <c:v>49571</c:v>
                </c:pt>
                <c:pt idx="5879">
                  <c:v>49579</c:v>
                </c:pt>
                <c:pt idx="5880">
                  <c:v>49587</c:v>
                </c:pt>
                <c:pt idx="5881">
                  <c:v>49594</c:v>
                </c:pt>
                <c:pt idx="5882">
                  <c:v>49603</c:v>
                </c:pt>
                <c:pt idx="5883">
                  <c:v>49611</c:v>
                </c:pt>
                <c:pt idx="5884">
                  <c:v>49619</c:v>
                </c:pt>
                <c:pt idx="5885">
                  <c:v>49627</c:v>
                </c:pt>
                <c:pt idx="5886">
                  <c:v>49635</c:v>
                </c:pt>
                <c:pt idx="5887">
                  <c:v>49643</c:v>
                </c:pt>
                <c:pt idx="5888">
                  <c:v>49650</c:v>
                </c:pt>
                <c:pt idx="5889">
                  <c:v>49658</c:v>
                </c:pt>
                <c:pt idx="5890">
                  <c:v>49665</c:v>
                </c:pt>
                <c:pt idx="5891">
                  <c:v>49673</c:v>
                </c:pt>
                <c:pt idx="5892">
                  <c:v>49681</c:v>
                </c:pt>
                <c:pt idx="5893">
                  <c:v>49689</c:v>
                </c:pt>
                <c:pt idx="5894">
                  <c:v>49696</c:v>
                </c:pt>
                <c:pt idx="5895">
                  <c:v>49705</c:v>
                </c:pt>
                <c:pt idx="5896">
                  <c:v>49713</c:v>
                </c:pt>
                <c:pt idx="5897">
                  <c:v>49720</c:v>
                </c:pt>
                <c:pt idx="5898">
                  <c:v>49728</c:v>
                </c:pt>
                <c:pt idx="5899">
                  <c:v>49735</c:v>
                </c:pt>
                <c:pt idx="5900">
                  <c:v>49743</c:v>
                </c:pt>
                <c:pt idx="5901">
                  <c:v>49751</c:v>
                </c:pt>
                <c:pt idx="5902">
                  <c:v>49759</c:v>
                </c:pt>
                <c:pt idx="5903">
                  <c:v>49767</c:v>
                </c:pt>
                <c:pt idx="5904">
                  <c:v>49774</c:v>
                </c:pt>
                <c:pt idx="5905">
                  <c:v>49783</c:v>
                </c:pt>
                <c:pt idx="5906">
                  <c:v>49790</c:v>
                </c:pt>
                <c:pt idx="5907">
                  <c:v>49797</c:v>
                </c:pt>
                <c:pt idx="5908">
                  <c:v>49805</c:v>
                </c:pt>
                <c:pt idx="5909">
                  <c:v>49812</c:v>
                </c:pt>
                <c:pt idx="5910">
                  <c:v>49820</c:v>
                </c:pt>
                <c:pt idx="5911">
                  <c:v>49829</c:v>
                </c:pt>
                <c:pt idx="5912">
                  <c:v>49837</c:v>
                </c:pt>
                <c:pt idx="5913">
                  <c:v>49845</c:v>
                </c:pt>
                <c:pt idx="5914">
                  <c:v>49853</c:v>
                </c:pt>
                <c:pt idx="5915">
                  <c:v>49860</c:v>
                </c:pt>
                <c:pt idx="5916">
                  <c:v>49867</c:v>
                </c:pt>
                <c:pt idx="5917">
                  <c:v>49875</c:v>
                </c:pt>
                <c:pt idx="5918">
                  <c:v>49883</c:v>
                </c:pt>
                <c:pt idx="5919">
                  <c:v>49891</c:v>
                </c:pt>
                <c:pt idx="5920">
                  <c:v>49899</c:v>
                </c:pt>
                <c:pt idx="5921">
                  <c:v>49906</c:v>
                </c:pt>
                <c:pt idx="5922">
                  <c:v>49914</c:v>
                </c:pt>
                <c:pt idx="5923">
                  <c:v>49923</c:v>
                </c:pt>
                <c:pt idx="5924">
                  <c:v>49930</c:v>
                </c:pt>
                <c:pt idx="5925">
                  <c:v>49939</c:v>
                </c:pt>
                <c:pt idx="5926">
                  <c:v>49948</c:v>
                </c:pt>
                <c:pt idx="5927">
                  <c:v>49958</c:v>
                </c:pt>
                <c:pt idx="5928">
                  <c:v>49966</c:v>
                </c:pt>
                <c:pt idx="5929">
                  <c:v>49974</c:v>
                </c:pt>
                <c:pt idx="5930">
                  <c:v>49983</c:v>
                </c:pt>
                <c:pt idx="5931">
                  <c:v>49993</c:v>
                </c:pt>
                <c:pt idx="5932">
                  <c:v>50001</c:v>
                </c:pt>
                <c:pt idx="5933">
                  <c:v>50010</c:v>
                </c:pt>
                <c:pt idx="5934">
                  <c:v>50019</c:v>
                </c:pt>
                <c:pt idx="5935">
                  <c:v>50029</c:v>
                </c:pt>
                <c:pt idx="5936">
                  <c:v>50038</c:v>
                </c:pt>
                <c:pt idx="5937">
                  <c:v>50046</c:v>
                </c:pt>
                <c:pt idx="5938">
                  <c:v>50054</c:v>
                </c:pt>
                <c:pt idx="5939">
                  <c:v>50064</c:v>
                </c:pt>
                <c:pt idx="5940">
                  <c:v>50073</c:v>
                </c:pt>
                <c:pt idx="5941">
                  <c:v>50083</c:v>
                </c:pt>
                <c:pt idx="5942">
                  <c:v>50096</c:v>
                </c:pt>
                <c:pt idx="5943">
                  <c:v>50155</c:v>
                </c:pt>
                <c:pt idx="5944">
                  <c:v>50166</c:v>
                </c:pt>
                <c:pt idx="5945">
                  <c:v>50173</c:v>
                </c:pt>
                <c:pt idx="5946">
                  <c:v>50182</c:v>
                </c:pt>
                <c:pt idx="5947">
                  <c:v>50190</c:v>
                </c:pt>
                <c:pt idx="5948">
                  <c:v>50198</c:v>
                </c:pt>
                <c:pt idx="5949">
                  <c:v>50205</c:v>
                </c:pt>
                <c:pt idx="5950">
                  <c:v>50213</c:v>
                </c:pt>
                <c:pt idx="5951">
                  <c:v>50220</c:v>
                </c:pt>
                <c:pt idx="5952">
                  <c:v>50227</c:v>
                </c:pt>
                <c:pt idx="5953">
                  <c:v>50235</c:v>
                </c:pt>
                <c:pt idx="5954">
                  <c:v>50243</c:v>
                </c:pt>
                <c:pt idx="5955">
                  <c:v>50250</c:v>
                </c:pt>
                <c:pt idx="5956">
                  <c:v>50259</c:v>
                </c:pt>
                <c:pt idx="5957">
                  <c:v>50269</c:v>
                </c:pt>
                <c:pt idx="5958">
                  <c:v>50277</c:v>
                </c:pt>
                <c:pt idx="5959">
                  <c:v>50284</c:v>
                </c:pt>
                <c:pt idx="5960">
                  <c:v>50293</c:v>
                </c:pt>
                <c:pt idx="5961">
                  <c:v>50300</c:v>
                </c:pt>
                <c:pt idx="5962">
                  <c:v>50308</c:v>
                </c:pt>
                <c:pt idx="5963">
                  <c:v>50315</c:v>
                </c:pt>
                <c:pt idx="5964">
                  <c:v>50323</c:v>
                </c:pt>
                <c:pt idx="5965">
                  <c:v>50330</c:v>
                </c:pt>
                <c:pt idx="5966">
                  <c:v>50340</c:v>
                </c:pt>
                <c:pt idx="5967">
                  <c:v>50347</c:v>
                </c:pt>
                <c:pt idx="5968">
                  <c:v>50355</c:v>
                </c:pt>
                <c:pt idx="5969">
                  <c:v>50363</c:v>
                </c:pt>
                <c:pt idx="5970">
                  <c:v>50371</c:v>
                </c:pt>
                <c:pt idx="5971">
                  <c:v>50379</c:v>
                </c:pt>
                <c:pt idx="5972">
                  <c:v>50386</c:v>
                </c:pt>
                <c:pt idx="5973">
                  <c:v>50395</c:v>
                </c:pt>
                <c:pt idx="5974">
                  <c:v>50403</c:v>
                </c:pt>
                <c:pt idx="5975">
                  <c:v>50411</c:v>
                </c:pt>
                <c:pt idx="5976">
                  <c:v>50420</c:v>
                </c:pt>
                <c:pt idx="5977">
                  <c:v>50427</c:v>
                </c:pt>
                <c:pt idx="5978">
                  <c:v>50435</c:v>
                </c:pt>
                <c:pt idx="5979">
                  <c:v>50443</c:v>
                </c:pt>
                <c:pt idx="5980">
                  <c:v>50450</c:v>
                </c:pt>
                <c:pt idx="5981">
                  <c:v>50458</c:v>
                </c:pt>
                <c:pt idx="5982">
                  <c:v>50465</c:v>
                </c:pt>
                <c:pt idx="5983">
                  <c:v>50475</c:v>
                </c:pt>
                <c:pt idx="5984">
                  <c:v>50482</c:v>
                </c:pt>
                <c:pt idx="5985">
                  <c:v>50489</c:v>
                </c:pt>
                <c:pt idx="5986">
                  <c:v>50497</c:v>
                </c:pt>
                <c:pt idx="5987">
                  <c:v>50505</c:v>
                </c:pt>
                <c:pt idx="5988">
                  <c:v>50513</c:v>
                </c:pt>
                <c:pt idx="5989">
                  <c:v>50520</c:v>
                </c:pt>
                <c:pt idx="5990">
                  <c:v>50527</c:v>
                </c:pt>
                <c:pt idx="5991">
                  <c:v>50535</c:v>
                </c:pt>
                <c:pt idx="5992">
                  <c:v>50543</c:v>
                </c:pt>
                <c:pt idx="5993">
                  <c:v>50550</c:v>
                </c:pt>
                <c:pt idx="5994">
                  <c:v>50559</c:v>
                </c:pt>
                <c:pt idx="5995">
                  <c:v>50566</c:v>
                </c:pt>
                <c:pt idx="5996">
                  <c:v>50573</c:v>
                </c:pt>
                <c:pt idx="5997">
                  <c:v>50581</c:v>
                </c:pt>
                <c:pt idx="5998">
                  <c:v>50590</c:v>
                </c:pt>
                <c:pt idx="5999">
                  <c:v>50597</c:v>
                </c:pt>
                <c:pt idx="6000">
                  <c:v>50605</c:v>
                </c:pt>
                <c:pt idx="6001">
                  <c:v>50613</c:v>
                </c:pt>
                <c:pt idx="6002">
                  <c:v>50620</c:v>
                </c:pt>
                <c:pt idx="6003">
                  <c:v>50629</c:v>
                </c:pt>
                <c:pt idx="6004">
                  <c:v>50637</c:v>
                </c:pt>
                <c:pt idx="6005">
                  <c:v>50645</c:v>
                </c:pt>
                <c:pt idx="6006">
                  <c:v>50653</c:v>
                </c:pt>
                <c:pt idx="6007">
                  <c:v>50661</c:v>
                </c:pt>
                <c:pt idx="6008">
                  <c:v>50669</c:v>
                </c:pt>
                <c:pt idx="6009">
                  <c:v>50677</c:v>
                </c:pt>
                <c:pt idx="6010">
                  <c:v>50685</c:v>
                </c:pt>
                <c:pt idx="6011">
                  <c:v>50693</c:v>
                </c:pt>
                <c:pt idx="6012">
                  <c:v>50700</c:v>
                </c:pt>
                <c:pt idx="6013">
                  <c:v>50708</c:v>
                </c:pt>
                <c:pt idx="6014">
                  <c:v>50715</c:v>
                </c:pt>
                <c:pt idx="6015">
                  <c:v>50723</c:v>
                </c:pt>
                <c:pt idx="6016">
                  <c:v>50731</c:v>
                </c:pt>
                <c:pt idx="6017">
                  <c:v>50739</c:v>
                </c:pt>
                <c:pt idx="6018">
                  <c:v>50746</c:v>
                </c:pt>
                <c:pt idx="6019">
                  <c:v>50755</c:v>
                </c:pt>
                <c:pt idx="6020">
                  <c:v>50763</c:v>
                </c:pt>
                <c:pt idx="6021">
                  <c:v>50770</c:v>
                </c:pt>
                <c:pt idx="6022">
                  <c:v>50780</c:v>
                </c:pt>
                <c:pt idx="6023">
                  <c:v>50787</c:v>
                </c:pt>
                <c:pt idx="6024">
                  <c:v>50795</c:v>
                </c:pt>
                <c:pt idx="6025">
                  <c:v>50803</c:v>
                </c:pt>
                <c:pt idx="6026">
                  <c:v>50810</c:v>
                </c:pt>
                <c:pt idx="6027">
                  <c:v>50817</c:v>
                </c:pt>
                <c:pt idx="6028">
                  <c:v>50825</c:v>
                </c:pt>
                <c:pt idx="6029">
                  <c:v>50833</c:v>
                </c:pt>
                <c:pt idx="6030">
                  <c:v>50840</c:v>
                </c:pt>
                <c:pt idx="6031">
                  <c:v>50848</c:v>
                </c:pt>
                <c:pt idx="6032">
                  <c:v>50855</c:v>
                </c:pt>
                <c:pt idx="6033">
                  <c:v>50863</c:v>
                </c:pt>
                <c:pt idx="6034">
                  <c:v>50871</c:v>
                </c:pt>
                <c:pt idx="6035">
                  <c:v>50879</c:v>
                </c:pt>
                <c:pt idx="6036">
                  <c:v>50886</c:v>
                </c:pt>
                <c:pt idx="6037">
                  <c:v>50893</c:v>
                </c:pt>
                <c:pt idx="6038">
                  <c:v>50901</c:v>
                </c:pt>
                <c:pt idx="6039">
                  <c:v>50910</c:v>
                </c:pt>
                <c:pt idx="6040">
                  <c:v>50918</c:v>
                </c:pt>
                <c:pt idx="6041">
                  <c:v>50925</c:v>
                </c:pt>
                <c:pt idx="6042">
                  <c:v>50933</c:v>
                </c:pt>
                <c:pt idx="6043">
                  <c:v>50941</c:v>
                </c:pt>
                <c:pt idx="6044">
                  <c:v>50953</c:v>
                </c:pt>
                <c:pt idx="6045">
                  <c:v>50960</c:v>
                </c:pt>
                <c:pt idx="6046">
                  <c:v>50967</c:v>
                </c:pt>
                <c:pt idx="6047">
                  <c:v>50975</c:v>
                </c:pt>
                <c:pt idx="6048">
                  <c:v>50983</c:v>
                </c:pt>
                <c:pt idx="6049">
                  <c:v>50990</c:v>
                </c:pt>
                <c:pt idx="6050">
                  <c:v>50997</c:v>
                </c:pt>
                <c:pt idx="6051">
                  <c:v>51005</c:v>
                </c:pt>
                <c:pt idx="6052">
                  <c:v>51013</c:v>
                </c:pt>
                <c:pt idx="6053">
                  <c:v>51020</c:v>
                </c:pt>
                <c:pt idx="6054">
                  <c:v>51029</c:v>
                </c:pt>
                <c:pt idx="6055">
                  <c:v>51037</c:v>
                </c:pt>
                <c:pt idx="6056">
                  <c:v>51045</c:v>
                </c:pt>
                <c:pt idx="6057">
                  <c:v>51053</c:v>
                </c:pt>
                <c:pt idx="6058">
                  <c:v>51060</c:v>
                </c:pt>
                <c:pt idx="6059">
                  <c:v>51067</c:v>
                </c:pt>
                <c:pt idx="6060">
                  <c:v>51075</c:v>
                </c:pt>
                <c:pt idx="6061">
                  <c:v>51083</c:v>
                </c:pt>
                <c:pt idx="6062">
                  <c:v>51090</c:v>
                </c:pt>
                <c:pt idx="6063">
                  <c:v>51098</c:v>
                </c:pt>
                <c:pt idx="6064">
                  <c:v>51105</c:v>
                </c:pt>
                <c:pt idx="6065">
                  <c:v>51113</c:v>
                </c:pt>
                <c:pt idx="6066">
                  <c:v>51121</c:v>
                </c:pt>
                <c:pt idx="6067">
                  <c:v>51130</c:v>
                </c:pt>
                <c:pt idx="6068">
                  <c:v>51138</c:v>
                </c:pt>
                <c:pt idx="6069">
                  <c:v>51145</c:v>
                </c:pt>
                <c:pt idx="6070">
                  <c:v>51153</c:v>
                </c:pt>
                <c:pt idx="6071">
                  <c:v>51161</c:v>
                </c:pt>
                <c:pt idx="6072">
                  <c:v>51172</c:v>
                </c:pt>
                <c:pt idx="6073">
                  <c:v>51183</c:v>
                </c:pt>
                <c:pt idx="6074">
                  <c:v>51193</c:v>
                </c:pt>
                <c:pt idx="6075">
                  <c:v>51202</c:v>
                </c:pt>
                <c:pt idx="6076">
                  <c:v>51211</c:v>
                </c:pt>
                <c:pt idx="6077">
                  <c:v>51220</c:v>
                </c:pt>
                <c:pt idx="6078">
                  <c:v>51230</c:v>
                </c:pt>
                <c:pt idx="6079">
                  <c:v>51239</c:v>
                </c:pt>
                <c:pt idx="6080">
                  <c:v>51249</c:v>
                </c:pt>
                <c:pt idx="6081">
                  <c:v>51257</c:v>
                </c:pt>
                <c:pt idx="6082">
                  <c:v>51266</c:v>
                </c:pt>
                <c:pt idx="6083">
                  <c:v>51275</c:v>
                </c:pt>
                <c:pt idx="6084">
                  <c:v>51284</c:v>
                </c:pt>
                <c:pt idx="6085">
                  <c:v>51293</c:v>
                </c:pt>
                <c:pt idx="6086">
                  <c:v>51303</c:v>
                </c:pt>
                <c:pt idx="6087">
                  <c:v>51312</c:v>
                </c:pt>
                <c:pt idx="6088">
                  <c:v>51323</c:v>
                </c:pt>
                <c:pt idx="6089">
                  <c:v>51331</c:v>
                </c:pt>
                <c:pt idx="6090">
                  <c:v>51343</c:v>
                </c:pt>
                <c:pt idx="6091">
                  <c:v>51353</c:v>
                </c:pt>
                <c:pt idx="6092">
                  <c:v>51360</c:v>
                </c:pt>
                <c:pt idx="6093">
                  <c:v>51368</c:v>
                </c:pt>
                <c:pt idx="6094">
                  <c:v>51377</c:v>
                </c:pt>
                <c:pt idx="6095">
                  <c:v>51385</c:v>
                </c:pt>
                <c:pt idx="6096">
                  <c:v>51393</c:v>
                </c:pt>
                <c:pt idx="6097">
                  <c:v>51400</c:v>
                </c:pt>
                <c:pt idx="6098">
                  <c:v>51409</c:v>
                </c:pt>
                <c:pt idx="6099">
                  <c:v>51417</c:v>
                </c:pt>
                <c:pt idx="6100">
                  <c:v>51425</c:v>
                </c:pt>
                <c:pt idx="6101">
                  <c:v>51433</c:v>
                </c:pt>
                <c:pt idx="6102">
                  <c:v>51441</c:v>
                </c:pt>
                <c:pt idx="6103">
                  <c:v>51449</c:v>
                </c:pt>
                <c:pt idx="6104">
                  <c:v>51459</c:v>
                </c:pt>
                <c:pt idx="6105">
                  <c:v>51466</c:v>
                </c:pt>
                <c:pt idx="6106">
                  <c:v>51473</c:v>
                </c:pt>
                <c:pt idx="6107">
                  <c:v>51483</c:v>
                </c:pt>
                <c:pt idx="6108">
                  <c:v>51547</c:v>
                </c:pt>
                <c:pt idx="6109">
                  <c:v>51556</c:v>
                </c:pt>
                <c:pt idx="6110">
                  <c:v>51563</c:v>
                </c:pt>
                <c:pt idx="6111">
                  <c:v>51571</c:v>
                </c:pt>
                <c:pt idx="6112">
                  <c:v>51579</c:v>
                </c:pt>
                <c:pt idx="6113">
                  <c:v>51587</c:v>
                </c:pt>
                <c:pt idx="6114">
                  <c:v>51595</c:v>
                </c:pt>
                <c:pt idx="6115">
                  <c:v>51603</c:v>
                </c:pt>
                <c:pt idx="6116">
                  <c:v>51611</c:v>
                </c:pt>
                <c:pt idx="6117">
                  <c:v>51619</c:v>
                </c:pt>
                <c:pt idx="6118">
                  <c:v>51627</c:v>
                </c:pt>
                <c:pt idx="6119">
                  <c:v>51635</c:v>
                </c:pt>
                <c:pt idx="6120">
                  <c:v>51643</c:v>
                </c:pt>
                <c:pt idx="6121">
                  <c:v>51650</c:v>
                </c:pt>
                <c:pt idx="6122">
                  <c:v>51660</c:v>
                </c:pt>
                <c:pt idx="6123">
                  <c:v>51667</c:v>
                </c:pt>
                <c:pt idx="6124">
                  <c:v>51675</c:v>
                </c:pt>
                <c:pt idx="6125">
                  <c:v>51683</c:v>
                </c:pt>
                <c:pt idx="6126">
                  <c:v>51690</c:v>
                </c:pt>
                <c:pt idx="6127">
                  <c:v>51698</c:v>
                </c:pt>
                <c:pt idx="6128">
                  <c:v>51705</c:v>
                </c:pt>
                <c:pt idx="6129">
                  <c:v>51713</c:v>
                </c:pt>
                <c:pt idx="6130">
                  <c:v>51720</c:v>
                </c:pt>
                <c:pt idx="6131">
                  <c:v>51727</c:v>
                </c:pt>
                <c:pt idx="6132">
                  <c:v>51735</c:v>
                </c:pt>
                <c:pt idx="6133">
                  <c:v>51743</c:v>
                </c:pt>
                <c:pt idx="6134">
                  <c:v>51750</c:v>
                </c:pt>
                <c:pt idx="6135">
                  <c:v>51758</c:v>
                </c:pt>
                <c:pt idx="6136">
                  <c:v>51765</c:v>
                </c:pt>
                <c:pt idx="6137">
                  <c:v>51773</c:v>
                </c:pt>
                <c:pt idx="6138">
                  <c:v>51780</c:v>
                </c:pt>
                <c:pt idx="6139">
                  <c:v>51788</c:v>
                </c:pt>
                <c:pt idx="6140">
                  <c:v>51795</c:v>
                </c:pt>
                <c:pt idx="6141">
                  <c:v>51803</c:v>
                </c:pt>
                <c:pt idx="6142">
                  <c:v>51811</c:v>
                </c:pt>
                <c:pt idx="6143">
                  <c:v>51819</c:v>
                </c:pt>
                <c:pt idx="6144">
                  <c:v>51827</c:v>
                </c:pt>
                <c:pt idx="6145">
                  <c:v>51834</c:v>
                </c:pt>
                <c:pt idx="6146">
                  <c:v>51843</c:v>
                </c:pt>
                <c:pt idx="6147">
                  <c:v>51851</c:v>
                </c:pt>
                <c:pt idx="6148">
                  <c:v>51859</c:v>
                </c:pt>
                <c:pt idx="6149">
                  <c:v>51866</c:v>
                </c:pt>
                <c:pt idx="6150">
                  <c:v>51873</c:v>
                </c:pt>
                <c:pt idx="6151">
                  <c:v>51880</c:v>
                </c:pt>
                <c:pt idx="6152">
                  <c:v>51891</c:v>
                </c:pt>
                <c:pt idx="6153">
                  <c:v>51899</c:v>
                </c:pt>
                <c:pt idx="6154">
                  <c:v>51907</c:v>
                </c:pt>
                <c:pt idx="6155">
                  <c:v>51914</c:v>
                </c:pt>
                <c:pt idx="6156">
                  <c:v>51923</c:v>
                </c:pt>
                <c:pt idx="6157">
                  <c:v>51931</c:v>
                </c:pt>
                <c:pt idx="6158">
                  <c:v>51939</c:v>
                </c:pt>
                <c:pt idx="6159">
                  <c:v>51947</c:v>
                </c:pt>
                <c:pt idx="6160">
                  <c:v>51956</c:v>
                </c:pt>
                <c:pt idx="6161">
                  <c:v>51963</c:v>
                </c:pt>
                <c:pt idx="6162">
                  <c:v>51970</c:v>
                </c:pt>
                <c:pt idx="6163">
                  <c:v>51979</c:v>
                </c:pt>
                <c:pt idx="6164">
                  <c:v>51986</c:v>
                </c:pt>
                <c:pt idx="6165">
                  <c:v>51999</c:v>
                </c:pt>
                <c:pt idx="6166">
                  <c:v>52006</c:v>
                </c:pt>
                <c:pt idx="6167">
                  <c:v>52014</c:v>
                </c:pt>
                <c:pt idx="6168">
                  <c:v>52023</c:v>
                </c:pt>
                <c:pt idx="6169">
                  <c:v>52033</c:v>
                </c:pt>
                <c:pt idx="6170">
                  <c:v>52041</c:v>
                </c:pt>
                <c:pt idx="6171">
                  <c:v>52049</c:v>
                </c:pt>
                <c:pt idx="6172">
                  <c:v>52058</c:v>
                </c:pt>
                <c:pt idx="6173">
                  <c:v>52067</c:v>
                </c:pt>
                <c:pt idx="6174">
                  <c:v>52075</c:v>
                </c:pt>
                <c:pt idx="6175">
                  <c:v>52083</c:v>
                </c:pt>
                <c:pt idx="6176">
                  <c:v>52090</c:v>
                </c:pt>
                <c:pt idx="6177">
                  <c:v>52099</c:v>
                </c:pt>
                <c:pt idx="6178">
                  <c:v>52107</c:v>
                </c:pt>
                <c:pt idx="6179">
                  <c:v>52114</c:v>
                </c:pt>
                <c:pt idx="6180">
                  <c:v>52123</c:v>
                </c:pt>
                <c:pt idx="6181">
                  <c:v>52133</c:v>
                </c:pt>
                <c:pt idx="6182">
                  <c:v>52141</c:v>
                </c:pt>
                <c:pt idx="6183">
                  <c:v>52149</c:v>
                </c:pt>
                <c:pt idx="6184">
                  <c:v>52156</c:v>
                </c:pt>
                <c:pt idx="6185">
                  <c:v>52165</c:v>
                </c:pt>
                <c:pt idx="6186">
                  <c:v>52173</c:v>
                </c:pt>
                <c:pt idx="6187">
                  <c:v>52180</c:v>
                </c:pt>
                <c:pt idx="6188">
                  <c:v>52187</c:v>
                </c:pt>
                <c:pt idx="6189">
                  <c:v>52195</c:v>
                </c:pt>
                <c:pt idx="6190">
                  <c:v>52203</c:v>
                </c:pt>
                <c:pt idx="6191">
                  <c:v>52210</c:v>
                </c:pt>
                <c:pt idx="6192">
                  <c:v>52217</c:v>
                </c:pt>
                <c:pt idx="6193">
                  <c:v>52225</c:v>
                </c:pt>
                <c:pt idx="6194">
                  <c:v>52232</c:v>
                </c:pt>
                <c:pt idx="6195">
                  <c:v>52242</c:v>
                </c:pt>
                <c:pt idx="6196">
                  <c:v>52250</c:v>
                </c:pt>
                <c:pt idx="6197">
                  <c:v>52257</c:v>
                </c:pt>
                <c:pt idx="6198">
                  <c:v>52265</c:v>
                </c:pt>
                <c:pt idx="6199">
                  <c:v>52273</c:v>
                </c:pt>
                <c:pt idx="6200">
                  <c:v>52280</c:v>
                </c:pt>
                <c:pt idx="6201">
                  <c:v>52287</c:v>
                </c:pt>
                <c:pt idx="6202">
                  <c:v>52295</c:v>
                </c:pt>
                <c:pt idx="6203">
                  <c:v>52303</c:v>
                </c:pt>
                <c:pt idx="6204">
                  <c:v>52312</c:v>
                </c:pt>
                <c:pt idx="6205">
                  <c:v>52319</c:v>
                </c:pt>
                <c:pt idx="6206">
                  <c:v>52327</c:v>
                </c:pt>
                <c:pt idx="6207">
                  <c:v>52334</c:v>
                </c:pt>
                <c:pt idx="6208">
                  <c:v>52343</c:v>
                </c:pt>
                <c:pt idx="6209">
                  <c:v>52353</c:v>
                </c:pt>
                <c:pt idx="6210">
                  <c:v>52363</c:v>
                </c:pt>
                <c:pt idx="6211">
                  <c:v>52372</c:v>
                </c:pt>
                <c:pt idx="6212">
                  <c:v>52381</c:v>
                </c:pt>
                <c:pt idx="6213">
                  <c:v>52390</c:v>
                </c:pt>
                <c:pt idx="6214">
                  <c:v>52400</c:v>
                </c:pt>
                <c:pt idx="6215">
                  <c:v>52409</c:v>
                </c:pt>
                <c:pt idx="6216">
                  <c:v>52418</c:v>
                </c:pt>
                <c:pt idx="6217">
                  <c:v>52428</c:v>
                </c:pt>
                <c:pt idx="6218">
                  <c:v>52436</c:v>
                </c:pt>
                <c:pt idx="6219">
                  <c:v>52445</c:v>
                </c:pt>
                <c:pt idx="6220">
                  <c:v>52453</c:v>
                </c:pt>
                <c:pt idx="6221">
                  <c:v>52463</c:v>
                </c:pt>
                <c:pt idx="6222">
                  <c:v>52472</c:v>
                </c:pt>
                <c:pt idx="6223">
                  <c:v>52481</c:v>
                </c:pt>
                <c:pt idx="6224">
                  <c:v>52489</c:v>
                </c:pt>
                <c:pt idx="6225">
                  <c:v>52502</c:v>
                </c:pt>
                <c:pt idx="6226">
                  <c:v>52511</c:v>
                </c:pt>
                <c:pt idx="6227">
                  <c:v>52520</c:v>
                </c:pt>
                <c:pt idx="6228">
                  <c:v>52533</c:v>
                </c:pt>
                <c:pt idx="6229">
                  <c:v>52543</c:v>
                </c:pt>
                <c:pt idx="6230">
                  <c:v>52550</c:v>
                </c:pt>
                <c:pt idx="6231">
                  <c:v>52558</c:v>
                </c:pt>
                <c:pt idx="6232">
                  <c:v>52566</c:v>
                </c:pt>
                <c:pt idx="6233">
                  <c:v>52573</c:v>
                </c:pt>
                <c:pt idx="6234">
                  <c:v>52581</c:v>
                </c:pt>
                <c:pt idx="6235">
                  <c:v>52589</c:v>
                </c:pt>
                <c:pt idx="6236">
                  <c:v>52597</c:v>
                </c:pt>
                <c:pt idx="6237">
                  <c:v>52605</c:v>
                </c:pt>
                <c:pt idx="6238">
                  <c:v>52613</c:v>
                </c:pt>
                <c:pt idx="6239">
                  <c:v>52620</c:v>
                </c:pt>
                <c:pt idx="6240">
                  <c:v>52627</c:v>
                </c:pt>
                <c:pt idx="6241">
                  <c:v>52635</c:v>
                </c:pt>
                <c:pt idx="6242">
                  <c:v>52643</c:v>
                </c:pt>
                <c:pt idx="6243">
                  <c:v>52650</c:v>
                </c:pt>
                <c:pt idx="6244">
                  <c:v>52658</c:v>
                </c:pt>
                <c:pt idx="6245">
                  <c:v>52666</c:v>
                </c:pt>
                <c:pt idx="6246">
                  <c:v>52673</c:v>
                </c:pt>
                <c:pt idx="6247">
                  <c:v>52680</c:v>
                </c:pt>
                <c:pt idx="6248">
                  <c:v>52688</c:v>
                </c:pt>
                <c:pt idx="6249">
                  <c:v>52695</c:v>
                </c:pt>
                <c:pt idx="6250">
                  <c:v>52704</c:v>
                </c:pt>
                <c:pt idx="6251">
                  <c:v>52713</c:v>
                </c:pt>
                <c:pt idx="6252">
                  <c:v>52720</c:v>
                </c:pt>
                <c:pt idx="6253">
                  <c:v>52727</c:v>
                </c:pt>
                <c:pt idx="6254">
                  <c:v>52737</c:v>
                </c:pt>
                <c:pt idx="6255">
                  <c:v>52745</c:v>
                </c:pt>
                <c:pt idx="6256">
                  <c:v>52753</c:v>
                </c:pt>
                <c:pt idx="6257">
                  <c:v>52813</c:v>
                </c:pt>
                <c:pt idx="6258">
                  <c:v>52822</c:v>
                </c:pt>
                <c:pt idx="6259">
                  <c:v>52830</c:v>
                </c:pt>
                <c:pt idx="6260">
                  <c:v>52839</c:v>
                </c:pt>
                <c:pt idx="6261">
                  <c:v>52847</c:v>
                </c:pt>
                <c:pt idx="6262">
                  <c:v>52855</c:v>
                </c:pt>
                <c:pt idx="6263">
                  <c:v>52863</c:v>
                </c:pt>
                <c:pt idx="6264">
                  <c:v>52870</c:v>
                </c:pt>
                <c:pt idx="6265">
                  <c:v>52877</c:v>
                </c:pt>
                <c:pt idx="6266">
                  <c:v>52885</c:v>
                </c:pt>
                <c:pt idx="6267">
                  <c:v>52893</c:v>
                </c:pt>
                <c:pt idx="6268">
                  <c:v>52900</c:v>
                </c:pt>
                <c:pt idx="6269">
                  <c:v>52907</c:v>
                </c:pt>
                <c:pt idx="6270">
                  <c:v>52915</c:v>
                </c:pt>
                <c:pt idx="6271">
                  <c:v>52923</c:v>
                </c:pt>
                <c:pt idx="6272">
                  <c:v>52931</c:v>
                </c:pt>
                <c:pt idx="6273">
                  <c:v>52939</c:v>
                </c:pt>
                <c:pt idx="6274">
                  <c:v>52947</c:v>
                </c:pt>
                <c:pt idx="6275">
                  <c:v>52955</c:v>
                </c:pt>
                <c:pt idx="6276">
                  <c:v>52963</c:v>
                </c:pt>
                <c:pt idx="6277">
                  <c:v>52971</c:v>
                </c:pt>
                <c:pt idx="6278">
                  <c:v>52979</c:v>
                </c:pt>
                <c:pt idx="6279">
                  <c:v>52987</c:v>
                </c:pt>
                <c:pt idx="6280">
                  <c:v>52995</c:v>
                </c:pt>
                <c:pt idx="6281">
                  <c:v>53003</c:v>
                </c:pt>
                <c:pt idx="6282">
                  <c:v>53011</c:v>
                </c:pt>
                <c:pt idx="6283">
                  <c:v>53020</c:v>
                </c:pt>
                <c:pt idx="6284">
                  <c:v>53027</c:v>
                </c:pt>
                <c:pt idx="6285">
                  <c:v>53035</c:v>
                </c:pt>
                <c:pt idx="6286">
                  <c:v>53043</c:v>
                </c:pt>
                <c:pt idx="6287">
                  <c:v>53051</c:v>
                </c:pt>
                <c:pt idx="6288">
                  <c:v>53059</c:v>
                </c:pt>
                <c:pt idx="6289">
                  <c:v>53066</c:v>
                </c:pt>
                <c:pt idx="6290">
                  <c:v>53075</c:v>
                </c:pt>
                <c:pt idx="6291">
                  <c:v>53083</c:v>
                </c:pt>
                <c:pt idx="6292">
                  <c:v>53091</c:v>
                </c:pt>
                <c:pt idx="6293">
                  <c:v>53099</c:v>
                </c:pt>
                <c:pt idx="6294">
                  <c:v>53108</c:v>
                </c:pt>
                <c:pt idx="6295">
                  <c:v>53115</c:v>
                </c:pt>
                <c:pt idx="6296">
                  <c:v>53123</c:v>
                </c:pt>
                <c:pt idx="6297">
                  <c:v>53130</c:v>
                </c:pt>
                <c:pt idx="6298">
                  <c:v>53138</c:v>
                </c:pt>
                <c:pt idx="6299">
                  <c:v>53148</c:v>
                </c:pt>
                <c:pt idx="6300">
                  <c:v>53155</c:v>
                </c:pt>
                <c:pt idx="6301">
                  <c:v>53163</c:v>
                </c:pt>
                <c:pt idx="6302">
                  <c:v>53170</c:v>
                </c:pt>
                <c:pt idx="6303">
                  <c:v>53179</c:v>
                </c:pt>
                <c:pt idx="6304">
                  <c:v>53186</c:v>
                </c:pt>
                <c:pt idx="6305">
                  <c:v>53195</c:v>
                </c:pt>
                <c:pt idx="6306">
                  <c:v>53202</c:v>
                </c:pt>
                <c:pt idx="6307">
                  <c:v>53211</c:v>
                </c:pt>
                <c:pt idx="6308">
                  <c:v>53219</c:v>
                </c:pt>
                <c:pt idx="6309">
                  <c:v>53226</c:v>
                </c:pt>
                <c:pt idx="6310">
                  <c:v>53234</c:v>
                </c:pt>
                <c:pt idx="6311">
                  <c:v>53244</c:v>
                </c:pt>
                <c:pt idx="6312">
                  <c:v>53253</c:v>
                </c:pt>
                <c:pt idx="6313">
                  <c:v>53260</c:v>
                </c:pt>
                <c:pt idx="6314">
                  <c:v>53267</c:v>
                </c:pt>
                <c:pt idx="6315">
                  <c:v>53275</c:v>
                </c:pt>
                <c:pt idx="6316">
                  <c:v>53283</c:v>
                </c:pt>
                <c:pt idx="6317">
                  <c:v>53290</c:v>
                </c:pt>
                <c:pt idx="6318">
                  <c:v>53299</c:v>
                </c:pt>
                <c:pt idx="6319">
                  <c:v>53307</c:v>
                </c:pt>
                <c:pt idx="6320">
                  <c:v>53314</c:v>
                </c:pt>
                <c:pt idx="6321">
                  <c:v>53323</c:v>
                </c:pt>
                <c:pt idx="6322">
                  <c:v>53330</c:v>
                </c:pt>
                <c:pt idx="6323">
                  <c:v>53338</c:v>
                </c:pt>
                <c:pt idx="6324">
                  <c:v>53346</c:v>
                </c:pt>
                <c:pt idx="6325">
                  <c:v>53353</c:v>
                </c:pt>
                <c:pt idx="6326">
                  <c:v>53361</c:v>
                </c:pt>
                <c:pt idx="6327">
                  <c:v>53369</c:v>
                </c:pt>
                <c:pt idx="6328">
                  <c:v>53378</c:v>
                </c:pt>
                <c:pt idx="6329">
                  <c:v>53385</c:v>
                </c:pt>
                <c:pt idx="6330">
                  <c:v>53393</c:v>
                </c:pt>
                <c:pt idx="6331">
                  <c:v>53400</c:v>
                </c:pt>
                <c:pt idx="6332">
                  <c:v>53407</c:v>
                </c:pt>
                <c:pt idx="6333">
                  <c:v>53416</c:v>
                </c:pt>
                <c:pt idx="6334">
                  <c:v>53423</c:v>
                </c:pt>
                <c:pt idx="6335">
                  <c:v>53430</c:v>
                </c:pt>
                <c:pt idx="6336">
                  <c:v>53438</c:v>
                </c:pt>
                <c:pt idx="6337">
                  <c:v>53446</c:v>
                </c:pt>
                <c:pt idx="6338">
                  <c:v>53454</c:v>
                </c:pt>
                <c:pt idx="6339">
                  <c:v>53463</c:v>
                </c:pt>
                <c:pt idx="6340">
                  <c:v>53470</c:v>
                </c:pt>
                <c:pt idx="6341">
                  <c:v>53477</c:v>
                </c:pt>
                <c:pt idx="6342">
                  <c:v>53485</c:v>
                </c:pt>
                <c:pt idx="6343">
                  <c:v>53493</c:v>
                </c:pt>
                <c:pt idx="6344">
                  <c:v>53500</c:v>
                </c:pt>
                <c:pt idx="6345">
                  <c:v>53508</c:v>
                </c:pt>
                <c:pt idx="6346">
                  <c:v>53515</c:v>
                </c:pt>
                <c:pt idx="6347">
                  <c:v>53523</c:v>
                </c:pt>
                <c:pt idx="6348">
                  <c:v>53533</c:v>
                </c:pt>
                <c:pt idx="6349">
                  <c:v>53543</c:v>
                </c:pt>
                <c:pt idx="6350">
                  <c:v>53553</c:v>
                </c:pt>
                <c:pt idx="6351">
                  <c:v>53563</c:v>
                </c:pt>
                <c:pt idx="6352">
                  <c:v>53571</c:v>
                </c:pt>
                <c:pt idx="6353">
                  <c:v>53580</c:v>
                </c:pt>
                <c:pt idx="6354">
                  <c:v>53590</c:v>
                </c:pt>
                <c:pt idx="6355">
                  <c:v>53601</c:v>
                </c:pt>
                <c:pt idx="6356">
                  <c:v>53610</c:v>
                </c:pt>
                <c:pt idx="6357">
                  <c:v>53620</c:v>
                </c:pt>
                <c:pt idx="6358">
                  <c:v>53632</c:v>
                </c:pt>
                <c:pt idx="6359">
                  <c:v>53641</c:v>
                </c:pt>
                <c:pt idx="6360">
                  <c:v>53650</c:v>
                </c:pt>
                <c:pt idx="6361">
                  <c:v>53660</c:v>
                </c:pt>
                <c:pt idx="6362">
                  <c:v>53671</c:v>
                </c:pt>
                <c:pt idx="6363">
                  <c:v>53680</c:v>
                </c:pt>
                <c:pt idx="6364">
                  <c:v>53689</c:v>
                </c:pt>
                <c:pt idx="6365">
                  <c:v>53698</c:v>
                </c:pt>
                <c:pt idx="6366">
                  <c:v>53708</c:v>
                </c:pt>
                <c:pt idx="6367">
                  <c:v>53716</c:v>
                </c:pt>
                <c:pt idx="6368">
                  <c:v>53724</c:v>
                </c:pt>
                <c:pt idx="6369">
                  <c:v>53733</c:v>
                </c:pt>
                <c:pt idx="6370">
                  <c:v>53743</c:v>
                </c:pt>
                <c:pt idx="6371">
                  <c:v>53751</c:v>
                </c:pt>
                <c:pt idx="6372">
                  <c:v>53759</c:v>
                </c:pt>
                <c:pt idx="6373">
                  <c:v>53767</c:v>
                </c:pt>
                <c:pt idx="6374">
                  <c:v>53775</c:v>
                </c:pt>
                <c:pt idx="6375">
                  <c:v>53783</c:v>
                </c:pt>
                <c:pt idx="6376">
                  <c:v>53790</c:v>
                </c:pt>
                <c:pt idx="6377">
                  <c:v>53798</c:v>
                </c:pt>
                <c:pt idx="6378">
                  <c:v>53806</c:v>
                </c:pt>
                <c:pt idx="6379">
                  <c:v>53813</c:v>
                </c:pt>
                <c:pt idx="6380">
                  <c:v>53821</c:v>
                </c:pt>
                <c:pt idx="6381">
                  <c:v>53831</c:v>
                </c:pt>
                <c:pt idx="6382">
                  <c:v>53840</c:v>
                </c:pt>
                <c:pt idx="6383">
                  <c:v>53848</c:v>
                </c:pt>
                <c:pt idx="6384">
                  <c:v>53855</c:v>
                </c:pt>
                <c:pt idx="6385">
                  <c:v>53863</c:v>
                </c:pt>
                <c:pt idx="6386">
                  <c:v>53871</c:v>
                </c:pt>
                <c:pt idx="6387">
                  <c:v>53879</c:v>
                </c:pt>
                <c:pt idx="6388">
                  <c:v>53887</c:v>
                </c:pt>
                <c:pt idx="6389">
                  <c:v>53895</c:v>
                </c:pt>
                <c:pt idx="6390">
                  <c:v>53903</c:v>
                </c:pt>
                <c:pt idx="6391">
                  <c:v>53910</c:v>
                </c:pt>
                <c:pt idx="6392">
                  <c:v>53918</c:v>
                </c:pt>
                <c:pt idx="6393">
                  <c:v>53925</c:v>
                </c:pt>
                <c:pt idx="6394">
                  <c:v>53933</c:v>
                </c:pt>
                <c:pt idx="6395">
                  <c:v>53940</c:v>
                </c:pt>
                <c:pt idx="6396">
                  <c:v>53948</c:v>
                </c:pt>
                <c:pt idx="6397">
                  <c:v>53955</c:v>
                </c:pt>
                <c:pt idx="6398">
                  <c:v>53963</c:v>
                </c:pt>
                <c:pt idx="6399">
                  <c:v>53971</c:v>
                </c:pt>
                <c:pt idx="6400">
                  <c:v>53979</c:v>
                </c:pt>
                <c:pt idx="6401">
                  <c:v>53987</c:v>
                </c:pt>
                <c:pt idx="6402">
                  <c:v>53995</c:v>
                </c:pt>
                <c:pt idx="6403">
                  <c:v>54003</c:v>
                </c:pt>
                <c:pt idx="6404">
                  <c:v>54010</c:v>
                </c:pt>
                <c:pt idx="6405">
                  <c:v>54017</c:v>
                </c:pt>
                <c:pt idx="6406">
                  <c:v>54025</c:v>
                </c:pt>
                <c:pt idx="6407">
                  <c:v>54033</c:v>
                </c:pt>
                <c:pt idx="6408">
                  <c:v>54040</c:v>
                </c:pt>
                <c:pt idx="6409">
                  <c:v>54049</c:v>
                </c:pt>
                <c:pt idx="6410">
                  <c:v>54056</c:v>
                </c:pt>
                <c:pt idx="6411">
                  <c:v>54064</c:v>
                </c:pt>
                <c:pt idx="6412">
                  <c:v>54073</c:v>
                </c:pt>
                <c:pt idx="6413">
                  <c:v>54080</c:v>
                </c:pt>
                <c:pt idx="6414">
                  <c:v>54088</c:v>
                </c:pt>
                <c:pt idx="6415">
                  <c:v>54095</c:v>
                </c:pt>
                <c:pt idx="6416">
                  <c:v>54103</c:v>
                </c:pt>
                <c:pt idx="6417">
                  <c:v>54111</c:v>
                </c:pt>
                <c:pt idx="6418">
                  <c:v>54123</c:v>
                </c:pt>
                <c:pt idx="6419">
                  <c:v>54131</c:v>
                </c:pt>
                <c:pt idx="6420">
                  <c:v>54140</c:v>
                </c:pt>
                <c:pt idx="6421">
                  <c:v>54149</c:v>
                </c:pt>
                <c:pt idx="6422">
                  <c:v>54207</c:v>
                </c:pt>
                <c:pt idx="6423">
                  <c:v>54216</c:v>
                </c:pt>
                <c:pt idx="6424">
                  <c:v>54224</c:v>
                </c:pt>
                <c:pt idx="6425">
                  <c:v>54232</c:v>
                </c:pt>
                <c:pt idx="6426">
                  <c:v>54240</c:v>
                </c:pt>
                <c:pt idx="6427">
                  <c:v>54249</c:v>
                </c:pt>
                <c:pt idx="6428">
                  <c:v>54257</c:v>
                </c:pt>
                <c:pt idx="6429">
                  <c:v>54265</c:v>
                </c:pt>
                <c:pt idx="6430">
                  <c:v>54273</c:v>
                </c:pt>
                <c:pt idx="6431">
                  <c:v>54280</c:v>
                </c:pt>
                <c:pt idx="6432">
                  <c:v>54289</c:v>
                </c:pt>
                <c:pt idx="6433">
                  <c:v>54296</c:v>
                </c:pt>
                <c:pt idx="6434">
                  <c:v>54305</c:v>
                </c:pt>
                <c:pt idx="6435">
                  <c:v>54313</c:v>
                </c:pt>
                <c:pt idx="6436">
                  <c:v>54320</c:v>
                </c:pt>
                <c:pt idx="6437">
                  <c:v>54327</c:v>
                </c:pt>
                <c:pt idx="6438">
                  <c:v>54335</c:v>
                </c:pt>
                <c:pt idx="6439">
                  <c:v>54343</c:v>
                </c:pt>
                <c:pt idx="6440">
                  <c:v>54351</c:v>
                </c:pt>
                <c:pt idx="6441">
                  <c:v>54359</c:v>
                </c:pt>
                <c:pt idx="6442">
                  <c:v>54366</c:v>
                </c:pt>
                <c:pt idx="6443">
                  <c:v>54373</c:v>
                </c:pt>
                <c:pt idx="6444">
                  <c:v>54381</c:v>
                </c:pt>
                <c:pt idx="6445">
                  <c:v>54389</c:v>
                </c:pt>
                <c:pt idx="6446">
                  <c:v>54397</c:v>
                </c:pt>
                <c:pt idx="6447">
                  <c:v>54405</c:v>
                </c:pt>
                <c:pt idx="6448">
                  <c:v>54413</c:v>
                </c:pt>
                <c:pt idx="6449">
                  <c:v>54421</c:v>
                </c:pt>
                <c:pt idx="6450">
                  <c:v>54429</c:v>
                </c:pt>
                <c:pt idx="6451">
                  <c:v>54437</c:v>
                </c:pt>
                <c:pt idx="6452">
                  <c:v>54445</c:v>
                </c:pt>
                <c:pt idx="6453">
                  <c:v>54453</c:v>
                </c:pt>
                <c:pt idx="6454">
                  <c:v>54460</c:v>
                </c:pt>
                <c:pt idx="6455">
                  <c:v>54468</c:v>
                </c:pt>
                <c:pt idx="6456">
                  <c:v>54475</c:v>
                </c:pt>
                <c:pt idx="6457">
                  <c:v>54483</c:v>
                </c:pt>
                <c:pt idx="6458">
                  <c:v>54491</c:v>
                </c:pt>
                <c:pt idx="6459">
                  <c:v>54499</c:v>
                </c:pt>
                <c:pt idx="6460">
                  <c:v>54507</c:v>
                </c:pt>
                <c:pt idx="6461">
                  <c:v>54515</c:v>
                </c:pt>
                <c:pt idx="6462">
                  <c:v>54523</c:v>
                </c:pt>
                <c:pt idx="6463">
                  <c:v>54531</c:v>
                </c:pt>
                <c:pt idx="6464">
                  <c:v>54539</c:v>
                </c:pt>
                <c:pt idx="6465">
                  <c:v>54547</c:v>
                </c:pt>
                <c:pt idx="6466">
                  <c:v>54555</c:v>
                </c:pt>
                <c:pt idx="6467">
                  <c:v>54563</c:v>
                </c:pt>
                <c:pt idx="6468">
                  <c:v>54571</c:v>
                </c:pt>
                <c:pt idx="6469">
                  <c:v>54579</c:v>
                </c:pt>
                <c:pt idx="6470">
                  <c:v>54587</c:v>
                </c:pt>
                <c:pt idx="6471">
                  <c:v>54595</c:v>
                </c:pt>
                <c:pt idx="6472">
                  <c:v>54603</c:v>
                </c:pt>
                <c:pt idx="6473">
                  <c:v>54610</c:v>
                </c:pt>
                <c:pt idx="6474">
                  <c:v>54617</c:v>
                </c:pt>
                <c:pt idx="6475">
                  <c:v>54625</c:v>
                </c:pt>
                <c:pt idx="6476">
                  <c:v>54633</c:v>
                </c:pt>
                <c:pt idx="6477">
                  <c:v>54641</c:v>
                </c:pt>
                <c:pt idx="6478">
                  <c:v>54649</c:v>
                </c:pt>
                <c:pt idx="6479">
                  <c:v>54658</c:v>
                </c:pt>
                <c:pt idx="6480">
                  <c:v>54665</c:v>
                </c:pt>
                <c:pt idx="6481">
                  <c:v>54673</c:v>
                </c:pt>
                <c:pt idx="6482">
                  <c:v>54680</c:v>
                </c:pt>
                <c:pt idx="6483">
                  <c:v>54688</c:v>
                </c:pt>
                <c:pt idx="6484">
                  <c:v>54695</c:v>
                </c:pt>
                <c:pt idx="6485">
                  <c:v>54703</c:v>
                </c:pt>
                <c:pt idx="6486">
                  <c:v>54711</c:v>
                </c:pt>
                <c:pt idx="6487">
                  <c:v>54719</c:v>
                </c:pt>
                <c:pt idx="6488">
                  <c:v>54727</c:v>
                </c:pt>
                <c:pt idx="6489">
                  <c:v>54735</c:v>
                </c:pt>
                <c:pt idx="6490">
                  <c:v>54746</c:v>
                </c:pt>
                <c:pt idx="6491">
                  <c:v>54755</c:v>
                </c:pt>
                <c:pt idx="6492">
                  <c:v>54763</c:v>
                </c:pt>
                <c:pt idx="6493">
                  <c:v>54773</c:v>
                </c:pt>
                <c:pt idx="6494">
                  <c:v>54783</c:v>
                </c:pt>
                <c:pt idx="6495">
                  <c:v>54792</c:v>
                </c:pt>
                <c:pt idx="6496">
                  <c:v>54802</c:v>
                </c:pt>
                <c:pt idx="6497">
                  <c:v>54811</c:v>
                </c:pt>
                <c:pt idx="6498">
                  <c:v>54821</c:v>
                </c:pt>
                <c:pt idx="6499">
                  <c:v>54831</c:v>
                </c:pt>
                <c:pt idx="6500">
                  <c:v>54840</c:v>
                </c:pt>
                <c:pt idx="6501">
                  <c:v>54849</c:v>
                </c:pt>
                <c:pt idx="6502">
                  <c:v>54859</c:v>
                </c:pt>
                <c:pt idx="6503">
                  <c:v>54868</c:v>
                </c:pt>
                <c:pt idx="6504">
                  <c:v>54877</c:v>
                </c:pt>
                <c:pt idx="6505">
                  <c:v>54885</c:v>
                </c:pt>
                <c:pt idx="6506">
                  <c:v>54895</c:v>
                </c:pt>
                <c:pt idx="6507">
                  <c:v>54903</c:v>
                </c:pt>
                <c:pt idx="6508">
                  <c:v>54913</c:v>
                </c:pt>
                <c:pt idx="6509">
                  <c:v>54923</c:v>
                </c:pt>
                <c:pt idx="6510">
                  <c:v>54933</c:v>
                </c:pt>
                <c:pt idx="6511">
                  <c:v>54941</c:v>
                </c:pt>
                <c:pt idx="6512">
                  <c:v>54949</c:v>
                </c:pt>
                <c:pt idx="6513">
                  <c:v>54957</c:v>
                </c:pt>
                <c:pt idx="6514">
                  <c:v>54965</c:v>
                </c:pt>
                <c:pt idx="6515">
                  <c:v>54973</c:v>
                </c:pt>
                <c:pt idx="6516">
                  <c:v>54980</c:v>
                </c:pt>
                <c:pt idx="6517">
                  <c:v>54988</c:v>
                </c:pt>
                <c:pt idx="6518">
                  <c:v>54995</c:v>
                </c:pt>
                <c:pt idx="6519">
                  <c:v>55003</c:v>
                </c:pt>
                <c:pt idx="6520">
                  <c:v>55011</c:v>
                </c:pt>
                <c:pt idx="6521">
                  <c:v>55019</c:v>
                </c:pt>
                <c:pt idx="6522">
                  <c:v>55027</c:v>
                </c:pt>
                <c:pt idx="6523">
                  <c:v>55035</c:v>
                </c:pt>
                <c:pt idx="6524">
                  <c:v>55043</c:v>
                </c:pt>
                <c:pt idx="6525">
                  <c:v>55050</c:v>
                </c:pt>
                <c:pt idx="6526">
                  <c:v>55058</c:v>
                </c:pt>
                <c:pt idx="6527">
                  <c:v>55065</c:v>
                </c:pt>
                <c:pt idx="6528">
                  <c:v>55073</c:v>
                </c:pt>
                <c:pt idx="6529">
                  <c:v>55081</c:v>
                </c:pt>
                <c:pt idx="6530">
                  <c:v>55089</c:v>
                </c:pt>
                <c:pt idx="6531">
                  <c:v>55097</c:v>
                </c:pt>
                <c:pt idx="6532">
                  <c:v>55104</c:v>
                </c:pt>
                <c:pt idx="6533">
                  <c:v>55112</c:v>
                </c:pt>
                <c:pt idx="6534">
                  <c:v>55119</c:v>
                </c:pt>
                <c:pt idx="6535">
                  <c:v>55127</c:v>
                </c:pt>
                <c:pt idx="6536">
                  <c:v>55134</c:v>
                </c:pt>
                <c:pt idx="6537">
                  <c:v>55143</c:v>
                </c:pt>
                <c:pt idx="6538">
                  <c:v>55151</c:v>
                </c:pt>
                <c:pt idx="6539">
                  <c:v>55159</c:v>
                </c:pt>
                <c:pt idx="6540">
                  <c:v>55166</c:v>
                </c:pt>
                <c:pt idx="6541">
                  <c:v>55174</c:v>
                </c:pt>
                <c:pt idx="6542">
                  <c:v>55183</c:v>
                </c:pt>
                <c:pt idx="6543">
                  <c:v>55191</c:v>
                </c:pt>
                <c:pt idx="6544">
                  <c:v>55200</c:v>
                </c:pt>
                <c:pt idx="6545">
                  <c:v>55207</c:v>
                </c:pt>
                <c:pt idx="6546">
                  <c:v>55215</c:v>
                </c:pt>
                <c:pt idx="6547">
                  <c:v>55223</c:v>
                </c:pt>
                <c:pt idx="6548">
                  <c:v>55231</c:v>
                </c:pt>
                <c:pt idx="6549">
                  <c:v>55240</c:v>
                </c:pt>
                <c:pt idx="6550">
                  <c:v>55248</c:v>
                </c:pt>
                <c:pt idx="6551">
                  <c:v>55255</c:v>
                </c:pt>
                <c:pt idx="6552">
                  <c:v>55263</c:v>
                </c:pt>
                <c:pt idx="6553">
                  <c:v>55271</c:v>
                </c:pt>
                <c:pt idx="6554">
                  <c:v>55279</c:v>
                </c:pt>
                <c:pt idx="6555">
                  <c:v>55287</c:v>
                </c:pt>
                <c:pt idx="6556">
                  <c:v>55295</c:v>
                </c:pt>
                <c:pt idx="6557">
                  <c:v>55303</c:v>
                </c:pt>
                <c:pt idx="6558">
                  <c:v>55310</c:v>
                </c:pt>
                <c:pt idx="6559">
                  <c:v>55317</c:v>
                </c:pt>
                <c:pt idx="6560">
                  <c:v>55325</c:v>
                </c:pt>
                <c:pt idx="6561">
                  <c:v>55333</c:v>
                </c:pt>
                <c:pt idx="6562">
                  <c:v>55340</c:v>
                </c:pt>
                <c:pt idx="6563">
                  <c:v>55349</c:v>
                </c:pt>
                <c:pt idx="6564">
                  <c:v>55356</c:v>
                </c:pt>
                <c:pt idx="6565">
                  <c:v>55365</c:v>
                </c:pt>
                <c:pt idx="6566">
                  <c:v>55373</c:v>
                </c:pt>
                <c:pt idx="6567">
                  <c:v>55380</c:v>
                </c:pt>
                <c:pt idx="6568">
                  <c:v>55389</c:v>
                </c:pt>
                <c:pt idx="6569">
                  <c:v>55398</c:v>
                </c:pt>
                <c:pt idx="6570">
                  <c:v>55465</c:v>
                </c:pt>
                <c:pt idx="6571">
                  <c:v>55474</c:v>
                </c:pt>
                <c:pt idx="6572">
                  <c:v>55481</c:v>
                </c:pt>
                <c:pt idx="6573">
                  <c:v>55489</c:v>
                </c:pt>
                <c:pt idx="6574">
                  <c:v>55497</c:v>
                </c:pt>
                <c:pt idx="6575">
                  <c:v>55505</c:v>
                </c:pt>
                <c:pt idx="6576">
                  <c:v>55512</c:v>
                </c:pt>
                <c:pt idx="6577">
                  <c:v>55519</c:v>
                </c:pt>
                <c:pt idx="6578">
                  <c:v>55527</c:v>
                </c:pt>
                <c:pt idx="6579">
                  <c:v>55535</c:v>
                </c:pt>
                <c:pt idx="6580">
                  <c:v>55543</c:v>
                </c:pt>
                <c:pt idx="6581">
                  <c:v>55550</c:v>
                </c:pt>
                <c:pt idx="6582">
                  <c:v>55558</c:v>
                </c:pt>
                <c:pt idx="6583">
                  <c:v>55565</c:v>
                </c:pt>
                <c:pt idx="6584">
                  <c:v>55573</c:v>
                </c:pt>
                <c:pt idx="6585">
                  <c:v>55580</c:v>
                </c:pt>
                <c:pt idx="6586">
                  <c:v>55588</c:v>
                </c:pt>
                <c:pt idx="6587">
                  <c:v>55595</c:v>
                </c:pt>
                <c:pt idx="6588">
                  <c:v>55603</c:v>
                </c:pt>
                <c:pt idx="6589">
                  <c:v>55611</c:v>
                </c:pt>
                <c:pt idx="6590">
                  <c:v>55619</c:v>
                </c:pt>
                <c:pt idx="6591">
                  <c:v>55627</c:v>
                </c:pt>
                <c:pt idx="6592">
                  <c:v>55634</c:v>
                </c:pt>
                <c:pt idx="6593">
                  <c:v>55643</c:v>
                </c:pt>
                <c:pt idx="6594">
                  <c:v>55650</c:v>
                </c:pt>
                <c:pt idx="6595">
                  <c:v>55658</c:v>
                </c:pt>
                <c:pt idx="6596">
                  <c:v>55665</c:v>
                </c:pt>
                <c:pt idx="6597">
                  <c:v>55673</c:v>
                </c:pt>
                <c:pt idx="6598">
                  <c:v>55683</c:v>
                </c:pt>
                <c:pt idx="6599">
                  <c:v>55690</c:v>
                </c:pt>
                <c:pt idx="6600">
                  <c:v>55698</c:v>
                </c:pt>
                <c:pt idx="6601">
                  <c:v>55705</c:v>
                </c:pt>
                <c:pt idx="6602">
                  <c:v>55713</c:v>
                </c:pt>
                <c:pt idx="6603">
                  <c:v>55720</c:v>
                </c:pt>
                <c:pt idx="6604">
                  <c:v>55728</c:v>
                </c:pt>
                <c:pt idx="6605">
                  <c:v>55735</c:v>
                </c:pt>
                <c:pt idx="6606">
                  <c:v>55743</c:v>
                </c:pt>
                <c:pt idx="6607">
                  <c:v>55751</c:v>
                </c:pt>
                <c:pt idx="6608">
                  <c:v>55759</c:v>
                </c:pt>
                <c:pt idx="6609">
                  <c:v>55767</c:v>
                </c:pt>
                <c:pt idx="6610">
                  <c:v>55775</c:v>
                </c:pt>
                <c:pt idx="6611">
                  <c:v>55783</c:v>
                </c:pt>
                <c:pt idx="6612">
                  <c:v>55790</c:v>
                </c:pt>
                <c:pt idx="6613">
                  <c:v>55797</c:v>
                </c:pt>
                <c:pt idx="6614">
                  <c:v>55805</c:v>
                </c:pt>
                <c:pt idx="6615">
                  <c:v>55813</c:v>
                </c:pt>
                <c:pt idx="6616">
                  <c:v>55821</c:v>
                </c:pt>
                <c:pt idx="6617">
                  <c:v>55829</c:v>
                </c:pt>
                <c:pt idx="6618">
                  <c:v>55837</c:v>
                </c:pt>
                <c:pt idx="6619">
                  <c:v>55845</c:v>
                </c:pt>
                <c:pt idx="6620">
                  <c:v>55853</c:v>
                </c:pt>
                <c:pt idx="6621">
                  <c:v>55860</c:v>
                </c:pt>
                <c:pt idx="6622">
                  <c:v>55867</c:v>
                </c:pt>
                <c:pt idx="6623">
                  <c:v>55875</c:v>
                </c:pt>
                <c:pt idx="6624">
                  <c:v>55883</c:v>
                </c:pt>
                <c:pt idx="6625">
                  <c:v>55890</c:v>
                </c:pt>
                <c:pt idx="6626">
                  <c:v>55899</c:v>
                </c:pt>
                <c:pt idx="6627">
                  <c:v>55907</c:v>
                </c:pt>
                <c:pt idx="6628">
                  <c:v>55915</c:v>
                </c:pt>
                <c:pt idx="6629">
                  <c:v>55923</c:v>
                </c:pt>
                <c:pt idx="6630">
                  <c:v>55934</c:v>
                </c:pt>
                <c:pt idx="6631">
                  <c:v>55945</c:v>
                </c:pt>
                <c:pt idx="6632">
                  <c:v>55953</c:v>
                </c:pt>
                <c:pt idx="6633">
                  <c:v>55963</c:v>
                </c:pt>
                <c:pt idx="6634">
                  <c:v>55972</c:v>
                </c:pt>
                <c:pt idx="6635">
                  <c:v>55981</c:v>
                </c:pt>
                <c:pt idx="6636">
                  <c:v>55993</c:v>
                </c:pt>
                <c:pt idx="6637">
                  <c:v>56002</c:v>
                </c:pt>
                <c:pt idx="6638">
                  <c:v>56010</c:v>
                </c:pt>
                <c:pt idx="6639">
                  <c:v>56020</c:v>
                </c:pt>
                <c:pt idx="6640">
                  <c:v>56032</c:v>
                </c:pt>
                <c:pt idx="6641">
                  <c:v>56041</c:v>
                </c:pt>
                <c:pt idx="6642">
                  <c:v>56050</c:v>
                </c:pt>
                <c:pt idx="6643">
                  <c:v>56060</c:v>
                </c:pt>
                <c:pt idx="6644">
                  <c:v>56070</c:v>
                </c:pt>
                <c:pt idx="6645">
                  <c:v>56079</c:v>
                </c:pt>
                <c:pt idx="6646">
                  <c:v>56087</c:v>
                </c:pt>
                <c:pt idx="6647">
                  <c:v>56096</c:v>
                </c:pt>
                <c:pt idx="6648">
                  <c:v>56105</c:v>
                </c:pt>
                <c:pt idx="6649">
                  <c:v>56113</c:v>
                </c:pt>
                <c:pt idx="6650">
                  <c:v>56120</c:v>
                </c:pt>
                <c:pt idx="6651">
                  <c:v>56128</c:v>
                </c:pt>
                <c:pt idx="6652">
                  <c:v>56135</c:v>
                </c:pt>
                <c:pt idx="6653">
                  <c:v>56143</c:v>
                </c:pt>
                <c:pt idx="6654">
                  <c:v>56150</c:v>
                </c:pt>
                <c:pt idx="6655">
                  <c:v>56159</c:v>
                </c:pt>
                <c:pt idx="6656">
                  <c:v>56166</c:v>
                </c:pt>
                <c:pt idx="6657">
                  <c:v>56174</c:v>
                </c:pt>
                <c:pt idx="6658">
                  <c:v>56183</c:v>
                </c:pt>
                <c:pt idx="6659">
                  <c:v>56190</c:v>
                </c:pt>
                <c:pt idx="6660">
                  <c:v>56199</c:v>
                </c:pt>
                <c:pt idx="6661">
                  <c:v>56207</c:v>
                </c:pt>
                <c:pt idx="6662">
                  <c:v>56215</c:v>
                </c:pt>
                <c:pt idx="6663">
                  <c:v>56223</c:v>
                </c:pt>
                <c:pt idx="6664">
                  <c:v>56230</c:v>
                </c:pt>
                <c:pt idx="6665">
                  <c:v>56238</c:v>
                </c:pt>
                <c:pt idx="6666">
                  <c:v>56246</c:v>
                </c:pt>
                <c:pt idx="6667">
                  <c:v>56253</c:v>
                </c:pt>
                <c:pt idx="6668">
                  <c:v>56260</c:v>
                </c:pt>
                <c:pt idx="6669">
                  <c:v>56267</c:v>
                </c:pt>
                <c:pt idx="6670">
                  <c:v>56275</c:v>
                </c:pt>
                <c:pt idx="6671">
                  <c:v>56283</c:v>
                </c:pt>
                <c:pt idx="6672">
                  <c:v>56290</c:v>
                </c:pt>
                <c:pt idx="6673">
                  <c:v>56298</c:v>
                </c:pt>
                <c:pt idx="6674">
                  <c:v>56306</c:v>
                </c:pt>
                <c:pt idx="6675">
                  <c:v>56313</c:v>
                </c:pt>
                <c:pt idx="6676">
                  <c:v>56321</c:v>
                </c:pt>
                <c:pt idx="6677">
                  <c:v>56330</c:v>
                </c:pt>
                <c:pt idx="6678">
                  <c:v>56337</c:v>
                </c:pt>
                <c:pt idx="6679">
                  <c:v>56345</c:v>
                </c:pt>
                <c:pt idx="6680">
                  <c:v>56353</c:v>
                </c:pt>
                <c:pt idx="6681">
                  <c:v>56360</c:v>
                </c:pt>
                <c:pt idx="6682">
                  <c:v>56367</c:v>
                </c:pt>
                <c:pt idx="6683">
                  <c:v>56375</c:v>
                </c:pt>
                <c:pt idx="6684">
                  <c:v>56382</c:v>
                </c:pt>
                <c:pt idx="6685">
                  <c:v>56391</c:v>
                </c:pt>
                <c:pt idx="6686">
                  <c:v>56399</c:v>
                </c:pt>
                <c:pt idx="6687">
                  <c:v>56406</c:v>
                </c:pt>
                <c:pt idx="6688">
                  <c:v>56414</c:v>
                </c:pt>
                <c:pt idx="6689">
                  <c:v>56423</c:v>
                </c:pt>
                <c:pt idx="6690">
                  <c:v>56431</c:v>
                </c:pt>
                <c:pt idx="6691">
                  <c:v>56440</c:v>
                </c:pt>
                <c:pt idx="6692">
                  <c:v>56447</c:v>
                </c:pt>
                <c:pt idx="6693">
                  <c:v>56456</c:v>
                </c:pt>
                <c:pt idx="6694">
                  <c:v>56463</c:v>
                </c:pt>
                <c:pt idx="6695">
                  <c:v>56470</c:v>
                </c:pt>
                <c:pt idx="6696">
                  <c:v>56478</c:v>
                </c:pt>
                <c:pt idx="6697">
                  <c:v>56485</c:v>
                </c:pt>
                <c:pt idx="6698">
                  <c:v>56493</c:v>
                </c:pt>
                <c:pt idx="6699">
                  <c:v>56501</c:v>
                </c:pt>
                <c:pt idx="6700">
                  <c:v>56508</c:v>
                </c:pt>
                <c:pt idx="6701">
                  <c:v>56516</c:v>
                </c:pt>
                <c:pt idx="6702">
                  <c:v>56525</c:v>
                </c:pt>
                <c:pt idx="6703">
                  <c:v>56533</c:v>
                </c:pt>
                <c:pt idx="6704">
                  <c:v>56540</c:v>
                </c:pt>
                <c:pt idx="6705">
                  <c:v>56548</c:v>
                </c:pt>
                <c:pt idx="6706">
                  <c:v>56555</c:v>
                </c:pt>
                <c:pt idx="6707">
                  <c:v>56563</c:v>
                </c:pt>
                <c:pt idx="6708">
                  <c:v>56570</c:v>
                </c:pt>
                <c:pt idx="6709">
                  <c:v>56577</c:v>
                </c:pt>
                <c:pt idx="6710">
                  <c:v>56585</c:v>
                </c:pt>
                <c:pt idx="6711">
                  <c:v>56593</c:v>
                </c:pt>
                <c:pt idx="6712">
                  <c:v>56600</c:v>
                </c:pt>
                <c:pt idx="6713">
                  <c:v>56608</c:v>
                </c:pt>
                <c:pt idx="6714">
                  <c:v>56615</c:v>
                </c:pt>
                <c:pt idx="6715">
                  <c:v>56623</c:v>
                </c:pt>
                <c:pt idx="6716">
                  <c:v>56630</c:v>
                </c:pt>
                <c:pt idx="6717">
                  <c:v>56638</c:v>
                </c:pt>
                <c:pt idx="6718">
                  <c:v>56645</c:v>
                </c:pt>
                <c:pt idx="6719">
                  <c:v>56653</c:v>
                </c:pt>
                <c:pt idx="6720">
                  <c:v>56661</c:v>
                </c:pt>
                <c:pt idx="6721">
                  <c:v>56669</c:v>
                </c:pt>
                <c:pt idx="6722">
                  <c:v>56677</c:v>
                </c:pt>
                <c:pt idx="6723">
                  <c:v>56684</c:v>
                </c:pt>
                <c:pt idx="6724">
                  <c:v>56693</c:v>
                </c:pt>
                <c:pt idx="6725">
                  <c:v>56700</c:v>
                </c:pt>
                <c:pt idx="6726">
                  <c:v>56707</c:v>
                </c:pt>
                <c:pt idx="6727">
                  <c:v>56715</c:v>
                </c:pt>
                <c:pt idx="6728">
                  <c:v>56723</c:v>
                </c:pt>
                <c:pt idx="6729">
                  <c:v>56730</c:v>
                </c:pt>
                <c:pt idx="6730">
                  <c:v>56738</c:v>
                </c:pt>
                <c:pt idx="6731">
                  <c:v>56745</c:v>
                </c:pt>
                <c:pt idx="6732">
                  <c:v>56753</c:v>
                </c:pt>
                <c:pt idx="6733">
                  <c:v>56761</c:v>
                </c:pt>
                <c:pt idx="6734">
                  <c:v>56769</c:v>
                </c:pt>
                <c:pt idx="6735">
                  <c:v>56777</c:v>
                </c:pt>
                <c:pt idx="6736">
                  <c:v>56784</c:v>
                </c:pt>
                <c:pt idx="6737">
                  <c:v>56793</c:v>
                </c:pt>
                <c:pt idx="6738">
                  <c:v>56800</c:v>
                </c:pt>
                <c:pt idx="6739">
                  <c:v>56807</c:v>
                </c:pt>
                <c:pt idx="6740">
                  <c:v>56815</c:v>
                </c:pt>
                <c:pt idx="6741">
                  <c:v>56823</c:v>
                </c:pt>
                <c:pt idx="6742">
                  <c:v>56833</c:v>
                </c:pt>
                <c:pt idx="6743">
                  <c:v>56840</c:v>
                </c:pt>
                <c:pt idx="6744">
                  <c:v>56848</c:v>
                </c:pt>
                <c:pt idx="6745">
                  <c:v>56855</c:v>
                </c:pt>
                <c:pt idx="6746">
                  <c:v>56863</c:v>
                </c:pt>
                <c:pt idx="6747">
                  <c:v>56870</c:v>
                </c:pt>
                <c:pt idx="6748">
                  <c:v>56877</c:v>
                </c:pt>
                <c:pt idx="6749">
                  <c:v>56885</c:v>
                </c:pt>
                <c:pt idx="6750">
                  <c:v>56892</c:v>
                </c:pt>
                <c:pt idx="6751">
                  <c:v>56901</c:v>
                </c:pt>
                <c:pt idx="6752">
                  <c:v>56913</c:v>
                </c:pt>
                <c:pt idx="6753">
                  <c:v>56920</c:v>
                </c:pt>
                <c:pt idx="6754">
                  <c:v>56927</c:v>
                </c:pt>
                <c:pt idx="6755">
                  <c:v>56935</c:v>
                </c:pt>
                <c:pt idx="6756">
                  <c:v>56995</c:v>
                </c:pt>
                <c:pt idx="6757">
                  <c:v>57003</c:v>
                </c:pt>
                <c:pt idx="6758">
                  <c:v>57010</c:v>
                </c:pt>
                <c:pt idx="6759">
                  <c:v>57017</c:v>
                </c:pt>
                <c:pt idx="6760">
                  <c:v>57025</c:v>
                </c:pt>
                <c:pt idx="6761">
                  <c:v>57033</c:v>
                </c:pt>
                <c:pt idx="6762">
                  <c:v>57041</c:v>
                </c:pt>
                <c:pt idx="6763">
                  <c:v>57049</c:v>
                </c:pt>
                <c:pt idx="6764">
                  <c:v>57056</c:v>
                </c:pt>
                <c:pt idx="6765">
                  <c:v>57065</c:v>
                </c:pt>
                <c:pt idx="6766">
                  <c:v>57073</c:v>
                </c:pt>
                <c:pt idx="6767">
                  <c:v>57080</c:v>
                </c:pt>
                <c:pt idx="6768">
                  <c:v>57087</c:v>
                </c:pt>
                <c:pt idx="6769">
                  <c:v>57095</c:v>
                </c:pt>
                <c:pt idx="6770">
                  <c:v>57103</c:v>
                </c:pt>
                <c:pt idx="6771">
                  <c:v>57110</c:v>
                </c:pt>
                <c:pt idx="6772">
                  <c:v>57123</c:v>
                </c:pt>
                <c:pt idx="6773">
                  <c:v>57133</c:v>
                </c:pt>
                <c:pt idx="6774">
                  <c:v>57143</c:v>
                </c:pt>
                <c:pt idx="6775">
                  <c:v>57151</c:v>
                </c:pt>
                <c:pt idx="6776">
                  <c:v>57160</c:v>
                </c:pt>
                <c:pt idx="6777">
                  <c:v>57169</c:v>
                </c:pt>
                <c:pt idx="6778">
                  <c:v>57178</c:v>
                </c:pt>
                <c:pt idx="6779">
                  <c:v>57187</c:v>
                </c:pt>
                <c:pt idx="6780">
                  <c:v>57195</c:v>
                </c:pt>
                <c:pt idx="6781">
                  <c:v>57203</c:v>
                </c:pt>
                <c:pt idx="6782">
                  <c:v>57213</c:v>
                </c:pt>
                <c:pt idx="6783">
                  <c:v>57223</c:v>
                </c:pt>
                <c:pt idx="6784">
                  <c:v>57233</c:v>
                </c:pt>
                <c:pt idx="6785">
                  <c:v>57242</c:v>
                </c:pt>
                <c:pt idx="6786">
                  <c:v>57251</c:v>
                </c:pt>
                <c:pt idx="6787">
                  <c:v>57260</c:v>
                </c:pt>
                <c:pt idx="6788">
                  <c:v>57270</c:v>
                </c:pt>
                <c:pt idx="6789">
                  <c:v>57279</c:v>
                </c:pt>
                <c:pt idx="6790">
                  <c:v>57290</c:v>
                </c:pt>
                <c:pt idx="6791">
                  <c:v>57299</c:v>
                </c:pt>
                <c:pt idx="6792">
                  <c:v>57309</c:v>
                </c:pt>
                <c:pt idx="6793">
                  <c:v>57317</c:v>
                </c:pt>
                <c:pt idx="6794">
                  <c:v>57326</c:v>
                </c:pt>
                <c:pt idx="6795">
                  <c:v>57333</c:v>
                </c:pt>
                <c:pt idx="6796">
                  <c:v>57342</c:v>
                </c:pt>
                <c:pt idx="6797">
                  <c:v>57349</c:v>
                </c:pt>
                <c:pt idx="6798">
                  <c:v>57358</c:v>
                </c:pt>
                <c:pt idx="6799">
                  <c:v>57365</c:v>
                </c:pt>
                <c:pt idx="6800">
                  <c:v>57373</c:v>
                </c:pt>
                <c:pt idx="6801">
                  <c:v>57380</c:v>
                </c:pt>
                <c:pt idx="6802">
                  <c:v>57388</c:v>
                </c:pt>
                <c:pt idx="6803">
                  <c:v>57396</c:v>
                </c:pt>
                <c:pt idx="6804">
                  <c:v>57403</c:v>
                </c:pt>
                <c:pt idx="6805">
                  <c:v>57411</c:v>
                </c:pt>
                <c:pt idx="6806">
                  <c:v>57419</c:v>
                </c:pt>
                <c:pt idx="6807">
                  <c:v>57429</c:v>
                </c:pt>
                <c:pt idx="6808">
                  <c:v>57437</c:v>
                </c:pt>
                <c:pt idx="6809">
                  <c:v>57445</c:v>
                </c:pt>
                <c:pt idx="6810">
                  <c:v>57453</c:v>
                </c:pt>
                <c:pt idx="6811">
                  <c:v>57461</c:v>
                </c:pt>
                <c:pt idx="6812">
                  <c:v>57469</c:v>
                </c:pt>
                <c:pt idx="6813">
                  <c:v>57477</c:v>
                </c:pt>
                <c:pt idx="6814">
                  <c:v>57484</c:v>
                </c:pt>
                <c:pt idx="6815">
                  <c:v>57493</c:v>
                </c:pt>
                <c:pt idx="6816">
                  <c:v>57500</c:v>
                </c:pt>
                <c:pt idx="6817">
                  <c:v>57507</c:v>
                </c:pt>
                <c:pt idx="6818">
                  <c:v>57515</c:v>
                </c:pt>
                <c:pt idx="6819">
                  <c:v>57523</c:v>
                </c:pt>
                <c:pt idx="6820">
                  <c:v>57533</c:v>
                </c:pt>
                <c:pt idx="6821">
                  <c:v>57540</c:v>
                </c:pt>
                <c:pt idx="6822">
                  <c:v>57548</c:v>
                </c:pt>
                <c:pt idx="6823">
                  <c:v>57555</c:v>
                </c:pt>
                <c:pt idx="6824">
                  <c:v>57563</c:v>
                </c:pt>
                <c:pt idx="6825">
                  <c:v>57570</c:v>
                </c:pt>
                <c:pt idx="6826">
                  <c:v>57577</c:v>
                </c:pt>
                <c:pt idx="6827">
                  <c:v>57585</c:v>
                </c:pt>
                <c:pt idx="6828">
                  <c:v>57593</c:v>
                </c:pt>
                <c:pt idx="6829">
                  <c:v>57600</c:v>
                </c:pt>
                <c:pt idx="6830">
                  <c:v>57608</c:v>
                </c:pt>
                <c:pt idx="6831">
                  <c:v>57615</c:v>
                </c:pt>
                <c:pt idx="6832">
                  <c:v>57623</c:v>
                </c:pt>
                <c:pt idx="6833">
                  <c:v>57630</c:v>
                </c:pt>
                <c:pt idx="6834">
                  <c:v>57640</c:v>
                </c:pt>
                <c:pt idx="6835">
                  <c:v>57647</c:v>
                </c:pt>
                <c:pt idx="6836">
                  <c:v>57655</c:v>
                </c:pt>
                <c:pt idx="6837">
                  <c:v>57663</c:v>
                </c:pt>
                <c:pt idx="6838">
                  <c:v>57670</c:v>
                </c:pt>
                <c:pt idx="6839">
                  <c:v>57679</c:v>
                </c:pt>
                <c:pt idx="6840">
                  <c:v>57686</c:v>
                </c:pt>
                <c:pt idx="6841">
                  <c:v>57694</c:v>
                </c:pt>
                <c:pt idx="6842">
                  <c:v>57703</c:v>
                </c:pt>
                <c:pt idx="6843">
                  <c:v>57710</c:v>
                </c:pt>
                <c:pt idx="6844">
                  <c:v>57718</c:v>
                </c:pt>
                <c:pt idx="6845">
                  <c:v>57725</c:v>
                </c:pt>
                <c:pt idx="6846">
                  <c:v>57733</c:v>
                </c:pt>
                <c:pt idx="6847">
                  <c:v>57741</c:v>
                </c:pt>
                <c:pt idx="6848">
                  <c:v>57749</c:v>
                </c:pt>
                <c:pt idx="6849">
                  <c:v>57756</c:v>
                </c:pt>
                <c:pt idx="6850">
                  <c:v>57764</c:v>
                </c:pt>
                <c:pt idx="6851">
                  <c:v>57772</c:v>
                </c:pt>
                <c:pt idx="6852">
                  <c:v>57780</c:v>
                </c:pt>
                <c:pt idx="6853">
                  <c:v>57789</c:v>
                </c:pt>
                <c:pt idx="6854">
                  <c:v>57797</c:v>
                </c:pt>
                <c:pt idx="6855">
                  <c:v>57804</c:v>
                </c:pt>
                <c:pt idx="6856">
                  <c:v>57813</c:v>
                </c:pt>
                <c:pt idx="6857">
                  <c:v>57820</c:v>
                </c:pt>
                <c:pt idx="6858">
                  <c:v>57828</c:v>
                </c:pt>
                <c:pt idx="6859">
                  <c:v>57835</c:v>
                </c:pt>
                <c:pt idx="6860">
                  <c:v>57843</c:v>
                </c:pt>
                <c:pt idx="6861">
                  <c:v>57850</c:v>
                </c:pt>
                <c:pt idx="6862">
                  <c:v>57859</c:v>
                </c:pt>
                <c:pt idx="6863">
                  <c:v>57866</c:v>
                </c:pt>
                <c:pt idx="6864">
                  <c:v>57873</c:v>
                </c:pt>
                <c:pt idx="6865">
                  <c:v>57881</c:v>
                </c:pt>
                <c:pt idx="6866">
                  <c:v>57890</c:v>
                </c:pt>
                <c:pt idx="6867">
                  <c:v>57897</c:v>
                </c:pt>
                <c:pt idx="6868">
                  <c:v>57905</c:v>
                </c:pt>
                <c:pt idx="6869">
                  <c:v>57913</c:v>
                </c:pt>
                <c:pt idx="6870">
                  <c:v>57920</c:v>
                </c:pt>
                <c:pt idx="6871">
                  <c:v>57929</c:v>
                </c:pt>
                <c:pt idx="6872">
                  <c:v>57936</c:v>
                </c:pt>
                <c:pt idx="6873">
                  <c:v>57944</c:v>
                </c:pt>
                <c:pt idx="6874">
                  <c:v>57953</c:v>
                </c:pt>
                <c:pt idx="6875">
                  <c:v>57963</c:v>
                </c:pt>
                <c:pt idx="6876">
                  <c:v>57970</c:v>
                </c:pt>
                <c:pt idx="6877">
                  <c:v>57977</c:v>
                </c:pt>
                <c:pt idx="6878">
                  <c:v>57985</c:v>
                </c:pt>
                <c:pt idx="6879">
                  <c:v>57993</c:v>
                </c:pt>
                <c:pt idx="6880">
                  <c:v>58000</c:v>
                </c:pt>
                <c:pt idx="6881">
                  <c:v>58007</c:v>
                </c:pt>
                <c:pt idx="6882">
                  <c:v>58015</c:v>
                </c:pt>
                <c:pt idx="6883">
                  <c:v>58023</c:v>
                </c:pt>
                <c:pt idx="6884">
                  <c:v>58030</c:v>
                </c:pt>
                <c:pt idx="6885">
                  <c:v>58038</c:v>
                </c:pt>
                <c:pt idx="6886">
                  <c:v>58046</c:v>
                </c:pt>
                <c:pt idx="6887">
                  <c:v>58053</c:v>
                </c:pt>
                <c:pt idx="6888">
                  <c:v>58061</c:v>
                </c:pt>
                <c:pt idx="6889">
                  <c:v>58069</c:v>
                </c:pt>
                <c:pt idx="6890">
                  <c:v>58077</c:v>
                </c:pt>
                <c:pt idx="6891">
                  <c:v>58084</c:v>
                </c:pt>
                <c:pt idx="6892">
                  <c:v>58093</c:v>
                </c:pt>
                <c:pt idx="6893">
                  <c:v>58101</c:v>
                </c:pt>
                <c:pt idx="6894">
                  <c:v>58109</c:v>
                </c:pt>
                <c:pt idx="6895">
                  <c:v>58116</c:v>
                </c:pt>
                <c:pt idx="6896">
                  <c:v>58124</c:v>
                </c:pt>
                <c:pt idx="6897">
                  <c:v>58132</c:v>
                </c:pt>
                <c:pt idx="6898">
                  <c:v>58140</c:v>
                </c:pt>
                <c:pt idx="6899">
                  <c:v>58149</c:v>
                </c:pt>
                <c:pt idx="6900">
                  <c:v>58157</c:v>
                </c:pt>
                <c:pt idx="6901">
                  <c:v>58165</c:v>
                </c:pt>
                <c:pt idx="6902">
                  <c:v>58173</c:v>
                </c:pt>
                <c:pt idx="6903">
                  <c:v>58180</c:v>
                </c:pt>
                <c:pt idx="6904">
                  <c:v>58187</c:v>
                </c:pt>
                <c:pt idx="6905">
                  <c:v>58195</c:v>
                </c:pt>
                <c:pt idx="6906">
                  <c:v>58203</c:v>
                </c:pt>
                <c:pt idx="6907">
                  <c:v>58210</c:v>
                </c:pt>
                <c:pt idx="6908">
                  <c:v>58217</c:v>
                </c:pt>
                <c:pt idx="6909">
                  <c:v>58271</c:v>
                </c:pt>
                <c:pt idx="6910">
                  <c:v>58283</c:v>
                </c:pt>
                <c:pt idx="6911">
                  <c:v>58290</c:v>
                </c:pt>
                <c:pt idx="6912">
                  <c:v>58297</c:v>
                </c:pt>
                <c:pt idx="6913">
                  <c:v>58305</c:v>
                </c:pt>
                <c:pt idx="6914">
                  <c:v>58315</c:v>
                </c:pt>
                <c:pt idx="6915">
                  <c:v>58325</c:v>
                </c:pt>
                <c:pt idx="6916">
                  <c:v>58333</c:v>
                </c:pt>
                <c:pt idx="6917">
                  <c:v>58342</c:v>
                </c:pt>
                <c:pt idx="6918">
                  <c:v>58351</c:v>
                </c:pt>
                <c:pt idx="6919">
                  <c:v>58360</c:v>
                </c:pt>
                <c:pt idx="6920">
                  <c:v>58369</c:v>
                </c:pt>
                <c:pt idx="6921">
                  <c:v>58379</c:v>
                </c:pt>
                <c:pt idx="6922">
                  <c:v>58388</c:v>
                </c:pt>
                <c:pt idx="6923">
                  <c:v>58396</c:v>
                </c:pt>
                <c:pt idx="6924">
                  <c:v>58405</c:v>
                </c:pt>
                <c:pt idx="6925">
                  <c:v>58413</c:v>
                </c:pt>
                <c:pt idx="6926">
                  <c:v>58423</c:v>
                </c:pt>
                <c:pt idx="6927">
                  <c:v>58432</c:v>
                </c:pt>
                <c:pt idx="6928">
                  <c:v>58441</c:v>
                </c:pt>
                <c:pt idx="6929">
                  <c:v>58450</c:v>
                </c:pt>
                <c:pt idx="6930">
                  <c:v>58460</c:v>
                </c:pt>
                <c:pt idx="6931">
                  <c:v>58470</c:v>
                </c:pt>
                <c:pt idx="6932">
                  <c:v>58478</c:v>
                </c:pt>
                <c:pt idx="6933">
                  <c:v>58487</c:v>
                </c:pt>
                <c:pt idx="6934">
                  <c:v>58496</c:v>
                </c:pt>
                <c:pt idx="6935">
                  <c:v>58504</c:v>
                </c:pt>
                <c:pt idx="6936">
                  <c:v>58513</c:v>
                </c:pt>
                <c:pt idx="6937">
                  <c:v>58520</c:v>
                </c:pt>
                <c:pt idx="6938">
                  <c:v>58533</c:v>
                </c:pt>
                <c:pt idx="6939">
                  <c:v>58540</c:v>
                </c:pt>
                <c:pt idx="6940">
                  <c:v>58549</c:v>
                </c:pt>
                <c:pt idx="6941">
                  <c:v>58556</c:v>
                </c:pt>
                <c:pt idx="6942">
                  <c:v>58565</c:v>
                </c:pt>
                <c:pt idx="6943">
                  <c:v>58573</c:v>
                </c:pt>
                <c:pt idx="6944">
                  <c:v>58580</c:v>
                </c:pt>
                <c:pt idx="6945">
                  <c:v>58588</c:v>
                </c:pt>
                <c:pt idx="6946">
                  <c:v>58595</c:v>
                </c:pt>
                <c:pt idx="6947">
                  <c:v>58603</c:v>
                </c:pt>
                <c:pt idx="6948">
                  <c:v>58610</c:v>
                </c:pt>
                <c:pt idx="6949">
                  <c:v>58618</c:v>
                </c:pt>
                <c:pt idx="6950">
                  <c:v>58627</c:v>
                </c:pt>
                <c:pt idx="6951">
                  <c:v>58637</c:v>
                </c:pt>
                <c:pt idx="6952">
                  <c:v>58645</c:v>
                </c:pt>
                <c:pt idx="6953">
                  <c:v>58653</c:v>
                </c:pt>
                <c:pt idx="6954">
                  <c:v>58660</c:v>
                </c:pt>
                <c:pt idx="6955">
                  <c:v>58669</c:v>
                </c:pt>
                <c:pt idx="6956">
                  <c:v>58677</c:v>
                </c:pt>
                <c:pt idx="6957">
                  <c:v>58685</c:v>
                </c:pt>
                <c:pt idx="6958">
                  <c:v>58693</c:v>
                </c:pt>
                <c:pt idx="6959">
                  <c:v>58700</c:v>
                </c:pt>
                <c:pt idx="6960">
                  <c:v>58708</c:v>
                </c:pt>
                <c:pt idx="6961">
                  <c:v>58715</c:v>
                </c:pt>
                <c:pt idx="6962">
                  <c:v>58725</c:v>
                </c:pt>
                <c:pt idx="6963">
                  <c:v>58733</c:v>
                </c:pt>
                <c:pt idx="6964">
                  <c:v>58743</c:v>
                </c:pt>
                <c:pt idx="6965">
                  <c:v>58750</c:v>
                </c:pt>
                <c:pt idx="6966">
                  <c:v>58758</c:v>
                </c:pt>
                <c:pt idx="6967">
                  <c:v>58765</c:v>
                </c:pt>
                <c:pt idx="6968">
                  <c:v>58773</c:v>
                </c:pt>
                <c:pt idx="6969">
                  <c:v>58781</c:v>
                </c:pt>
                <c:pt idx="6970">
                  <c:v>58789</c:v>
                </c:pt>
                <c:pt idx="6971">
                  <c:v>58796</c:v>
                </c:pt>
                <c:pt idx="6972">
                  <c:v>58803</c:v>
                </c:pt>
                <c:pt idx="6973">
                  <c:v>58813</c:v>
                </c:pt>
                <c:pt idx="6974">
                  <c:v>58820</c:v>
                </c:pt>
                <c:pt idx="6975">
                  <c:v>58828</c:v>
                </c:pt>
                <c:pt idx="6976">
                  <c:v>58835</c:v>
                </c:pt>
                <c:pt idx="6977">
                  <c:v>58844</c:v>
                </c:pt>
                <c:pt idx="6978">
                  <c:v>58853</c:v>
                </c:pt>
                <c:pt idx="6979">
                  <c:v>58860</c:v>
                </c:pt>
                <c:pt idx="6980">
                  <c:v>58868</c:v>
                </c:pt>
                <c:pt idx="6981">
                  <c:v>58875</c:v>
                </c:pt>
                <c:pt idx="6982">
                  <c:v>58883</c:v>
                </c:pt>
                <c:pt idx="6983">
                  <c:v>58890</c:v>
                </c:pt>
                <c:pt idx="6984">
                  <c:v>58898</c:v>
                </c:pt>
                <c:pt idx="6985">
                  <c:v>58905</c:v>
                </c:pt>
                <c:pt idx="6986">
                  <c:v>58913</c:v>
                </c:pt>
                <c:pt idx="6987">
                  <c:v>58920</c:v>
                </c:pt>
                <c:pt idx="6988">
                  <c:v>58929</c:v>
                </c:pt>
                <c:pt idx="6989">
                  <c:v>58937</c:v>
                </c:pt>
                <c:pt idx="6990">
                  <c:v>58946</c:v>
                </c:pt>
                <c:pt idx="6991">
                  <c:v>58955</c:v>
                </c:pt>
                <c:pt idx="6992">
                  <c:v>58963</c:v>
                </c:pt>
                <c:pt idx="6993">
                  <c:v>58970</c:v>
                </c:pt>
                <c:pt idx="6994">
                  <c:v>58978</c:v>
                </c:pt>
                <c:pt idx="6995">
                  <c:v>58985</c:v>
                </c:pt>
                <c:pt idx="6996">
                  <c:v>58993</c:v>
                </c:pt>
                <c:pt idx="6997">
                  <c:v>59000</c:v>
                </c:pt>
                <c:pt idx="6998">
                  <c:v>59008</c:v>
                </c:pt>
                <c:pt idx="6999">
                  <c:v>59015</c:v>
                </c:pt>
                <c:pt idx="7000">
                  <c:v>59023</c:v>
                </c:pt>
                <c:pt idx="7001">
                  <c:v>59031</c:v>
                </c:pt>
                <c:pt idx="7002">
                  <c:v>59039</c:v>
                </c:pt>
                <c:pt idx="7003">
                  <c:v>59050</c:v>
                </c:pt>
                <c:pt idx="7004">
                  <c:v>59057</c:v>
                </c:pt>
                <c:pt idx="7005">
                  <c:v>59065</c:v>
                </c:pt>
                <c:pt idx="7006">
                  <c:v>59073</c:v>
                </c:pt>
                <c:pt idx="7007">
                  <c:v>59080</c:v>
                </c:pt>
                <c:pt idx="7008">
                  <c:v>59087</c:v>
                </c:pt>
                <c:pt idx="7009">
                  <c:v>59095</c:v>
                </c:pt>
                <c:pt idx="7010">
                  <c:v>59103</c:v>
                </c:pt>
                <c:pt idx="7011">
                  <c:v>59110</c:v>
                </c:pt>
                <c:pt idx="7012">
                  <c:v>59118</c:v>
                </c:pt>
                <c:pt idx="7013">
                  <c:v>59126</c:v>
                </c:pt>
                <c:pt idx="7014">
                  <c:v>59134</c:v>
                </c:pt>
                <c:pt idx="7015">
                  <c:v>59143</c:v>
                </c:pt>
                <c:pt idx="7016">
                  <c:v>59150</c:v>
                </c:pt>
                <c:pt idx="7017">
                  <c:v>59159</c:v>
                </c:pt>
                <c:pt idx="7018">
                  <c:v>59166</c:v>
                </c:pt>
                <c:pt idx="7019">
                  <c:v>59175</c:v>
                </c:pt>
                <c:pt idx="7020">
                  <c:v>59183</c:v>
                </c:pt>
                <c:pt idx="7021">
                  <c:v>59190</c:v>
                </c:pt>
                <c:pt idx="7022">
                  <c:v>59197</c:v>
                </c:pt>
                <c:pt idx="7023">
                  <c:v>59205</c:v>
                </c:pt>
                <c:pt idx="7024">
                  <c:v>59213</c:v>
                </c:pt>
                <c:pt idx="7025">
                  <c:v>59220</c:v>
                </c:pt>
                <c:pt idx="7026">
                  <c:v>59227</c:v>
                </c:pt>
                <c:pt idx="7027">
                  <c:v>59235</c:v>
                </c:pt>
                <c:pt idx="7028">
                  <c:v>59243</c:v>
                </c:pt>
                <c:pt idx="7029">
                  <c:v>59251</c:v>
                </c:pt>
                <c:pt idx="7030">
                  <c:v>59259</c:v>
                </c:pt>
                <c:pt idx="7031">
                  <c:v>59267</c:v>
                </c:pt>
                <c:pt idx="7032">
                  <c:v>59274</c:v>
                </c:pt>
                <c:pt idx="7033">
                  <c:v>59283</c:v>
                </c:pt>
                <c:pt idx="7034">
                  <c:v>59290</c:v>
                </c:pt>
                <c:pt idx="7035">
                  <c:v>59297</c:v>
                </c:pt>
                <c:pt idx="7036">
                  <c:v>59305</c:v>
                </c:pt>
                <c:pt idx="7037">
                  <c:v>59313</c:v>
                </c:pt>
                <c:pt idx="7038">
                  <c:v>59320</c:v>
                </c:pt>
                <c:pt idx="7039">
                  <c:v>59329</c:v>
                </c:pt>
                <c:pt idx="7040">
                  <c:v>59337</c:v>
                </c:pt>
                <c:pt idx="7041">
                  <c:v>59345</c:v>
                </c:pt>
                <c:pt idx="7042">
                  <c:v>59354</c:v>
                </c:pt>
                <c:pt idx="7043">
                  <c:v>59362</c:v>
                </c:pt>
                <c:pt idx="7044">
                  <c:v>59370</c:v>
                </c:pt>
                <c:pt idx="7045">
                  <c:v>59377</c:v>
                </c:pt>
                <c:pt idx="7046">
                  <c:v>59385</c:v>
                </c:pt>
                <c:pt idx="7047">
                  <c:v>59393</c:v>
                </c:pt>
                <c:pt idx="7048">
                  <c:v>59400</c:v>
                </c:pt>
                <c:pt idx="7049">
                  <c:v>59407</c:v>
                </c:pt>
                <c:pt idx="7050">
                  <c:v>59415</c:v>
                </c:pt>
                <c:pt idx="7051">
                  <c:v>59423</c:v>
                </c:pt>
                <c:pt idx="7052">
                  <c:v>59431</c:v>
                </c:pt>
                <c:pt idx="7053">
                  <c:v>59439</c:v>
                </c:pt>
                <c:pt idx="7054">
                  <c:v>59447</c:v>
                </c:pt>
                <c:pt idx="7055">
                  <c:v>59456</c:v>
                </c:pt>
                <c:pt idx="7056">
                  <c:v>59464</c:v>
                </c:pt>
                <c:pt idx="7057">
                  <c:v>59473</c:v>
                </c:pt>
                <c:pt idx="7058">
                  <c:v>59480</c:v>
                </c:pt>
                <c:pt idx="7059">
                  <c:v>59488</c:v>
                </c:pt>
                <c:pt idx="7060">
                  <c:v>59495</c:v>
                </c:pt>
                <c:pt idx="7061">
                  <c:v>59503</c:v>
                </c:pt>
                <c:pt idx="7062">
                  <c:v>59510</c:v>
                </c:pt>
                <c:pt idx="7063">
                  <c:v>59517</c:v>
                </c:pt>
                <c:pt idx="7064">
                  <c:v>59525</c:v>
                </c:pt>
                <c:pt idx="7065">
                  <c:v>59536</c:v>
                </c:pt>
                <c:pt idx="7066">
                  <c:v>59546</c:v>
                </c:pt>
                <c:pt idx="7067">
                  <c:v>59555</c:v>
                </c:pt>
                <c:pt idx="7068">
                  <c:v>59563</c:v>
                </c:pt>
                <c:pt idx="7069">
                  <c:v>59572</c:v>
                </c:pt>
                <c:pt idx="7070">
                  <c:v>59582</c:v>
                </c:pt>
                <c:pt idx="7071">
                  <c:v>59591</c:v>
                </c:pt>
                <c:pt idx="7072">
                  <c:v>59601</c:v>
                </c:pt>
                <c:pt idx="7073">
                  <c:v>59610</c:v>
                </c:pt>
                <c:pt idx="7074">
                  <c:v>59619</c:v>
                </c:pt>
                <c:pt idx="7075">
                  <c:v>59630</c:v>
                </c:pt>
                <c:pt idx="7076">
                  <c:v>59640</c:v>
                </c:pt>
                <c:pt idx="7077">
                  <c:v>59650</c:v>
                </c:pt>
                <c:pt idx="7078">
                  <c:v>59660</c:v>
                </c:pt>
                <c:pt idx="7079">
                  <c:v>59669</c:v>
                </c:pt>
                <c:pt idx="7080">
                  <c:v>59680</c:v>
                </c:pt>
                <c:pt idx="7081">
                  <c:v>59690</c:v>
                </c:pt>
                <c:pt idx="7082">
                  <c:v>59699</c:v>
                </c:pt>
                <c:pt idx="7083">
                  <c:v>59709</c:v>
                </c:pt>
                <c:pt idx="7084">
                  <c:v>59720</c:v>
                </c:pt>
                <c:pt idx="7085">
                  <c:v>59728</c:v>
                </c:pt>
                <c:pt idx="7086">
                  <c:v>59735</c:v>
                </c:pt>
                <c:pt idx="7087">
                  <c:v>59753</c:v>
                </c:pt>
                <c:pt idx="7088">
                  <c:v>59763</c:v>
                </c:pt>
                <c:pt idx="7089">
                  <c:v>59771</c:v>
                </c:pt>
                <c:pt idx="7090">
                  <c:v>59830</c:v>
                </c:pt>
                <c:pt idx="7091">
                  <c:v>59840</c:v>
                </c:pt>
                <c:pt idx="7092">
                  <c:v>59848</c:v>
                </c:pt>
                <c:pt idx="7093">
                  <c:v>59855</c:v>
                </c:pt>
                <c:pt idx="7094">
                  <c:v>59863</c:v>
                </c:pt>
                <c:pt idx="7095">
                  <c:v>59871</c:v>
                </c:pt>
                <c:pt idx="7096">
                  <c:v>59879</c:v>
                </c:pt>
                <c:pt idx="7097">
                  <c:v>59886</c:v>
                </c:pt>
                <c:pt idx="7098">
                  <c:v>59894</c:v>
                </c:pt>
                <c:pt idx="7099">
                  <c:v>59903</c:v>
                </c:pt>
                <c:pt idx="7100">
                  <c:v>59910</c:v>
                </c:pt>
                <c:pt idx="7101">
                  <c:v>59918</c:v>
                </c:pt>
                <c:pt idx="7102">
                  <c:v>59925</c:v>
                </c:pt>
                <c:pt idx="7103">
                  <c:v>59933</c:v>
                </c:pt>
                <c:pt idx="7104">
                  <c:v>59941</c:v>
                </c:pt>
                <c:pt idx="7105">
                  <c:v>59949</c:v>
                </c:pt>
                <c:pt idx="7106">
                  <c:v>59956</c:v>
                </c:pt>
                <c:pt idx="7107">
                  <c:v>59965</c:v>
                </c:pt>
                <c:pt idx="7108">
                  <c:v>59973</c:v>
                </c:pt>
                <c:pt idx="7109">
                  <c:v>59980</c:v>
                </c:pt>
                <c:pt idx="7110">
                  <c:v>59987</c:v>
                </c:pt>
                <c:pt idx="7111">
                  <c:v>59995</c:v>
                </c:pt>
                <c:pt idx="7112">
                  <c:v>60003</c:v>
                </c:pt>
                <c:pt idx="7113">
                  <c:v>60011</c:v>
                </c:pt>
                <c:pt idx="7114">
                  <c:v>60019</c:v>
                </c:pt>
                <c:pt idx="7115">
                  <c:v>60026</c:v>
                </c:pt>
                <c:pt idx="7116">
                  <c:v>60034</c:v>
                </c:pt>
                <c:pt idx="7117">
                  <c:v>60042</c:v>
                </c:pt>
                <c:pt idx="7118">
                  <c:v>60050</c:v>
                </c:pt>
                <c:pt idx="7119">
                  <c:v>60058</c:v>
                </c:pt>
                <c:pt idx="7120">
                  <c:v>60065</c:v>
                </c:pt>
                <c:pt idx="7121">
                  <c:v>60073</c:v>
                </c:pt>
                <c:pt idx="7122">
                  <c:v>60081</c:v>
                </c:pt>
                <c:pt idx="7123">
                  <c:v>60089</c:v>
                </c:pt>
                <c:pt idx="7124">
                  <c:v>60097</c:v>
                </c:pt>
                <c:pt idx="7125">
                  <c:v>60105</c:v>
                </c:pt>
                <c:pt idx="7126">
                  <c:v>60113</c:v>
                </c:pt>
                <c:pt idx="7127">
                  <c:v>60121</c:v>
                </c:pt>
                <c:pt idx="7128">
                  <c:v>60130</c:v>
                </c:pt>
                <c:pt idx="7129">
                  <c:v>60138</c:v>
                </c:pt>
                <c:pt idx="7130">
                  <c:v>60146</c:v>
                </c:pt>
                <c:pt idx="7131">
                  <c:v>60155</c:v>
                </c:pt>
                <c:pt idx="7132">
                  <c:v>60163</c:v>
                </c:pt>
                <c:pt idx="7133">
                  <c:v>60170</c:v>
                </c:pt>
                <c:pt idx="7134">
                  <c:v>60177</c:v>
                </c:pt>
                <c:pt idx="7135">
                  <c:v>60185</c:v>
                </c:pt>
                <c:pt idx="7136">
                  <c:v>60193</c:v>
                </c:pt>
                <c:pt idx="7137">
                  <c:v>60200</c:v>
                </c:pt>
                <c:pt idx="7138">
                  <c:v>60207</c:v>
                </c:pt>
                <c:pt idx="7139">
                  <c:v>60215</c:v>
                </c:pt>
                <c:pt idx="7140">
                  <c:v>60223</c:v>
                </c:pt>
                <c:pt idx="7141">
                  <c:v>60231</c:v>
                </c:pt>
                <c:pt idx="7142">
                  <c:v>60239</c:v>
                </c:pt>
                <c:pt idx="7143">
                  <c:v>60247</c:v>
                </c:pt>
                <c:pt idx="7144">
                  <c:v>60254</c:v>
                </c:pt>
                <c:pt idx="7145">
                  <c:v>60263</c:v>
                </c:pt>
                <c:pt idx="7146">
                  <c:v>60270</c:v>
                </c:pt>
                <c:pt idx="7147">
                  <c:v>60277</c:v>
                </c:pt>
                <c:pt idx="7148">
                  <c:v>60285</c:v>
                </c:pt>
                <c:pt idx="7149">
                  <c:v>60293</c:v>
                </c:pt>
                <c:pt idx="7150">
                  <c:v>60300</c:v>
                </c:pt>
                <c:pt idx="7151">
                  <c:v>60309</c:v>
                </c:pt>
                <c:pt idx="7152">
                  <c:v>60316</c:v>
                </c:pt>
                <c:pt idx="7153">
                  <c:v>60323</c:v>
                </c:pt>
                <c:pt idx="7154">
                  <c:v>60331</c:v>
                </c:pt>
                <c:pt idx="7155">
                  <c:v>60340</c:v>
                </c:pt>
                <c:pt idx="7156">
                  <c:v>60347</c:v>
                </c:pt>
                <c:pt idx="7157">
                  <c:v>60355</c:v>
                </c:pt>
                <c:pt idx="7158">
                  <c:v>60363</c:v>
                </c:pt>
                <c:pt idx="7159">
                  <c:v>60371</c:v>
                </c:pt>
                <c:pt idx="7160">
                  <c:v>60379</c:v>
                </c:pt>
                <c:pt idx="7161">
                  <c:v>60386</c:v>
                </c:pt>
                <c:pt idx="7162">
                  <c:v>60394</c:v>
                </c:pt>
                <c:pt idx="7163">
                  <c:v>60402</c:v>
                </c:pt>
                <c:pt idx="7164">
                  <c:v>60410</c:v>
                </c:pt>
                <c:pt idx="7165">
                  <c:v>60418</c:v>
                </c:pt>
                <c:pt idx="7166">
                  <c:v>60425</c:v>
                </c:pt>
                <c:pt idx="7167">
                  <c:v>60433</c:v>
                </c:pt>
                <c:pt idx="7168">
                  <c:v>60440</c:v>
                </c:pt>
                <c:pt idx="7169">
                  <c:v>60451</c:v>
                </c:pt>
                <c:pt idx="7170">
                  <c:v>60459</c:v>
                </c:pt>
                <c:pt idx="7171">
                  <c:v>60466</c:v>
                </c:pt>
                <c:pt idx="7172">
                  <c:v>60474</c:v>
                </c:pt>
                <c:pt idx="7173">
                  <c:v>60483</c:v>
                </c:pt>
                <c:pt idx="7174">
                  <c:v>60490</c:v>
                </c:pt>
                <c:pt idx="7175">
                  <c:v>60498</c:v>
                </c:pt>
                <c:pt idx="7176">
                  <c:v>60505</c:v>
                </c:pt>
                <c:pt idx="7177">
                  <c:v>60513</c:v>
                </c:pt>
                <c:pt idx="7178">
                  <c:v>60521</c:v>
                </c:pt>
                <c:pt idx="7179">
                  <c:v>60529</c:v>
                </c:pt>
                <c:pt idx="7180">
                  <c:v>60537</c:v>
                </c:pt>
                <c:pt idx="7181">
                  <c:v>60545</c:v>
                </c:pt>
                <c:pt idx="7182">
                  <c:v>60553</c:v>
                </c:pt>
                <c:pt idx="7183">
                  <c:v>60561</c:v>
                </c:pt>
                <c:pt idx="7184">
                  <c:v>60569</c:v>
                </c:pt>
                <c:pt idx="7185">
                  <c:v>60577</c:v>
                </c:pt>
                <c:pt idx="7186">
                  <c:v>60585</c:v>
                </c:pt>
                <c:pt idx="7187">
                  <c:v>60593</c:v>
                </c:pt>
                <c:pt idx="7188">
                  <c:v>60600</c:v>
                </c:pt>
                <c:pt idx="7189">
                  <c:v>60607</c:v>
                </c:pt>
                <c:pt idx="7190">
                  <c:v>60615</c:v>
                </c:pt>
                <c:pt idx="7191">
                  <c:v>60623</c:v>
                </c:pt>
                <c:pt idx="7192">
                  <c:v>60630</c:v>
                </c:pt>
                <c:pt idx="7193">
                  <c:v>60638</c:v>
                </c:pt>
                <c:pt idx="7194">
                  <c:v>60645</c:v>
                </c:pt>
                <c:pt idx="7195">
                  <c:v>60653</c:v>
                </c:pt>
                <c:pt idx="7196">
                  <c:v>60660</c:v>
                </c:pt>
                <c:pt idx="7197">
                  <c:v>60669</c:v>
                </c:pt>
                <c:pt idx="7198">
                  <c:v>60676</c:v>
                </c:pt>
                <c:pt idx="7199">
                  <c:v>60684</c:v>
                </c:pt>
                <c:pt idx="7200">
                  <c:v>60693</c:v>
                </c:pt>
                <c:pt idx="7201">
                  <c:v>60700</c:v>
                </c:pt>
                <c:pt idx="7202">
                  <c:v>60707</c:v>
                </c:pt>
                <c:pt idx="7203">
                  <c:v>60715</c:v>
                </c:pt>
                <c:pt idx="7204">
                  <c:v>60726</c:v>
                </c:pt>
                <c:pt idx="7205">
                  <c:v>60735</c:v>
                </c:pt>
                <c:pt idx="7206">
                  <c:v>60743</c:v>
                </c:pt>
                <c:pt idx="7207">
                  <c:v>60753</c:v>
                </c:pt>
                <c:pt idx="7208">
                  <c:v>60763</c:v>
                </c:pt>
                <c:pt idx="7209">
                  <c:v>60773</c:v>
                </c:pt>
                <c:pt idx="7210">
                  <c:v>60783</c:v>
                </c:pt>
                <c:pt idx="7211">
                  <c:v>60791</c:v>
                </c:pt>
                <c:pt idx="7212">
                  <c:v>60801</c:v>
                </c:pt>
                <c:pt idx="7213">
                  <c:v>60810</c:v>
                </c:pt>
                <c:pt idx="7214">
                  <c:v>60819</c:v>
                </c:pt>
                <c:pt idx="7215">
                  <c:v>60828</c:v>
                </c:pt>
                <c:pt idx="7216">
                  <c:v>60837</c:v>
                </c:pt>
                <c:pt idx="7217">
                  <c:v>60846</c:v>
                </c:pt>
                <c:pt idx="7218">
                  <c:v>60855</c:v>
                </c:pt>
                <c:pt idx="7219">
                  <c:v>60863</c:v>
                </c:pt>
                <c:pt idx="7220">
                  <c:v>60873</c:v>
                </c:pt>
                <c:pt idx="7221">
                  <c:v>60883</c:v>
                </c:pt>
                <c:pt idx="7222">
                  <c:v>60893</c:v>
                </c:pt>
                <c:pt idx="7223">
                  <c:v>60903</c:v>
                </c:pt>
                <c:pt idx="7224">
                  <c:v>60910</c:v>
                </c:pt>
                <c:pt idx="7225">
                  <c:v>60917</c:v>
                </c:pt>
                <c:pt idx="7226">
                  <c:v>60925</c:v>
                </c:pt>
                <c:pt idx="7227">
                  <c:v>60933</c:v>
                </c:pt>
                <c:pt idx="7228">
                  <c:v>60941</c:v>
                </c:pt>
                <c:pt idx="7229">
                  <c:v>60949</c:v>
                </c:pt>
                <c:pt idx="7230">
                  <c:v>60957</c:v>
                </c:pt>
                <c:pt idx="7231">
                  <c:v>60965</c:v>
                </c:pt>
                <c:pt idx="7232">
                  <c:v>60973</c:v>
                </c:pt>
                <c:pt idx="7233">
                  <c:v>60980</c:v>
                </c:pt>
                <c:pt idx="7234">
                  <c:v>60989</c:v>
                </c:pt>
                <c:pt idx="7235">
                  <c:v>60996</c:v>
                </c:pt>
                <c:pt idx="7236">
                  <c:v>61005</c:v>
                </c:pt>
                <c:pt idx="7237">
                  <c:v>61013</c:v>
                </c:pt>
                <c:pt idx="7238">
                  <c:v>61070</c:v>
                </c:pt>
                <c:pt idx="7239">
                  <c:v>61080</c:v>
                </c:pt>
                <c:pt idx="7240">
                  <c:v>61087</c:v>
                </c:pt>
                <c:pt idx="7241">
                  <c:v>61095</c:v>
                </c:pt>
                <c:pt idx="7242">
                  <c:v>61103</c:v>
                </c:pt>
                <c:pt idx="7243">
                  <c:v>61111</c:v>
                </c:pt>
                <c:pt idx="7244">
                  <c:v>61119</c:v>
                </c:pt>
                <c:pt idx="7245">
                  <c:v>61127</c:v>
                </c:pt>
                <c:pt idx="7246">
                  <c:v>61134</c:v>
                </c:pt>
                <c:pt idx="7247">
                  <c:v>61143</c:v>
                </c:pt>
                <c:pt idx="7248">
                  <c:v>61150</c:v>
                </c:pt>
                <c:pt idx="7249">
                  <c:v>61158</c:v>
                </c:pt>
                <c:pt idx="7250">
                  <c:v>61165</c:v>
                </c:pt>
                <c:pt idx="7251">
                  <c:v>61173</c:v>
                </c:pt>
                <c:pt idx="7252">
                  <c:v>61182</c:v>
                </c:pt>
                <c:pt idx="7253">
                  <c:v>61189</c:v>
                </c:pt>
                <c:pt idx="7254">
                  <c:v>61197</c:v>
                </c:pt>
                <c:pt idx="7255">
                  <c:v>61205</c:v>
                </c:pt>
                <c:pt idx="7256">
                  <c:v>61213</c:v>
                </c:pt>
                <c:pt idx="7257">
                  <c:v>61220</c:v>
                </c:pt>
                <c:pt idx="7258">
                  <c:v>61227</c:v>
                </c:pt>
                <c:pt idx="7259">
                  <c:v>61235</c:v>
                </c:pt>
                <c:pt idx="7260">
                  <c:v>61243</c:v>
                </c:pt>
                <c:pt idx="7261">
                  <c:v>61250</c:v>
                </c:pt>
                <c:pt idx="7262">
                  <c:v>61259</c:v>
                </c:pt>
                <c:pt idx="7263">
                  <c:v>61266</c:v>
                </c:pt>
                <c:pt idx="7264">
                  <c:v>61273</c:v>
                </c:pt>
                <c:pt idx="7265">
                  <c:v>61281</c:v>
                </c:pt>
                <c:pt idx="7266">
                  <c:v>61289</c:v>
                </c:pt>
                <c:pt idx="7267">
                  <c:v>61296</c:v>
                </c:pt>
                <c:pt idx="7268">
                  <c:v>61304</c:v>
                </c:pt>
                <c:pt idx="7269">
                  <c:v>61313</c:v>
                </c:pt>
                <c:pt idx="7270">
                  <c:v>61320</c:v>
                </c:pt>
                <c:pt idx="7271">
                  <c:v>61328</c:v>
                </c:pt>
                <c:pt idx="7272">
                  <c:v>61335</c:v>
                </c:pt>
                <c:pt idx="7273">
                  <c:v>61343</c:v>
                </c:pt>
                <c:pt idx="7274">
                  <c:v>61350</c:v>
                </c:pt>
                <c:pt idx="7275">
                  <c:v>61359</c:v>
                </c:pt>
                <c:pt idx="7276">
                  <c:v>61367</c:v>
                </c:pt>
                <c:pt idx="7277">
                  <c:v>61374</c:v>
                </c:pt>
                <c:pt idx="7278">
                  <c:v>61383</c:v>
                </c:pt>
                <c:pt idx="7279">
                  <c:v>61391</c:v>
                </c:pt>
                <c:pt idx="7280">
                  <c:v>61399</c:v>
                </c:pt>
                <c:pt idx="7281">
                  <c:v>61406</c:v>
                </c:pt>
                <c:pt idx="7282">
                  <c:v>61413</c:v>
                </c:pt>
                <c:pt idx="7283">
                  <c:v>61423</c:v>
                </c:pt>
                <c:pt idx="7284">
                  <c:v>61430</c:v>
                </c:pt>
                <c:pt idx="7285">
                  <c:v>61439</c:v>
                </c:pt>
                <c:pt idx="7286">
                  <c:v>61447</c:v>
                </c:pt>
                <c:pt idx="7287">
                  <c:v>61455</c:v>
                </c:pt>
                <c:pt idx="7288">
                  <c:v>61463</c:v>
                </c:pt>
                <c:pt idx="7289">
                  <c:v>61470</c:v>
                </c:pt>
                <c:pt idx="7290">
                  <c:v>61477</c:v>
                </c:pt>
                <c:pt idx="7291">
                  <c:v>61485</c:v>
                </c:pt>
                <c:pt idx="7292">
                  <c:v>61493</c:v>
                </c:pt>
                <c:pt idx="7293">
                  <c:v>61500</c:v>
                </c:pt>
                <c:pt idx="7294">
                  <c:v>61509</c:v>
                </c:pt>
                <c:pt idx="7295">
                  <c:v>61517</c:v>
                </c:pt>
                <c:pt idx="7296">
                  <c:v>61525</c:v>
                </c:pt>
                <c:pt idx="7297">
                  <c:v>61534</c:v>
                </c:pt>
                <c:pt idx="7298">
                  <c:v>61543</c:v>
                </c:pt>
                <c:pt idx="7299">
                  <c:v>61550</c:v>
                </c:pt>
                <c:pt idx="7300">
                  <c:v>61559</c:v>
                </c:pt>
                <c:pt idx="7301">
                  <c:v>61567</c:v>
                </c:pt>
                <c:pt idx="7302">
                  <c:v>61574</c:v>
                </c:pt>
                <c:pt idx="7303">
                  <c:v>61583</c:v>
                </c:pt>
                <c:pt idx="7304">
                  <c:v>61591</c:v>
                </c:pt>
                <c:pt idx="7305">
                  <c:v>61599</c:v>
                </c:pt>
                <c:pt idx="7306">
                  <c:v>61606</c:v>
                </c:pt>
                <c:pt idx="7307">
                  <c:v>61614</c:v>
                </c:pt>
                <c:pt idx="7308">
                  <c:v>61623</c:v>
                </c:pt>
                <c:pt idx="7309">
                  <c:v>61631</c:v>
                </c:pt>
                <c:pt idx="7310">
                  <c:v>61638</c:v>
                </c:pt>
                <c:pt idx="7311">
                  <c:v>61646</c:v>
                </c:pt>
                <c:pt idx="7312">
                  <c:v>61655</c:v>
                </c:pt>
                <c:pt idx="7313">
                  <c:v>61663</c:v>
                </c:pt>
                <c:pt idx="7314">
                  <c:v>61670</c:v>
                </c:pt>
                <c:pt idx="7315">
                  <c:v>61678</c:v>
                </c:pt>
                <c:pt idx="7316">
                  <c:v>61686</c:v>
                </c:pt>
                <c:pt idx="7317">
                  <c:v>61693</c:v>
                </c:pt>
                <c:pt idx="7318">
                  <c:v>61701</c:v>
                </c:pt>
                <c:pt idx="7319">
                  <c:v>61709</c:v>
                </c:pt>
                <c:pt idx="7320">
                  <c:v>61719</c:v>
                </c:pt>
                <c:pt idx="7321">
                  <c:v>61726</c:v>
                </c:pt>
                <c:pt idx="7322">
                  <c:v>61734</c:v>
                </c:pt>
                <c:pt idx="7323">
                  <c:v>61743</c:v>
                </c:pt>
                <c:pt idx="7324">
                  <c:v>61750</c:v>
                </c:pt>
                <c:pt idx="7325">
                  <c:v>61760</c:v>
                </c:pt>
                <c:pt idx="7326">
                  <c:v>61768</c:v>
                </c:pt>
                <c:pt idx="7327">
                  <c:v>61775</c:v>
                </c:pt>
                <c:pt idx="7328">
                  <c:v>61782</c:v>
                </c:pt>
                <c:pt idx="7329">
                  <c:v>61790</c:v>
                </c:pt>
                <c:pt idx="7330">
                  <c:v>61798</c:v>
                </c:pt>
                <c:pt idx="7331">
                  <c:v>61805</c:v>
                </c:pt>
                <c:pt idx="7332">
                  <c:v>61813</c:v>
                </c:pt>
                <c:pt idx="7333">
                  <c:v>61823</c:v>
                </c:pt>
                <c:pt idx="7334">
                  <c:v>61830</c:v>
                </c:pt>
                <c:pt idx="7335">
                  <c:v>61837</c:v>
                </c:pt>
                <c:pt idx="7336">
                  <c:v>61845</c:v>
                </c:pt>
                <c:pt idx="7337">
                  <c:v>61852</c:v>
                </c:pt>
                <c:pt idx="7338">
                  <c:v>61860</c:v>
                </c:pt>
                <c:pt idx="7339">
                  <c:v>61868</c:v>
                </c:pt>
                <c:pt idx="7340">
                  <c:v>61875</c:v>
                </c:pt>
                <c:pt idx="7341">
                  <c:v>61883</c:v>
                </c:pt>
                <c:pt idx="7342">
                  <c:v>61890</c:v>
                </c:pt>
                <c:pt idx="7343">
                  <c:v>61899</c:v>
                </c:pt>
                <c:pt idx="7344">
                  <c:v>61908</c:v>
                </c:pt>
                <c:pt idx="7345">
                  <c:v>61918</c:v>
                </c:pt>
                <c:pt idx="7346">
                  <c:v>61926</c:v>
                </c:pt>
                <c:pt idx="7347">
                  <c:v>61937</c:v>
                </c:pt>
                <c:pt idx="7348">
                  <c:v>61945</c:v>
                </c:pt>
                <c:pt idx="7349">
                  <c:v>61953</c:v>
                </c:pt>
                <c:pt idx="7350">
                  <c:v>61962</c:v>
                </c:pt>
                <c:pt idx="7351">
                  <c:v>61971</c:v>
                </c:pt>
                <c:pt idx="7352">
                  <c:v>61982</c:v>
                </c:pt>
                <c:pt idx="7353">
                  <c:v>61991</c:v>
                </c:pt>
                <c:pt idx="7354">
                  <c:v>62002</c:v>
                </c:pt>
                <c:pt idx="7355">
                  <c:v>62012</c:v>
                </c:pt>
                <c:pt idx="7356">
                  <c:v>62021</c:v>
                </c:pt>
                <c:pt idx="7357">
                  <c:v>62032</c:v>
                </c:pt>
                <c:pt idx="7358">
                  <c:v>62041</c:v>
                </c:pt>
                <c:pt idx="7359">
                  <c:v>62051</c:v>
                </c:pt>
                <c:pt idx="7360">
                  <c:v>62060</c:v>
                </c:pt>
                <c:pt idx="7361">
                  <c:v>62070</c:v>
                </c:pt>
                <c:pt idx="7362">
                  <c:v>62079</c:v>
                </c:pt>
                <c:pt idx="7363">
                  <c:v>62093</c:v>
                </c:pt>
                <c:pt idx="7364">
                  <c:v>62100</c:v>
                </c:pt>
                <c:pt idx="7365">
                  <c:v>62108</c:v>
                </c:pt>
                <c:pt idx="7366">
                  <c:v>62115</c:v>
                </c:pt>
                <c:pt idx="7367">
                  <c:v>62123</c:v>
                </c:pt>
                <c:pt idx="7368">
                  <c:v>62131</c:v>
                </c:pt>
                <c:pt idx="7369">
                  <c:v>62139</c:v>
                </c:pt>
                <c:pt idx="7370">
                  <c:v>62147</c:v>
                </c:pt>
                <c:pt idx="7371">
                  <c:v>62155</c:v>
                </c:pt>
                <c:pt idx="7372">
                  <c:v>62163</c:v>
                </c:pt>
                <c:pt idx="7373">
                  <c:v>62170</c:v>
                </c:pt>
                <c:pt idx="7374">
                  <c:v>62178</c:v>
                </c:pt>
                <c:pt idx="7375">
                  <c:v>62186</c:v>
                </c:pt>
                <c:pt idx="7376">
                  <c:v>62195</c:v>
                </c:pt>
                <c:pt idx="7377">
                  <c:v>62203</c:v>
                </c:pt>
                <c:pt idx="7378">
                  <c:v>62210</c:v>
                </c:pt>
                <c:pt idx="7379">
                  <c:v>62218</c:v>
                </c:pt>
                <c:pt idx="7380">
                  <c:v>62225</c:v>
                </c:pt>
                <c:pt idx="7381">
                  <c:v>62233</c:v>
                </c:pt>
                <c:pt idx="7382">
                  <c:v>62241</c:v>
                </c:pt>
                <c:pt idx="7383">
                  <c:v>62249</c:v>
                </c:pt>
                <c:pt idx="7384">
                  <c:v>62258</c:v>
                </c:pt>
                <c:pt idx="7385">
                  <c:v>62265</c:v>
                </c:pt>
                <c:pt idx="7386">
                  <c:v>62273</c:v>
                </c:pt>
                <c:pt idx="7387">
                  <c:v>62280</c:v>
                </c:pt>
                <c:pt idx="7388">
                  <c:v>62288</c:v>
                </c:pt>
                <c:pt idx="7389">
                  <c:v>62298</c:v>
                </c:pt>
                <c:pt idx="7390">
                  <c:v>62305</c:v>
                </c:pt>
                <c:pt idx="7391">
                  <c:v>62313</c:v>
                </c:pt>
                <c:pt idx="7392">
                  <c:v>62320</c:v>
                </c:pt>
                <c:pt idx="7393">
                  <c:v>62329</c:v>
                </c:pt>
                <c:pt idx="7394">
                  <c:v>62337</c:v>
                </c:pt>
                <c:pt idx="7395">
                  <c:v>62345</c:v>
                </c:pt>
                <c:pt idx="7396">
                  <c:v>62353</c:v>
                </c:pt>
                <c:pt idx="7397">
                  <c:v>62361</c:v>
                </c:pt>
                <c:pt idx="7398">
                  <c:v>62369</c:v>
                </c:pt>
                <c:pt idx="7399">
                  <c:v>62377</c:v>
                </c:pt>
                <c:pt idx="7400">
                  <c:v>62385</c:v>
                </c:pt>
                <c:pt idx="7401">
                  <c:v>62393</c:v>
                </c:pt>
                <c:pt idx="7402">
                  <c:v>62400</c:v>
                </c:pt>
                <c:pt idx="7403">
                  <c:v>62408</c:v>
                </c:pt>
                <c:pt idx="7404">
                  <c:v>62415</c:v>
                </c:pt>
                <c:pt idx="7405">
                  <c:v>62423</c:v>
                </c:pt>
                <c:pt idx="7406">
                  <c:v>62431</c:v>
                </c:pt>
                <c:pt idx="7407">
                  <c:v>62439</c:v>
                </c:pt>
                <c:pt idx="7408">
                  <c:v>62447</c:v>
                </c:pt>
                <c:pt idx="7409">
                  <c:v>62455</c:v>
                </c:pt>
                <c:pt idx="7410">
                  <c:v>62463</c:v>
                </c:pt>
                <c:pt idx="7411">
                  <c:v>62470</c:v>
                </c:pt>
                <c:pt idx="7412">
                  <c:v>62478</c:v>
                </c:pt>
                <c:pt idx="7413">
                  <c:v>62485</c:v>
                </c:pt>
                <c:pt idx="7414">
                  <c:v>62493</c:v>
                </c:pt>
                <c:pt idx="7415">
                  <c:v>62503</c:v>
                </c:pt>
                <c:pt idx="7416">
                  <c:v>62510</c:v>
                </c:pt>
                <c:pt idx="7417">
                  <c:v>62518</c:v>
                </c:pt>
                <c:pt idx="7418">
                  <c:v>62525</c:v>
                </c:pt>
                <c:pt idx="7419">
                  <c:v>62588</c:v>
                </c:pt>
                <c:pt idx="7420">
                  <c:v>62595</c:v>
                </c:pt>
                <c:pt idx="7421">
                  <c:v>62603</c:v>
                </c:pt>
                <c:pt idx="7422">
                  <c:v>62610</c:v>
                </c:pt>
                <c:pt idx="7423">
                  <c:v>62617</c:v>
                </c:pt>
                <c:pt idx="7424">
                  <c:v>62625</c:v>
                </c:pt>
                <c:pt idx="7425">
                  <c:v>62633</c:v>
                </c:pt>
                <c:pt idx="7426">
                  <c:v>62640</c:v>
                </c:pt>
                <c:pt idx="7427">
                  <c:v>62648</c:v>
                </c:pt>
                <c:pt idx="7428">
                  <c:v>62655</c:v>
                </c:pt>
                <c:pt idx="7429">
                  <c:v>62663</c:v>
                </c:pt>
                <c:pt idx="7430">
                  <c:v>62671</c:v>
                </c:pt>
                <c:pt idx="7431">
                  <c:v>62679</c:v>
                </c:pt>
                <c:pt idx="7432">
                  <c:v>62686</c:v>
                </c:pt>
                <c:pt idx="7433">
                  <c:v>62694</c:v>
                </c:pt>
                <c:pt idx="7434">
                  <c:v>62703</c:v>
                </c:pt>
                <c:pt idx="7435">
                  <c:v>62710</c:v>
                </c:pt>
                <c:pt idx="7436">
                  <c:v>62718</c:v>
                </c:pt>
                <c:pt idx="7437">
                  <c:v>62726</c:v>
                </c:pt>
                <c:pt idx="7438">
                  <c:v>62735</c:v>
                </c:pt>
                <c:pt idx="7439">
                  <c:v>62742</c:v>
                </c:pt>
                <c:pt idx="7440">
                  <c:v>62749</c:v>
                </c:pt>
                <c:pt idx="7441">
                  <c:v>62757</c:v>
                </c:pt>
                <c:pt idx="7442">
                  <c:v>62765</c:v>
                </c:pt>
                <c:pt idx="7443">
                  <c:v>62773</c:v>
                </c:pt>
                <c:pt idx="7444">
                  <c:v>62780</c:v>
                </c:pt>
                <c:pt idx="7445">
                  <c:v>62788</c:v>
                </c:pt>
                <c:pt idx="7446">
                  <c:v>62795</c:v>
                </c:pt>
                <c:pt idx="7447">
                  <c:v>62803</c:v>
                </c:pt>
                <c:pt idx="7448">
                  <c:v>62810</c:v>
                </c:pt>
                <c:pt idx="7449">
                  <c:v>62817</c:v>
                </c:pt>
                <c:pt idx="7450">
                  <c:v>62825</c:v>
                </c:pt>
                <c:pt idx="7451">
                  <c:v>62833</c:v>
                </c:pt>
                <c:pt idx="7452">
                  <c:v>62841</c:v>
                </c:pt>
                <c:pt idx="7453">
                  <c:v>62849</c:v>
                </c:pt>
                <c:pt idx="7454">
                  <c:v>62857</c:v>
                </c:pt>
                <c:pt idx="7455">
                  <c:v>62865</c:v>
                </c:pt>
                <c:pt idx="7456">
                  <c:v>62873</c:v>
                </c:pt>
                <c:pt idx="7457">
                  <c:v>62882</c:v>
                </c:pt>
                <c:pt idx="7458">
                  <c:v>62889</c:v>
                </c:pt>
                <c:pt idx="7459">
                  <c:v>62897</c:v>
                </c:pt>
                <c:pt idx="7460">
                  <c:v>62905</c:v>
                </c:pt>
                <c:pt idx="7461">
                  <c:v>62913</c:v>
                </c:pt>
                <c:pt idx="7462">
                  <c:v>62921</c:v>
                </c:pt>
                <c:pt idx="7463">
                  <c:v>62929</c:v>
                </c:pt>
                <c:pt idx="7464">
                  <c:v>62937</c:v>
                </c:pt>
                <c:pt idx="7465">
                  <c:v>62945</c:v>
                </c:pt>
                <c:pt idx="7466">
                  <c:v>62953</c:v>
                </c:pt>
                <c:pt idx="7467">
                  <c:v>62960</c:v>
                </c:pt>
                <c:pt idx="7468">
                  <c:v>62968</c:v>
                </c:pt>
                <c:pt idx="7469">
                  <c:v>62976</c:v>
                </c:pt>
                <c:pt idx="7470">
                  <c:v>62983</c:v>
                </c:pt>
                <c:pt idx="7471">
                  <c:v>62992</c:v>
                </c:pt>
                <c:pt idx="7472">
                  <c:v>63000</c:v>
                </c:pt>
                <c:pt idx="7473">
                  <c:v>63009</c:v>
                </c:pt>
                <c:pt idx="7474">
                  <c:v>63017</c:v>
                </c:pt>
                <c:pt idx="7475">
                  <c:v>63026</c:v>
                </c:pt>
                <c:pt idx="7476">
                  <c:v>63034</c:v>
                </c:pt>
                <c:pt idx="7477">
                  <c:v>63043</c:v>
                </c:pt>
                <c:pt idx="7478">
                  <c:v>63050</c:v>
                </c:pt>
                <c:pt idx="7479">
                  <c:v>63059</c:v>
                </c:pt>
                <c:pt idx="7480">
                  <c:v>63067</c:v>
                </c:pt>
                <c:pt idx="7481">
                  <c:v>63075</c:v>
                </c:pt>
                <c:pt idx="7482">
                  <c:v>63083</c:v>
                </c:pt>
                <c:pt idx="7483">
                  <c:v>63094</c:v>
                </c:pt>
                <c:pt idx="7484">
                  <c:v>63103</c:v>
                </c:pt>
                <c:pt idx="7485">
                  <c:v>63113</c:v>
                </c:pt>
                <c:pt idx="7486">
                  <c:v>63123</c:v>
                </c:pt>
                <c:pt idx="7487">
                  <c:v>63132</c:v>
                </c:pt>
                <c:pt idx="7488">
                  <c:v>63142</c:v>
                </c:pt>
                <c:pt idx="7489">
                  <c:v>63153</c:v>
                </c:pt>
                <c:pt idx="7490">
                  <c:v>63163</c:v>
                </c:pt>
                <c:pt idx="7491">
                  <c:v>63173</c:v>
                </c:pt>
                <c:pt idx="7492">
                  <c:v>63183</c:v>
                </c:pt>
                <c:pt idx="7493">
                  <c:v>63193</c:v>
                </c:pt>
                <c:pt idx="7494">
                  <c:v>63203</c:v>
                </c:pt>
                <c:pt idx="7495">
                  <c:v>63213</c:v>
                </c:pt>
                <c:pt idx="7496">
                  <c:v>63222</c:v>
                </c:pt>
                <c:pt idx="7497">
                  <c:v>63231</c:v>
                </c:pt>
                <c:pt idx="7498">
                  <c:v>63242</c:v>
                </c:pt>
                <c:pt idx="7499">
                  <c:v>63251</c:v>
                </c:pt>
                <c:pt idx="7500">
                  <c:v>63260</c:v>
                </c:pt>
                <c:pt idx="7501">
                  <c:v>63271</c:v>
                </c:pt>
                <c:pt idx="7502">
                  <c:v>63281</c:v>
                </c:pt>
                <c:pt idx="7503">
                  <c:v>63290</c:v>
                </c:pt>
                <c:pt idx="7504">
                  <c:v>63300</c:v>
                </c:pt>
                <c:pt idx="7505">
                  <c:v>63308</c:v>
                </c:pt>
                <c:pt idx="7506">
                  <c:v>63315</c:v>
                </c:pt>
                <c:pt idx="7507">
                  <c:v>63323</c:v>
                </c:pt>
                <c:pt idx="7508">
                  <c:v>63330</c:v>
                </c:pt>
                <c:pt idx="7509">
                  <c:v>63339</c:v>
                </c:pt>
                <c:pt idx="7510">
                  <c:v>63348</c:v>
                </c:pt>
                <c:pt idx="7511">
                  <c:v>63355</c:v>
                </c:pt>
                <c:pt idx="7512">
                  <c:v>63363</c:v>
                </c:pt>
                <c:pt idx="7513">
                  <c:v>63370</c:v>
                </c:pt>
                <c:pt idx="7514">
                  <c:v>63378</c:v>
                </c:pt>
                <c:pt idx="7515">
                  <c:v>63387</c:v>
                </c:pt>
                <c:pt idx="7516">
                  <c:v>63395</c:v>
                </c:pt>
                <c:pt idx="7517">
                  <c:v>63403</c:v>
                </c:pt>
                <c:pt idx="7518">
                  <c:v>63410</c:v>
                </c:pt>
                <c:pt idx="7519">
                  <c:v>63419</c:v>
                </c:pt>
                <c:pt idx="7520">
                  <c:v>63426</c:v>
                </c:pt>
                <c:pt idx="7521">
                  <c:v>63434</c:v>
                </c:pt>
                <c:pt idx="7522">
                  <c:v>63442</c:v>
                </c:pt>
                <c:pt idx="7523">
                  <c:v>63451</c:v>
                </c:pt>
                <c:pt idx="7524">
                  <c:v>63459</c:v>
                </c:pt>
                <c:pt idx="7525">
                  <c:v>63466</c:v>
                </c:pt>
                <c:pt idx="7526">
                  <c:v>63474</c:v>
                </c:pt>
                <c:pt idx="7527">
                  <c:v>63483</c:v>
                </c:pt>
                <c:pt idx="7528">
                  <c:v>63490</c:v>
                </c:pt>
                <c:pt idx="7529">
                  <c:v>63497</c:v>
                </c:pt>
                <c:pt idx="7530">
                  <c:v>63505</c:v>
                </c:pt>
                <c:pt idx="7531">
                  <c:v>63513</c:v>
                </c:pt>
                <c:pt idx="7532">
                  <c:v>63523</c:v>
                </c:pt>
                <c:pt idx="7533">
                  <c:v>63530</c:v>
                </c:pt>
                <c:pt idx="7534">
                  <c:v>63538</c:v>
                </c:pt>
                <c:pt idx="7535">
                  <c:v>63545</c:v>
                </c:pt>
                <c:pt idx="7536">
                  <c:v>63553</c:v>
                </c:pt>
                <c:pt idx="7537">
                  <c:v>63560</c:v>
                </c:pt>
                <c:pt idx="7538">
                  <c:v>63568</c:v>
                </c:pt>
                <c:pt idx="7539">
                  <c:v>63576</c:v>
                </c:pt>
                <c:pt idx="7540">
                  <c:v>63583</c:v>
                </c:pt>
                <c:pt idx="7541">
                  <c:v>63591</c:v>
                </c:pt>
                <c:pt idx="7542">
                  <c:v>63602</c:v>
                </c:pt>
                <c:pt idx="7543">
                  <c:v>63611</c:v>
                </c:pt>
                <c:pt idx="7544">
                  <c:v>63619</c:v>
                </c:pt>
                <c:pt idx="7545">
                  <c:v>63627</c:v>
                </c:pt>
                <c:pt idx="7546">
                  <c:v>63635</c:v>
                </c:pt>
                <c:pt idx="7547">
                  <c:v>63643</c:v>
                </c:pt>
                <c:pt idx="7548">
                  <c:v>63650</c:v>
                </c:pt>
                <c:pt idx="7549">
                  <c:v>63659</c:v>
                </c:pt>
                <c:pt idx="7550">
                  <c:v>63666</c:v>
                </c:pt>
                <c:pt idx="7551">
                  <c:v>63674</c:v>
                </c:pt>
                <c:pt idx="7552">
                  <c:v>63683</c:v>
                </c:pt>
                <c:pt idx="7553">
                  <c:v>63690</c:v>
                </c:pt>
                <c:pt idx="7554">
                  <c:v>63698</c:v>
                </c:pt>
                <c:pt idx="7555">
                  <c:v>63705</c:v>
                </c:pt>
                <c:pt idx="7556">
                  <c:v>63713</c:v>
                </c:pt>
                <c:pt idx="7557">
                  <c:v>63720</c:v>
                </c:pt>
                <c:pt idx="7558">
                  <c:v>63728</c:v>
                </c:pt>
                <c:pt idx="7559">
                  <c:v>63736</c:v>
                </c:pt>
                <c:pt idx="7560">
                  <c:v>63744</c:v>
                </c:pt>
                <c:pt idx="7561">
                  <c:v>63753</c:v>
                </c:pt>
                <c:pt idx="7562">
                  <c:v>63760</c:v>
                </c:pt>
                <c:pt idx="7563">
                  <c:v>63769</c:v>
                </c:pt>
                <c:pt idx="7564">
                  <c:v>63777</c:v>
                </c:pt>
                <c:pt idx="7565">
                  <c:v>63785</c:v>
                </c:pt>
                <c:pt idx="7566">
                  <c:v>63844</c:v>
                </c:pt>
                <c:pt idx="7567">
                  <c:v>63853</c:v>
                </c:pt>
                <c:pt idx="7568">
                  <c:v>63860</c:v>
                </c:pt>
                <c:pt idx="7569">
                  <c:v>63868</c:v>
                </c:pt>
                <c:pt idx="7570">
                  <c:v>63875</c:v>
                </c:pt>
                <c:pt idx="7571">
                  <c:v>63883</c:v>
                </c:pt>
                <c:pt idx="7572">
                  <c:v>63891</c:v>
                </c:pt>
                <c:pt idx="7573">
                  <c:v>63899</c:v>
                </c:pt>
                <c:pt idx="7574">
                  <c:v>63907</c:v>
                </c:pt>
                <c:pt idx="7575">
                  <c:v>63914</c:v>
                </c:pt>
                <c:pt idx="7576">
                  <c:v>63923</c:v>
                </c:pt>
                <c:pt idx="7577">
                  <c:v>63931</c:v>
                </c:pt>
                <c:pt idx="7578">
                  <c:v>63939</c:v>
                </c:pt>
                <c:pt idx="7579">
                  <c:v>63947</c:v>
                </c:pt>
                <c:pt idx="7580">
                  <c:v>63958</c:v>
                </c:pt>
                <c:pt idx="7581">
                  <c:v>63965</c:v>
                </c:pt>
                <c:pt idx="7582">
                  <c:v>63973</c:v>
                </c:pt>
                <c:pt idx="7583">
                  <c:v>63980</c:v>
                </c:pt>
                <c:pt idx="7584">
                  <c:v>63989</c:v>
                </c:pt>
                <c:pt idx="7585">
                  <c:v>63997</c:v>
                </c:pt>
                <c:pt idx="7586">
                  <c:v>64004</c:v>
                </c:pt>
                <c:pt idx="7587">
                  <c:v>64013</c:v>
                </c:pt>
                <c:pt idx="7588">
                  <c:v>64021</c:v>
                </c:pt>
                <c:pt idx="7589">
                  <c:v>64030</c:v>
                </c:pt>
                <c:pt idx="7590">
                  <c:v>64037</c:v>
                </c:pt>
                <c:pt idx="7591">
                  <c:v>64045</c:v>
                </c:pt>
                <c:pt idx="7592">
                  <c:v>64053</c:v>
                </c:pt>
                <c:pt idx="7593">
                  <c:v>64061</c:v>
                </c:pt>
                <c:pt idx="7594">
                  <c:v>64069</c:v>
                </c:pt>
                <c:pt idx="7595">
                  <c:v>64077</c:v>
                </c:pt>
                <c:pt idx="7596">
                  <c:v>64085</c:v>
                </c:pt>
                <c:pt idx="7597">
                  <c:v>64093</c:v>
                </c:pt>
                <c:pt idx="7598">
                  <c:v>64101</c:v>
                </c:pt>
                <c:pt idx="7599">
                  <c:v>64109</c:v>
                </c:pt>
                <c:pt idx="7600">
                  <c:v>64117</c:v>
                </c:pt>
                <c:pt idx="7601">
                  <c:v>64125</c:v>
                </c:pt>
                <c:pt idx="7602">
                  <c:v>64133</c:v>
                </c:pt>
                <c:pt idx="7603">
                  <c:v>64142</c:v>
                </c:pt>
                <c:pt idx="7604">
                  <c:v>64150</c:v>
                </c:pt>
                <c:pt idx="7605">
                  <c:v>64159</c:v>
                </c:pt>
                <c:pt idx="7606">
                  <c:v>64167</c:v>
                </c:pt>
                <c:pt idx="7607">
                  <c:v>64175</c:v>
                </c:pt>
                <c:pt idx="7608">
                  <c:v>64183</c:v>
                </c:pt>
                <c:pt idx="7609">
                  <c:v>64191</c:v>
                </c:pt>
                <c:pt idx="7610">
                  <c:v>64200</c:v>
                </c:pt>
                <c:pt idx="7611">
                  <c:v>64208</c:v>
                </c:pt>
                <c:pt idx="7612">
                  <c:v>64215</c:v>
                </c:pt>
                <c:pt idx="7613">
                  <c:v>64223</c:v>
                </c:pt>
                <c:pt idx="7614">
                  <c:v>64230</c:v>
                </c:pt>
                <c:pt idx="7615">
                  <c:v>64238</c:v>
                </c:pt>
                <c:pt idx="7616">
                  <c:v>64245</c:v>
                </c:pt>
                <c:pt idx="7617">
                  <c:v>64253</c:v>
                </c:pt>
                <c:pt idx="7618">
                  <c:v>64261</c:v>
                </c:pt>
                <c:pt idx="7619">
                  <c:v>64269</c:v>
                </c:pt>
                <c:pt idx="7620">
                  <c:v>64277</c:v>
                </c:pt>
                <c:pt idx="7621">
                  <c:v>64285</c:v>
                </c:pt>
                <c:pt idx="7622">
                  <c:v>64292</c:v>
                </c:pt>
                <c:pt idx="7623">
                  <c:v>64305</c:v>
                </c:pt>
                <c:pt idx="7624">
                  <c:v>64315</c:v>
                </c:pt>
                <c:pt idx="7625">
                  <c:v>64324</c:v>
                </c:pt>
                <c:pt idx="7626">
                  <c:v>64333</c:v>
                </c:pt>
                <c:pt idx="7627">
                  <c:v>64343</c:v>
                </c:pt>
                <c:pt idx="7628">
                  <c:v>64353</c:v>
                </c:pt>
                <c:pt idx="7629">
                  <c:v>64363</c:v>
                </c:pt>
                <c:pt idx="7630">
                  <c:v>64372</c:v>
                </c:pt>
                <c:pt idx="7631">
                  <c:v>64383</c:v>
                </c:pt>
                <c:pt idx="7632">
                  <c:v>64392</c:v>
                </c:pt>
                <c:pt idx="7633">
                  <c:v>64401</c:v>
                </c:pt>
                <c:pt idx="7634">
                  <c:v>64410</c:v>
                </c:pt>
                <c:pt idx="7635">
                  <c:v>64420</c:v>
                </c:pt>
                <c:pt idx="7636">
                  <c:v>64430</c:v>
                </c:pt>
                <c:pt idx="7637">
                  <c:v>64439</c:v>
                </c:pt>
                <c:pt idx="7638">
                  <c:v>64447</c:v>
                </c:pt>
                <c:pt idx="7639">
                  <c:v>64457</c:v>
                </c:pt>
                <c:pt idx="7640">
                  <c:v>64465</c:v>
                </c:pt>
                <c:pt idx="7641">
                  <c:v>64475</c:v>
                </c:pt>
                <c:pt idx="7642">
                  <c:v>64483</c:v>
                </c:pt>
                <c:pt idx="7643">
                  <c:v>64491</c:v>
                </c:pt>
                <c:pt idx="7644">
                  <c:v>64499</c:v>
                </c:pt>
                <c:pt idx="7645">
                  <c:v>64508</c:v>
                </c:pt>
                <c:pt idx="7646">
                  <c:v>64515</c:v>
                </c:pt>
                <c:pt idx="7647">
                  <c:v>64523</c:v>
                </c:pt>
                <c:pt idx="7648">
                  <c:v>64530</c:v>
                </c:pt>
                <c:pt idx="7649">
                  <c:v>64539</c:v>
                </c:pt>
                <c:pt idx="7650">
                  <c:v>64547</c:v>
                </c:pt>
                <c:pt idx="7651">
                  <c:v>64555</c:v>
                </c:pt>
                <c:pt idx="7652">
                  <c:v>64563</c:v>
                </c:pt>
                <c:pt idx="7653">
                  <c:v>64570</c:v>
                </c:pt>
                <c:pt idx="7654">
                  <c:v>64580</c:v>
                </c:pt>
                <c:pt idx="7655">
                  <c:v>64589</c:v>
                </c:pt>
                <c:pt idx="7656">
                  <c:v>64597</c:v>
                </c:pt>
                <c:pt idx="7657">
                  <c:v>64605</c:v>
                </c:pt>
                <c:pt idx="7658">
                  <c:v>64612</c:v>
                </c:pt>
                <c:pt idx="7659">
                  <c:v>64620</c:v>
                </c:pt>
                <c:pt idx="7660">
                  <c:v>64629</c:v>
                </c:pt>
                <c:pt idx="7661">
                  <c:v>64637</c:v>
                </c:pt>
                <c:pt idx="7662">
                  <c:v>64645</c:v>
                </c:pt>
                <c:pt idx="7663">
                  <c:v>64653</c:v>
                </c:pt>
                <c:pt idx="7664">
                  <c:v>64660</c:v>
                </c:pt>
                <c:pt idx="7665">
                  <c:v>64668</c:v>
                </c:pt>
                <c:pt idx="7666">
                  <c:v>64675</c:v>
                </c:pt>
                <c:pt idx="7667">
                  <c:v>64683</c:v>
                </c:pt>
                <c:pt idx="7668">
                  <c:v>64693</c:v>
                </c:pt>
                <c:pt idx="7669">
                  <c:v>64700</c:v>
                </c:pt>
                <c:pt idx="7670">
                  <c:v>64708</c:v>
                </c:pt>
                <c:pt idx="7671">
                  <c:v>64715</c:v>
                </c:pt>
                <c:pt idx="7672">
                  <c:v>64723</c:v>
                </c:pt>
                <c:pt idx="7673">
                  <c:v>64731</c:v>
                </c:pt>
                <c:pt idx="7674">
                  <c:v>64739</c:v>
                </c:pt>
                <c:pt idx="7675">
                  <c:v>64747</c:v>
                </c:pt>
                <c:pt idx="7676">
                  <c:v>64754</c:v>
                </c:pt>
                <c:pt idx="7677">
                  <c:v>64763</c:v>
                </c:pt>
                <c:pt idx="7678">
                  <c:v>64770</c:v>
                </c:pt>
                <c:pt idx="7679">
                  <c:v>64778</c:v>
                </c:pt>
                <c:pt idx="7680">
                  <c:v>64785</c:v>
                </c:pt>
                <c:pt idx="7681">
                  <c:v>64795</c:v>
                </c:pt>
                <c:pt idx="7682">
                  <c:v>64803</c:v>
                </c:pt>
                <c:pt idx="7683">
                  <c:v>64810</c:v>
                </c:pt>
                <c:pt idx="7684">
                  <c:v>64818</c:v>
                </c:pt>
                <c:pt idx="7685">
                  <c:v>64826</c:v>
                </c:pt>
                <c:pt idx="7686">
                  <c:v>64833</c:v>
                </c:pt>
                <c:pt idx="7687">
                  <c:v>64841</c:v>
                </c:pt>
                <c:pt idx="7688">
                  <c:v>64849</c:v>
                </c:pt>
                <c:pt idx="7689">
                  <c:v>64857</c:v>
                </c:pt>
                <c:pt idx="7690">
                  <c:v>64864</c:v>
                </c:pt>
                <c:pt idx="7691">
                  <c:v>64873</c:v>
                </c:pt>
                <c:pt idx="7692">
                  <c:v>64880</c:v>
                </c:pt>
                <c:pt idx="7693">
                  <c:v>64887</c:v>
                </c:pt>
                <c:pt idx="7694">
                  <c:v>64897</c:v>
                </c:pt>
                <c:pt idx="7695">
                  <c:v>64905</c:v>
                </c:pt>
                <c:pt idx="7696">
                  <c:v>64913</c:v>
                </c:pt>
                <c:pt idx="7697">
                  <c:v>64920</c:v>
                </c:pt>
                <c:pt idx="7698">
                  <c:v>64928</c:v>
                </c:pt>
                <c:pt idx="7699">
                  <c:v>64935</c:v>
                </c:pt>
                <c:pt idx="7700">
                  <c:v>64943</c:v>
                </c:pt>
                <c:pt idx="7701">
                  <c:v>64951</c:v>
                </c:pt>
                <c:pt idx="7702">
                  <c:v>64959</c:v>
                </c:pt>
                <c:pt idx="7703">
                  <c:v>64966</c:v>
                </c:pt>
                <c:pt idx="7704">
                  <c:v>64975</c:v>
                </c:pt>
                <c:pt idx="7705">
                  <c:v>64983</c:v>
                </c:pt>
                <c:pt idx="7706">
                  <c:v>64990</c:v>
                </c:pt>
                <c:pt idx="7707">
                  <c:v>64999</c:v>
                </c:pt>
                <c:pt idx="7708">
                  <c:v>65008</c:v>
                </c:pt>
                <c:pt idx="7709">
                  <c:v>65015</c:v>
                </c:pt>
                <c:pt idx="7710">
                  <c:v>65023</c:v>
                </c:pt>
                <c:pt idx="7711">
                  <c:v>65030</c:v>
                </c:pt>
                <c:pt idx="7712">
                  <c:v>65037</c:v>
                </c:pt>
                <c:pt idx="7713">
                  <c:v>65046</c:v>
                </c:pt>
                <c:pt idx="7714">
                  <c:v>65053</c:v>
                </c:pt>
                <c:pt idx="7715">
                  <c:v>65060</c:v>
                </c:pt>
                <c:pt idx="7716">
                  <c:v>65068</c:v>
                </c:pt>
                <c:pt idx="7717">
                  <c:v>65077</c:v>
                </c:pt>
                <c:pt idx="7718">
                  <c:v>65086</c:v>
                </c:pt>
                <c:pt idx="7719">
                  <c:v>65094</c:v>
                </c:pt>
                <c:pt idx="7720">
                  <c:v>65101</c:v>
                </c:pt>
                <c:pt idx="7721">
                  <c:v>65109</c:v>
                </c:pt>
                <c:pt idx="7722">
                  <c:v>65118</c:v>
                </c:pt>
                <c:pt idx="7723">
                  <c:v>65125</c:v>
                </c:pt>
                <c:pt idx="7724">
                  <c:v>65133</c:v>
                </c:pt>
                <c:pt idx="7725">
                  <c:v>65140</c:v>
                </c:pt>
                <c:pt idx="7726">
                  <c:v>65149</c:v>
                </c:pt>
                <c:pt idx="7727">
                  <c:v>65223</c:v>
                </c:pt>
                <c:pt idx="7728">
                  <c:v>65233</c:v>
                </c:pt>
                <c:pt idx="7729">
                  <c:v>65241</c:v>
                </c:pt>
                <c:pt idx="7730">
                  <c:v>65249</c:v>
                </c:pt>
                <c:pt idx="7731">
                  <c:v>65256</c:v>
                </c:pt>
                <c:pt idx="7732">
                  <c:v>65265</c:v>
                </c:pt>
                <c:pt idx="7733">
                  <c:v>65273</c:v>
                </c:pt>
                <c:pt idx="7734">
                  <c:v>65280</c:v>
                </c:pt>
                <c:pt idx="7735">
                  <c:v>65288</c:v>
                </c:pt>
                <c:pt idx="7736">
                  <c:v>65296</c:v>
                </c:pt>
                <c:pt idx="7737">
                  <c:v>65303</c:v>
                </c:pt>
                <c:pt idx="7738">
                  <c:v>65311</c:v>
                </c:pt>
                <c:pt idx="7739">
                  <c:v>65319</c:v>
                </c:pt>
                <c:pt idx="7740">
                  <c:v>65326</c:v>
                </c:pt>
                <c:pt idx="7741">
                  <c:v>65335</c:v>
                </c:pt>
                <c:pt idx="7742">
                  <c:v>65343</c:v>
                </c:pt>
                <c:pt idx="7743">
                  <c:v>65350</c:v>
                </c:pt>
                <c:pt idx="7744">
                  <c:v>65358</c:v>
                </c:pt>
                <c:pt idx="7745">
                  <c:v>65365</c:v>
                </c:pt>
                <c:pt idx="7746">
                  <c:v>65373</c:v>
                </c:pt>
                <c:pt idx="7747">
                  <c:v>65381</c:v>
                </c:pt>
                <c:pt idx="7748">
                  <c:v>65389</c:v>
                </c:pt>
                <c:pt idx="7749">
                  <c:v>65397</c:v>
                </c:pt>
                <c:pt idx="7750">
                  <c:v>65405</c:v>
                </c:pt>
                <c:pt idx="7751">
                  <c:v>65413</c:v>
                </c:pt>
                <c:pt idx="7752">
                  <c:v>65420</c:v>
                </c:pt>
                <c:pt idx="7753">
                  <c:v>65428</c:v>
                </c:pt>
                <c:pt idx="7754">
                  <c:v>65437</c:v>
                </c:pt>
                <c:pt idx="7755">
                  <c:v>65445</c:v>
                </c:pt>
                <c:pt idx="7756">
                  <c:v>65453</c:v>
                </c:pt>
                <c:pt idx="7757">
                  <c:v>65460</c:v>
                </c:pt>
                <c:pt idx="7758">
                  <c:v>65470</c:v>
                </c:pt>
                <c:pt idx="7759">
                  <c:v>65478</c:v>
                </c:pt>
                <c:pt idx="7760">
                  <c:v>65487</c:v>
                </c:pt>
                <c:pt idx="7761">
                  <c:v>65496</c:v>
                </c:pt>
                <c:pt idx="7762">
                  <c:v>65505</c:v>
                </c:pt>
                <c:pt idx="7763">
                  <c:v>65513</c:v>
                </c:pt>
                <c:pt idx="7764">
                  <c:v>65523</c:v>
                </c:pt>
                <c:pt idx="7765">
                  <c:v>65533</c:v>
                </c:pt>
                <c:pt idx="7766">
                  <c:v>65543</c:v>
                </c:pt>
                <c:pt idx="7767">
                  <c:v>65552</c:v>
                </c:pt>
                <c:pt idx="7768">
                  <c:v>65561</c:v>
                </c:pt>
                <c:pt idx="7769">
                  <c:v>65570</c:v>
                </c:pt>
                <c:pt idx="7770">
                  <c:v>65582</c:v>
                </c:pt>
                <c:pt idx="7771">
                  <c:v>65593</c:v>
                </c:pt>
                <c:pt idx="7772">
                  <c:v>65602</c:v>
                </c:pt>
                <c:pt idx="7773">
                  <c:v>65612</c:v>
                </c:pt>
                <c:pt idx="7774">
                  <c:v>65621</c:v>
                </c:pt>
                <c:pt idx="7775">
                  <c:v>65631</c:v>
                </c:pt>
                <c:pt idx="7776">
                  <c:v>65643</c:v>
                </c:pt>
                <c:pt idx="7777">
                  <c:v>65653</c:v>
                </c:pt>
                <c:pt idx="7778">
                  <c:v>65661</c:v>
                </c:pt>
                <c:pt idx="7779">
                  <c:v>65669</c:v>
                </c:pt>
                <c:pt idx="7780">
                  <c:v>65676</c:v>
                </c:pt>
                <c:pt idx="7781">
                  <c:v>65684</c:v>
                </c:pt>
                <c:pt idx="7782">
                  <c:v>65693</c:v>
                </c:pt>
                <c:pt idx="7783">
                  <c:v>65700</c:v>
                </c:pt>
                <c:pt idx="7784">
                  <c:v>65707</c:v>
                </c:pt>
                <c:pt idx="7785">
                  <c:v>65715</c:v>
                </c:pt>
                <c:pt idx="7786">
                  <c:v>65723</c:v>
                </c:pt>
                <c:pt idx="7787">
                  <c:v>65731</c:v>
                </c:pt>
                <c:pt idx="7788">
                  <c:v>65739</c:v>
                </c:pt>
                <c:pt idx="7789">
                  <c:v>65747</c:v>
                </c:pt>
                <c:pt idx="7790">
                  <c:v>65755</c:v>
                </c:pt>
                <c:pt idx="7791">
                  <c:v>65763</c:v>
                </c:pt>
                <c:pt idx="7792">
                  <c:v>65770</c:v>
                </c:pt>
                <c:pt idx="7793">
                  <c:v>65778</c:v>
                </c:pt>
                <c:pt idx="7794">
                  <c:v>65785</c:v>
                </c:pt>
                <c:pt idx="7795">
                  <c:v>65793</c:v>
                </c:pt>
                <c:pt idx="7796">
                  <c:v>65801</c:v>
                </c:pt>
                <c:pt idx="7797">
                  <c:v>65809</c:v>
                </c:pt>
                <c:pt idx="7798">
                  <c:v>65816</c:v>
                </c:pt>
                <c:pt idx="7799">
                  <c:v>65823</c:v>
                </c:pt>
                <c:pt idx="7800">
                  <c:v>65831</c:v>
                </c:pt>
                <c:pt idx="7801">
                  <c:v>65840</c:v>
                </c:pt>
                <c:pt idx="7802">
                  <c:v>65848</c:v>
                </c:pt>
                <c:pt idx="7803">
                  <c:v>65855</c:v>
                </c:pt>
                <c:pt idx="7804">
                  <c:v>65862</c:v>
                </c:pt>
                <c:pt idx="7805">
                  <c:v>65870</c:v>
                </c:pt>
                <c:pt idx="7806">
                  <c:v>65878</c:v>
                </c:pt>
                <c:pt idx="7807">
                  <c:v>65887</c:v>
                </c:pt>
                <c:pt idx="7808">
                  <c:v>65894</c:v>
                </c:pt>
                <c:pt idx="7809">
                  <c:v>65903</c:v>
                </c:pt>
                <c:pt idx="7810">
                  <c:v>65910</c:v>
                </c:pt>
                <c:pt idx="7811">
                  <c:v>65918</c:v>
                </c:pt>
                <c:pt idx="7812">
                  <c:v>65925</c:v>
                </c:pt>
                <c:pt idx="7813">
                  <c:v>65933</c:v>
                </c:pt>
                <c:pt idx="7814">
                  <c:v>65940</c:v>
                </c:pt>
                <c:pt idx="7815">
                  <c:v>65949</c:v>
                </c:pt>
                <c:pt idx="7816">
                  <c:v>65956</c:v>
                </c:pt>
                <c:pt idx="7817">
                  <c:v>65964</c:v>
                </c:pt>
                <c:pt idx="7818">
                  <c:v>65973</c:v>
                </c:pt>
                <c:pt idx="7819">
                  <c:v>65980</c:v>
                </c:pt>
                <c:pt idx="7820">
                  <c:v>65989</c:v>
                </c:pt>
                <c:pt idx="7821">
                  <c:v>65996</c:v>
                </c:pt>
                <c:pt idx="7822">
                  <c:v>66005</c:v>
                </c:pt>
                <c:pt idx="7823">
                  <c:v>66013</c:v>
                </c:pt>
                <c:pt idx="7824">
                  <c:v>66020</c:v>
                </c:pt>
                <c:pt idx="7825">
                  <c:v>66027</c:v>
                </c:pt>
                <c:pt idx="7826">
                  <c:v>66035</c:v>
                </c:pt>
                <c:pt idx="7827">
                  <c:v>66043</c:v>
                </c:pt>
                <c:pt idx="7828">
                  <c:v>66050</c:v>
                </c:pt>
                <c:pt idx="7829">
                  <c:v>66059</c:v>
                </c:pt>
                <c:pt idx="7830">
                  <c:v>66066</c:v>
                </c:pt>
                <c:pt idx="7831">
                  <c:v>66074</c:v>
                </c:pt>
                <c:pt idx="7832">
                  <c:v>66083</c:v>
                </c:pt>
                <c:pt idx="7833">
                  <c:v>66090</c:v>
                </c:pt>
                <c:pt idx="7834">
                  <c:v>66098</c:v>
                </c:pt>
                <c:pt idx="7835">
                  <c:v>66105</c:v>
                </c:pt>
                <c:pt idx="7836">
                  <c:v>66113</c:v>
                </c:pt>
                <c:pt idx="7837">
                  <c:v>66121</c:v>
                </c:pt>
                <c:pt idx="7838">
                  <c:v>66129</c:v>
                </c:pt>
                <c:pt idx="7839">
                  <c:v>66137</c:v>
                </c:pt>
                <c:pt idx="7840">
                  <c:v>66145</c:v>
                </c:pt>
                <c:pt idx="7841">
                  <c:v>66153</c:v>
                </c:pt>
                <c:pt idx="7842">
                  <c:v>66160</c:v>
                </c:pt>
                <c:pt idx="7843">
                  <c:v>66168</c:v>
                </c:pt>
                <c:pt idx="7844">
                  <c:v>66175</c:v>
                </c:pt>
                <c:pt idx="7845">
                  <c:v>66183</c:v>
                </c:pt>
                <c:pt idx="7846">
                  <c:v>66193</c:v>
                </c:pt>
                <c:pt idx="7847">
                  <c:v>66200</c:v>
                </c:pt>
                <c:pt idx="7848">
                  <c:v>66207</c:v>
                </c:pt>
                <c:pt idx="7849">
                  <c:v>66215</c:v>
                </c:pt>
                <c:pt idx="7850">
                  <c:v>66223</c:v>
                </c:pt>
                <c:pt idx="7851">
                  <c:v>66230</c:v>
                </c:pt>
                <c:pt idx="7852">
                  <c:v>66238</c:v>
                </c:pt>
                <c:pt idx="7853">
                  <c:v>66245</c:v>
                </c:pt>
                <c:pt idx="7854">
                  <c:v>66253</c:v>
                </c:pt>
                <c:pt idx="7855">
                  <c:v>66260</c:v>
                </c:pt>
                <c:pt idx="7856">
                  <c:v>66269</c:v>
                </c:pt>
                <c:pt idx="7857">
                  <c:v>66276</c:v>
                </c:pt>
                <c:pt idx="7858">
                  <c:v>66284</c:v>
                </c:pt>
                <c:pt idx="7859">
                  <c:v>66293</c:v>
                </c:pt>
                <c:pt idx="7860">
                  <c:v>66300</c:v>
                </c:pt>
                <c:pt idx="7861">
                  <c:v>66307</c:v>
                </c:pt>
                <c:pt idx="7862">
                  <c:v>66315</c:v>
                </c:pt>
                <c:pt idx="7863">
                  <c:v>66323</c:v>
                </c:pt>
                <c:pt idx="7864">
                  <c:v>66331</c:v>
                </c:pt>
                <c:pt idx="7865">
                  <c:v>66339</c:v>
                </c:pt>
                <c:pt idx="7866">
                  <c:v>66347</c:v>
                </c:pt>
                <c:pt idx="7867">
                  <c:v>66354</c:v>
                </c:pt>
                <c:pt idx="7868">
                  <c:v>66363</c:v>
                </c:pt>
                <c:pt idx="7869">
                  <c:v>66371</c:v>
                </c:pt>
                <c:pt idx="7870">
                  <c:v>66379</c:v>
                </c:pt>
                <c:pt idx="7871">
                  <c:v>66387</c:v>
                </c:pt>
                <c:pt idx="7872">
                  <c:v>66395</c:v>
                </c:pt>
                <c:pt idx="7873">
                  <c:v>66403</c:v>
                </c:pt>
                <c:pt idx="7874">
                  <c:v>66410</c:v>
                </c:pt>
                <c:pt idx="7875">
                  <c:v>66417</c:v>
                </c:pt>
                <c:pt idx="7876">
                  <c:v>66425</c:v>
                </c:pt>
                <c:pt idx="7877">
                  <c:v>66433</c:v>
                </c:pt>
                <c:pt idx="7878">
                  <c:v>66440</c:v>
                </c:pt>
                <c:pt idx="7879">
                  <c:v>66449</c:v>
                </c:pt>
                <c:pt idx="7880">
                  <c:v>66456</c:v>
                </c:pt>
                <c:pt idx="7881">
                  <c:v>66465</c:v>
                </c:pt>
                <c:pt idx="7882">
                  <c:v>66473</c:v>
                </c:pt>
                <c:pt idx="7883">
                  <c:v>66480</c:v>
                </c:pt>
                <c:pt idx="7884">
                  <c:v>66487</c:v>
                </c:pt>
                <c:pt idx="7885">
                  <c:v>66495</c:v>
                </c:pt>
                <c:pt idx="7886">
                  <c:v>66503</c:v>
                </c:pt>
                <c:pt idx="7887">
                  <c:v>66510</c:v>
                </c:pt>
                <c:pt idx="7888">
                  <c:v>66517</c:v>
                </c:pt>
                <c:pt idx="7889">
                  <c:v>66525</c:v>
                </c:pt>
                <c:pt idx="7890">
                  <c:v>66533</c:v>
                </c:pt>
                <c:pt idx="7891">
                  <c:v>66541</c:v>
                </c:pt>
              </c:numCache>
            </c:numRef>
          </c:xVal>
          <c:yVal>
            <c:numRef>
              <c:f>logA1!$H$2:$H$7893</c:f>
              <c:numCache>
                <c:formatCode>General</c:formatCode>
                <c:ptCount val="7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64</c:v>
                </c:pt>
                <c:pt idx="105">
                  <c:v>160</c:v>
                </c:pt>
                <c:pt idx="106">
                  <c:v>224</c:v>
                </c:pt>
                <c:pt idx="107">
                  <c:v>296</c:v>
                </c:pt>
                <c:pt idx="108">
                  <c:v>384</c:v>
                </c:pt>
                <c:pt idx="109">
                  <c:v>448</c:v>
                </c:pt>
                <c:pt idx="110">
                  <c:v>520</c:v>
                </c:pt>
                <c:pt idx="111">
                  <c:v>600</c:v>
                </c:pt>
                <c:pt idx="112">
                  <c:v>600</c:v>
                </c:pt>
                <c:pt idx="113">
                  <c:v>544</c:v>
                </c:pt>
                <c:pt idx="114">
                  <c:v>472</c:v>
                </c:pt>
                <c:pt idx="115">
                  <c:v>384</c:v>
                </c:pt>
                <c:pt idx="116">
                  <c:v>312</c:v>
                </c:pt>
                <c:pt idx="117">
                  <c:v>240</c:v>
                </c:pt>
                <c:pt idx="118">
                  <c:v>176</c:v>
                </c:pt>
                <c:pt idx="119">
                  <c:v>96</c:v>
                </c:pt>
                <c:pt idx="120">
                  <c:v>24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-64</c:v>
                </c:pt>
                <c:pt idx="244">
                  <c:v>-160</c:v>
                </c:pt>
                <c:pt idx="245">
                  <c:v>-224</c:v>
                </c:pt>
                <c:pt idx="246">
                  <c:v>-304</c:v>
                </c:pt>
                <c:pt idx="247">
                  <c:v>-368</c:v>
                </c:pt>
                <c:pt idx="248">
                  <c:v>-432</c:v>
                </c:pt>
                <c:pt idx="249">
                  <c:v>-512</c:v>
                </c:pt>
                <c:pt idx="250">
                  <c:v>-592</c:v>
                </c:pt>
                <c:pt idx="251">
                  <c:v>-584</c:v>
                </c:pt>
                <c:pt idx="252">
                  <c:v>-504</c:v>
                </c:pt>
                <c:pt idx="253">
                  <c:v>-432</c:v>
                </c:pt>
                <c:pt idx="254">
                  <c:v>-344</c:v>
                </c:pt>
                <c:pt idx="255">
                  <c:v>-272</c:v>
                </c:pt>
                <c:pt idx="256">
                  <c:v>-200</c:v>
                </c:pt>
                <c:pt idx="257">
                  <c:v>-120</c:v>
                </c:pt>
                <c:pt idx="258">
                  <c:v>-48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-8</c:v>
                </c:pt>
                <c:pt idx="385">
                  <c:v>-112</c:v>
                </c:pt>
                <c:pt idx="386">
                  <c:v>-176</c:v>
                </c:pt>
                <c:pt idx="387">
                  <c:v>-256</c:v>
                </c:pt>
                <c:pt idx="388">
                  <c:v>-376</c:v>
                </c:pt>
                <c:pt idx="389">
                  <c:v>-440</c:v>
                </c:pt>
                <c:pt idx="390">
                  <c:v>-520</c:v>
                </c:pt>
                <c:pt idx="391">
                  <c:v>-600</c:v>
                </c:pt>
                <c:pt idx="392">
                  <c:v>-560</c:v>
                </c:pt>
                <c:pt idx="393">
                  <c:v>-480</c:v>
                </c:pt>
                <c:pt idx="394">
                  <c:v>-408</c:v>
                </c:pt>
                <c:pt idx="395">
                  <c:v>-328</c:v>
                </c:pt>
                <c:pt idx="396">
                  <c:v>-248</c:v>
                </c:pt>
                <c:pt idx="397">
                  <c:v>-176</c:v>
                </c:pt>
                <c:pt idx="398">
                  <c:v>-104</c:v>
                </c:pt>
                <c:pt idx="399">
                  <c:v>-16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-56</c:v>
                </c:pt>
                <c:pt idx="526">
                  <c:v>-136</c:v>
                </c:pt>
                <c:pt idx="527">
                  <c:v>-200</c:v>
                </c:pt>
                <c:pt idx="528">
                  <c:v>-288</c:v>
                </c:pt>
                <c:pt idx="529">
                  <c:v>-360</c:v>
                </c:pt>
                <c:pt idx="530">
                  <c:v>-440</c:v>
                </c:pt>
                <c:pt idx="531">
                  <c:v>-512</c:v>
                </c:pt>
                <c:pt idx="532">
                  <c:v>-592</c:v>
                </c:pt>
                <c:pt idx="533">
                  <c:v>-552</c:v>
                </c:pt>
                <c:pt idx="534">
                  <c:v>-488</c:v>
                </c:pt>
                <c:pt idx="535">
                  <c:v>-416</c:v>
                </c:pt>
                <c:pt idx="536">
                  <c:v>-336</c:v>
                </c:pt>
                <c:pt idx="537">
                  <c:v>-264</c:v>
                </c:pt>
                <c:pt idx="538">
                  <c:v>-192</c:v>
                </c:pt>
                <c:pt idx="539">
                  <c:v>-120</c:v>
                </c:pt>
                <c:pt idx="540">
                  <c:v>-48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-24</c:v>
                </c:pt>
                <c:pt idx="667">
                  <c:v>-128</c:v>
                </c:pt>
                <c:pt idx="668">
                  <c:v>-184</c:v>
                </c:pt>
                <c:pt idx="669">
                  <c:v>-264</c:v>
                </c:pt>
                <c:pt idx="670">
                  <c:v>-344</c:v>
                </c:pt>
                <c:pt idx="671">
                  <c:v>-424</c:v>
                </c:pt>
                <c:pt idx="672">
                  <c:v>-496</c:v>
                </c:pt>
                <c:pt idx="673">
                  <c:v>-560</c:v>
                </c:pt>
                <c:pt idx="674">
                  <c:v>-600</c:v>
                </c:pt>
                <c:pt idx="675">
                  <c:v>-552</c:v>
                </c:pt>
                <c:pt idx="676">
                  <c:v>-480</c:v>
                </c:pt>
                <c:pt idx="677">
                  <c:v>-416</c:v>
                </c:pt>
                <c:pt idx="678">
                  <c:v>-336</c:v>
                </c:pt>
                <c:pt idx="679">
                  <c:v>-272</c:v>
                </c:pt>
                <c:pt idx="680">
                  <c:v>-200</c:v>
                </c:pt>
                <c:pt idx="681">
                  <c:v>-120</c:v>
                </c:pt>
                <c:pt idx="682">
                  <c:v>-40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40</c:v>
                </c:pt>
                <c:pt idx="809">
                  <c:v>128</c:v>
                </c:pt>
                <c:pt idx="810">
                  <c:v>208</c:v>
                </c:pt>
                <c:pt idx="811">
                  <c:v>288</c:v>
                </c:pt>
                <c:pt idx="812">
                  <c:v>384</c:v>
                </c:pt>
                <c:pt idx="813">
                  <c:v>456</c:v>
                </c:pt>
                <c:pt idx="814">
                  <c:v>528</c:v>
                </c:pt>
                <c:pt idx="815">
                  <c:v>600</c:v>
                </c:pt>
                <c:pt idx="816">
                  <c:v>600</c:v>
                </c:pt>
                <c:pt idx="817">
                  <c:v>536</c:v>
                </c:pt>
                <c:pt idx="818">
                  <c:v>464</c:v>
                </c:pt>
                <c:pt idx="819">
                  <c:v>376</c:v>
                </c:pt>
                <c:pt idx="820">
                  <c:v>304</c:v>
                </c:pt>
                <c:pt idx="821">
                  <c:v>240</c:v>
                </c:pt>
                <c:pt idx="822">
                  <c:v>176</c:v>
                </c:pt>
                <c:pt idx="823">
                  <c:v>104</c:v>
                </c:pt>
                <c:pt idx="824">
                  <c:v>40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16</c:v>
                </c:pt>
                <c:pt idx="958">
                  <c:v>112</c:v>
                </c:pt>
                <c:pt idx="959">
                  <c:v>192</c:v>
                </c:pt>
                <c:pt idx="960">
                  <c:v>264</c:v>
                </c:pt>
                <c:pt idx="961">
                  <c:v>344</c:v>
                </c:pt>
                <c:pt idx="962">
                  <c:v>416</c:v>
                </c:pt>
                <c:pt idx="963">
                  <c:v>496</c:v>
                </c:pt>
                <c:pt idx="964">
                  <c:v>568</c:v>
                </c:pt>
                <c:pt idx="965">
                  <c:v>560</c:v>
                </c:pt>
                <c:pt idx="966">
                  <c:v>488</c:v>
                </c:pt>
                <c:pt idx="967">
                  <c:v>376</c:v>
                </c:pt>
                <c:pt idx="968">
                  <c:v>312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40</c:v>
                </c:pt>
                <c:pt idx="1101">
                  <c:v>128</c:v>
                </c:pt>
                <c:pt idx="1102">
                  <c:v>184</c:v>
                </c:pt>
                <c:pt idx="1103">
                  <c:v>264</c:v>
                </c:pt>
                <c:pt idx="1104">
                  <c:v>336</c:v>
                </c:pt>
                <c:pt idx="1105">
                  <c:v>416</c:v>
                </c:pt>
                <c:pt idx="1106">
                  <c:v>488</c:v>
                </c:pt>
                <c:pt idx="1107">
                  <c:v>576</c:v>
                </c:pt>
                <c:pt idx="1108">
                  <c:v>600</c:v>
                </c:pt>
                <c:pt idx="1109">
                  <c:v>592</c:v>
                </c:pt>
                <c:pt idx="1110">
                  <c:v>520</c:v>
                </c:pt>
                <c:pt idx="1111">
                  <c:v>448</c:v>
                </c:pt>
                <c:pt idx="1112">
                  <c:v>368</c:v>
                </c:pt>
                <c:pt idx="1113">
                  <c:v>304</c:v>
                </c:pt>
                <c:pt idx="1114">
                  <c:v>240</c:v>
                </c:pt>
                <c:pt idx="1115">
                  <c:v>168</c:v>
                </c:pt>
                <c:pt idx="1116">
                  <c:v>96</c:v>
                </c:pt>
                <c:pt idx="1117">
                  <c:v>16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16</c:v>
                </c:pt>
                <c:pt idx="1241">
                  <c:v>112</c:v>
                </c:pt>
                <c:pt idx="1242">
                  <c:v>184</c:v>
                </c:pt>
                <c:pt idx="1243">
                  <c:v>272</c:v>
                </c:pt>
                <c:pt idx="1244">
                  <c:v>344</c:v>
                </c:pt>
                <c:pt idx="1245">
                  <c:v>424</c:v>
                </c:pt>
                <c:pt idx="1246">
                  <c:v>488</c:v>
                </c:pt>
                <c:pt idx="1247">
                  <c:v>560</c:v>
                </c:pt>
                <c:pt idx="1248">
                  <c:v>600</c:v>
                </c:pt>
                <c:pt idx="1249">
                  <c:v>536</c:v>
                </c:pt>
                <c:pt idx="1250">
                  <c:v>472</c:v>
                </c:pt>
                <c:pt idx="1251">
                  <c:v>384</c:v>
                </c:pt>
                <c:pt idx="1252">
                  <c:v>320</c:v>
                </c:pt>
                <c:pt idx="1253">
                  <c:v>248</c:v>
                </c:pt>
                <c:pt idx="1254">
                  <c:v>176</c:v>
                </c:pt>
                <c:pt idx="1255">
                  <c:v>96</c:v>
                </c:pt>
                <c:pt idx="1256">
                  <c:v>24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-40</c:v>
                </c:pt>
                <c:pt idx="1384">
                  <c:v>-136</c:v>
                </c:pt>
                <c:pt idx="1385">
                  <c:v>-200</c:v>
                </c:pt>
                <c:pt idx="1386">
                  <c:v>-272</c:v>
                </c:pt>
                <c:pt idx="1387">
                  <c:v>-368</c:v>
                </c:pt>
                <c:pt idx="1388">
                  <c:v>-432</c:v>
                </c:pt>
                <c:pt idx="1389">
                  <c:v>-504</c:v>
                </c:pt>
                <c:pt idx="1390">
                  <c:v>-584</c:v>
                </c:pt>
                <c:pt idx="1391">
                  <c:v>-576</c:v>
                </c:pt>
                <c:pt idx="1392">
                  <c:v>-504</c:v>
                </c:pt>
                <c:pt idx="1393">
                  <c:v>-424</c:v>
                </c:pt>
                <c:pt idx="1394">
                  <c:v>-344</c:v>
                </c:pt>
                <c:pt idx="1395">
                  <c:v>-264</c:v>
                </c:pt>
                <c:pt idx="1396">
                  <c:v>-200</c:v>
                </c:pt>
                <c:pt idx="1397">
                  <c:v>-136</c:v>
                </c:pt>
                <c:pt idx="1398">
                  <c:v>-72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-24</c:v>
                </c:pt>
                <c:pt idx="1524">
                  <c:v>-128</c:v>
                </c:pt>
                <c:pt idx="1525">
                  <c:v>-192</c:v>
                </c:pt>
                <c:pt idx="1526">
                  <c:v>-264</c:v>
                </c:pt>
                <c:pt idx="1527">
                  <c:v>-344</c:v>
                </c:pt>
                <c:pt idx="1528">
                  <c:v>-416</c:v>
                </c:pt>
                <c:pt idx="1529">
                  <c:v>-488</c:v>
                </c:pt>
                <c:pt idx="1530">
                  <c:v>-560</c:v>
                </c:pt>
                <c:pt idx="1531">
                  <c:v>-600</c:v>
                </c:pt>
                <c:pt idx="1532">
                  <c:v>-552</c:v>
                </c:pt>
                <c:pt idx="1533">
                  <c:v>-480</c:v>
                </c:pt>
                <c:pt idx="1534">
                  <c:v>-384</c:v>
                </c:pt>
                <c:pt idx="1535">
                  <c:v>-312</c:v>
                </c:pt>
                <c:pt idx="1536">
                  <c:v>-232</c:v>
                </c:pt>
                <c:pt idx="1537">
                  <c:v>-160</c:v>
                </c:pt>
                <c:pt idx="1538">
                  <c:v>-96</c:v>
                </c:pt>
                <c:pt idx="1539">
                  <c:v>-16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-16</c:v>
                </c:pt>
                <c:pt idx="1666">
                  <c:v>-112</c:v>
                </c:pt>
                <c:pt idx="1667">
                  <c:v>-192</c:v>
                </c:pt>
                <c:pt idx="1668">
                  <c:v>-272</c:v>
                </c:pt>
                <c:pt idx="1669">
                  <c:v>-336</c:v>
                </c:pt>
                <c:pt idx="1670">
                  <c:v>-400</c:v>
                </c:pt>
                <c:pt idx="1671">
                  <c:v>-472</c:v>
                </c:pt>
                <c:pt idx="1672">
                  <c:v>-536</c:v>
                </c:pt>
                <c:pt idx="1673">
                  <c:v>-600</c:v>
                </c:pt>
                <c:pt idx="1674">
                  <c:v>-528</c:v>
                </c:pt>
                <c:pt idx="1675">
                  <c:v>-456</c:v>
                </c:pt>
                <c:pt idx="1676">
                  <c:v>-376</c:v>
                </c:pt>
                <c:pt idx="1677">
                  <c:v>-296</c:v>
                </c:pt>
                <c:pt idx="1678">
                  <c:v>-216</c:v>
                </c:pt>
                <c:pt idx="1679">
                  <c:v>-136</c:v>
                </c:pt>
                <c:pt idx="1680">
                  <c:v>-64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-24</c:v>
                </c:pt>
                <c:pt idx="1808">
                  <c:v>-136</c:v>
                </c:pt>
                <c:pt idx="1809">
                  <c:v>-208</c:v>
                </c:pt>
                <c:pt idx="1810">
                  <c:v>-272</c:v>
                </c:pt>
                <c:pt idx="1811">
                  <c:v>-344</c:v>
                </c:pt>
                <c:pt idx="1812">
                  <c:v>-424</c:v>
                </c:pt>
                <c:pt idx="1813">
                  <c:v>-504</c:v>
                </c:pt>
                <c:pt idx="1814">
                  <c:v>-584</c:v>
                </c:pt>
                <c:pt idx="1815">
                  <c:v>-544</c:v>
                </c:pt>
                <c:pt idx="1816">
                  <c:v>-472</c:v>
                </c:pt>
                <c:pt idx="1817">
                  <c:v>-384</c:v>
                </c:pt>
                <c:pt idx="1818">
                  <c:v>-304</c:v>
                </c:pt>
                <c:pt idx="1819">
                  <c:v>-224</c:v>
                </c:pt>
                <c:pt idx="1820">
                  <c:v>-136</c:v>
                </c:pt>
                <c:pt idx="1821">
                  <c:v>-56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56</c:v>
                </c:pt>
                <c:pt idx="1948">
                  <c:v>136</c:v>
                </c:pt>
                <c:pt idx="1949">
                  <c:v>208</c:v>
                </c:pt>
                <c:pt idx="1950">
                  <c:v>272</c:v>
                </c:pt>
                <c:pt idx="1951">
                  <c:v>352</c:v>
                </c:pt>
                <c:pt idx="1952">
                  <c:v>424</c:v>
                </c:pt>
                <c:pt idx="1953">
                  <c:v>504</c:v>
                </c:pt>
                <c:pt idx="1954">
                  <c:v>584</c:v>
                </c:pt>
                <c:pt idx="1955">
                  <c:v>600</c:v>
                </c:pt>
                <c:pt idx="1956">
                  <c:v>568</c:v>
                </c:pt>
                <c:pt idx="1957">
                  <c:v>496</c:v>
                </c:pt>
                <c:pt idx="1958">
                  <c:v>432</c:v>
                </c:pt>
                <c:pt idx="1959">
                  <c:v>360</c:v>
                </c:pt>
                <c:pt idx="1960">
                  <c:v>296</c:v>
                </c:pt>
                <c:pt idx="1961">
                  <c:v>216</c:v>
                </c:pt>
                <c:pt idx="1962">
                  <c:v>136</c:v>
                </c:pt>
                <c:pt idx="1963">
                  <c:v>64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48</c:v>
                </c:pt>
                <c:pt idx="2089">
                  <c:v>128</c:v>
                </c:pt>
                <c:pt idx="2090">
                  <c:v>208</c:v>
                </c:pt>
                <c:pt idx="2091">
                  <c:v>272</c:v>
                </c:pt>
                <c:pt idx="2092">
                  <c:v>352</c:v>
                </c:pt>
                <c:pt idx="2093">
                  <c:v>424</c:v>
                </c:pt>
                <c:pt idx="2094">
                  <c:v>504</c:v>
                </c:pt>
                <c:pt idx="2095">
                  <c:v>576</c:v>
                </c:pt>
                <c:pt idx="2096">
                  <c:v>568</c:v>
                </c:pt>
                <c:pt idx="2097">
                  <c:v>496</c:v>
                </c:pt>
                <c:pt idx="2098">
                  <c:v>424</c:v>
                </c:pt>
                <c:pt idx="2099">
                  <c:v>360</c:v>
                </c:pt>
                <c:pt idx="2100">
                  <c:v>296</c:v>
                </c:pt>
                <c:pt idx="2101">
                  <c:v>216</c:v>
                </c:pt>
                <c:pt idx="2102">
                  <c:v>128</c:v>
                </c:pt>
                <c:pt idx="2103">
                  <c:v>56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8</c:v>
                </c:pt>
                <c:pt idx="2233">
                  <c:v>96</c:v>
                </c:pt>
                <c:pt idx="2234">
                  <c:v>176</c:v>
                </c:pt>
                <c:pt idx="2235">
                  <c:v>248</c:v>
                </c:pt>
                <c:pt idx="2236">
                  <c:v>320</c:v>
                </c:pt>
                <c:pt idx="2237">
                  <c:v>392</c:v>
                </c:pt>
                <c:pt idx="2238">
                  <c:v>464</c:v>
                </c:pt>
                <c:pt idx="2239">
                  <c:v>528</c:v>
                </c:pt>
                <c:pt idx="2240">
                  <c:v>600</c:v>
                </c:pt>
                <c:pt idx="2241">
                  <c:v>600</c:v>
                </c:pt>
                <c:pt idx="2242">
                  <c:v>528</c:v>
                </c:pt>
                <c:pt idx="2243">
                  <c:v>448</c:v>
                </c:pt>
                <c:pt idx="2244">
                  <c:v>384</c:v>
                </c:pt>
                <c:pt idx="2245">
                  <c:v>320</c:v>
                </c:pt>
                <c:pt idx="2246">
                  <c:v>240</c:v>
                </c:pt>
                <c:pt idx="2247">
                  <c:v>160</c:v>
                </c:pt>
                <c:pt idx="2248">
                  <c:v>96</c:v>
                </c:pt>
                <c:pt idx="2249">
                  <c:v>24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72</c:v>
                </c:pt>
                <c:pt idx="2378">
                  <c:v>168</c:v>
                </c:pt>
                <c:pt idx="2379">
                  <c:v>240</c:v>
                </c:pt>
                <c:pt idx="2380">
                  <c:v>320</c:v>
                </c:pt>
                <c:pt idx="2381">
                  <c:v>392</c:v>
                </c:pt>
                <c:pt idx="2382">
                  <c:v>472</c:v>
                </c:pt>
                <c:pt idx="2383">
                  <c:v>536</c:v>
                </c:pt>
                <c:pt idx="2384">
                  <c:v>600</c:v>
                </c:pt>
                <c:pt idx="2385">
                  <c:v>568</c:v>
                </c:pt>
                <c:pt idx="2386">
                  <c:v>488</c:v>
                </c:pt>
                <c:pt idx="2387">
                  <c:v>432</c:v>
                </c:pt>
                <c:pt idx="2388">
                  <c:v>352</c:v>
                </c:pt>
                <c:pt idx="2389">
                  <c:v>288</c:v>
                </c:pt>
                <c:pt idx="2390">
                  <c:v>200</c:v>
                </c:pt>
                <c:pt idx="2391">
                  <c:v>136</c:v>
                </c:pt>
                <c:pt idx="2392">
                  <c:v>56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-8</c:v>
                </c:pt>
                <c:pt idx="2515">
                  <c:v>-96</c:v>
                </c:pt>
                <c:pt idx="2516">
                  <c:v>-184</c:v>
                </c:pt>
                <c:pt idx="2517">
                  <c:v>-248</c:v>
                </c:pt>
                <c:pt idx="2518">
                  <c:v>-328</c:v>
                </c:pt>
                <c:pt idx="2519">
                  <c:v>-408</c:v>
                </c:pt>
                <c:pt idx="2520">
                  <c:v>-488</c:v>
                </c:pt>
                <c:pt idx="2521">
                  <c:v>-568</c:v>
                </c:pt>
                <c:pt idx="2522">
                  <c:v>-600</c:v>
                </c:pt>
                <c:pt idx="2523">
                  <c:v>-520</c:v>
                </c:pt>
                <c:pt idx="2524">
                  <c:v>-440</c:v>
                </c:pt>
                <c:pt idx="2525">
                  <c:v>-368</c:v>
                </c:pt>
                <c:pt idx="2526">
                  <c:v>-304</c:v>
                </c:pt>
                <c:pt idx="2527">
                  <c:v>-232</c:v>
                </c:pt>
                <c:pt idx="2528">
                  <c:v>-160</c:v>
                </c:pt>
                <c:pt idx="2529">
                  <c:v>-72</c:v>
                </c:pt>
                <c:pt idx="2530">
                  <c:v>-8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-56</c:v>
                </c:pt>
                <c:pt idx="2657">
                  <c:v>-144</c:v>
                </c:pt>
                <c:pt idx="2658">
                  <c:v>-216</c:v>
                </c:pt>
                <c:pt idx="2659">
                  <c:v>-288</c:v>
                </c:pt>
                <c:pt idx="2660">
                  <c:v>-352</c:v>
                </c:pt>
                <c:pt idx="2661">
                  <c:v>-416</c:v>
                </c:pt>
                <c:pt idx="2662">
                  <c:v>-488</c:v>
                </c:pt>
                <c:pt idx="2663">
                  <c:v>-568</c:v>
                </c:pt>
                <c:pt idx="2664">
                  <c:v>-560</c:v>
                </c:pt>
                <c:pt idx="2665">
                  <c:v>-488</c:v>
                </c:pt>
                <c:pt idx="2666">
                  <c:v>-416</c:v>
                </c:pt>
                <c:pt idx="2667">
                  <c:v>-352</c:v>
                </c:pt>
                <c:pt idx="2668">
                  <c:v>-280</c:v>
                </c:pt>
                <c:pt idx="2669">
                  <c:v>-208</c:v>
                </c:pt>
                <c:pt idx="2670">
                  <c:v>-136</c:v>
                </c:pt>
                <c:pt idx="2671">
                  <c:v>-56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-40</c:v>
                </c:pt>
                <c:pt idx="2797">
                  <c:v>-128</c:v>
                </c:pt>
                <c:pt idx="2798">
                  <c:v>-192</c:v>
                </c:pt>
                <c:pt idx="2799">
                  <c:v>-280</c:v>
                </c:pt>
                <c:pt idx="2800">
                  <c:v>-360</c:v>
                </c:pt>
                <c:pt idx="2801">
                  <c:v>-432</c:v>
                </c:pt>
                <c:pt idx="2802">
                  <c:v>-504</c:v>
                </c:pt>
                <c:pt idx="2803">
                  <c:v>-576</c:v>
                </c:pt>
                <c:pt idx="2804">
                  <c:v>-592</c:v>
                </c:pt>
                <c:pt idx="2805">
                  <c:v>-512</c:v>
                </c:pt>
                <c:pt idx="2806">
                  <c:v>-448</c:v>
                </c:pt>
                <c:pt idx="2807">
                  <c:v>-384</c:v>
                </c:pt>
                <c:pt idx="2808">
                  <c:v>-304</c:v>
                </c:pt>
                <c:pt idx="2809">
                  <c:v>-240</c:v>
                </c:pt>
                <c:pt idx="2810">
                  <c:v>-168</c:v>
                </c:pt>
                <c:pt idx="2811">
                  <c:v>-104</c:v>
                </c:pt>
                <c:pt idx="2812">
                  <c:v>-16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-56</c:v>
                </c:pt>
                <c:pt idx="2934">
                  <c:v>-144</c:v>
                </c:pt>
                <c:pt idx="2935">
                  <c:v>-208</c:v>
                </c:pt>
                <c:pt idx="2936">
                  <c:v>-280</c:v>
                </c:pt>
                <c:pt idx="2937">
                  <c:v>-352</c:v>
                </c:pt>
                <c:pt idx="2938">
                  <c:v>-416</c:v>
                </c:pt>
                <c:pt idx="2939">
                  <c:v>-496</c:v>
                </c:pt>
                <c:pt idx="2940">
                  <c:v>-568</c:v>
                </c:pt>
                <c:pt idx="2941">
                  <c:v>-600</c:v>
                </c:pt>
                <c:pt idx="2942">
                  <c:v>-528</c:v>
                </c:pt>
                <c:pt idx="2943">
                  <c:v>-448</c:v>
                </c:pt>
                <c:pt idx="2944">
                  <c:v>-376</c:v>
                </c:pt>
                <c:pt idx="2945">
                  <c:v>-296</c:v>
                </c:pt>
                <c:pt idx="2946">
                  <c:v>-232</c:v>
                </c:pt>
                <c:pt idx="2947">
                  <c:v>-168</c:v>
                </c:pt>
                <c:pt idx="2948">
                  <c:v>-96</c:v>
                </c:pt>
                <c:pt idx="2949">
                  <c:v>-24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8</c:v>
                </c:pt>
                <c:pt idx="3076">
                  <c:v>104</c:v>
                </c:pt>
                <c:pt idx="3077">
                  <c:v>192</c:v>
                </c:pt>
                <c:pt idx="3078">
                  <c:v>264</c:v>
                </c:pt>
                <c:pt idx="3079">
                  <c:v>344</c:v>
                </c:pt>
                <c:pt idx="3080">
                  <c:v>424</c:v>
                </c:pt>
                <c:pt idx="3081">
                  <c:v>512</c:v>
                </c:pt>
                <c:pt idx="3082">
                  <c:v>592</c:v>
                </c:pt>
                <c:pt idx="3083">
                  <c:v>600</c:v>
                </c:pt>
                <c:pt idx="3084">
                  <c:v>560</c:v>
                </c:pt>
                <c:pt idx="3085">
                  <c:v>480</c:v>
                </c:pt>
                <c:pt idx="3086">
                  <c:v>416</c:v>
                </c:pt>
                <c:pt idx="3087">
                  <c:v>344</c:v>
                </c:pt>
                <c:pt idx="3088">
                  <c:v>272</c:v>
                </c:pt>
                <c:pt idx="3089">
                  <c:v>200</c:v>
                </c:pt>
                <c:pt idx="3090">
                  <c:v>136</c:v>
                </c:pt>
                <c:pt idx="3091">
                  <c:v>64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56</c:v>
                </c:pt>
                <c:pt idx="3214">
                  <c:v>144</c:v>
                </c:pt>
                <c:pt idx="3215">
                  <c:v>208</c:v>
                </c:pt>
                <c:pt idx="3216">
                  <c:v>280</c:v>
                </c:pt>
                <c:pt idx="3217">
                  <c:v>344</c:v>
                </c:pt>
                <c:pt idx="3218">
                  <c:v>416</c:v>
                </c:pt>
                <c:pt idx="3219">
                  <c:v>488</c:v>
                </c:pt>
                <c:pt idx="3220">
                  <c:v>576</c:v>
                </c:pt>
                <c:pt idx="3221">
                  <c:v>560</c:v>
                </c:pt>
                <c:pt idx="3222">
                  <c:v>480</c:v>
                </c:pt>
                <c:pt idx="3223">
                  <c:v>408</c:v>
                </c:pt>
                <c:pt idx="3224">
                  <c:v>328</c:v>
                </c:pt>
                <c:pt idx="3225">
                  <c:v>248</c:v>
                </c:pt>
                <c:pt idx="3226">
                  <c:v>192</c:v>
                </c:pt>
                <c:pt idx="3227">
                  <c:v>120</c:v>
                </c:pt>
                <c:pt idx="3228">
                  <c:v>48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24</c:v>
                </c:pt>
                <c:pt idx="3361">
                  <c:v>576</c:v>
                </c:pt>
                <c:pt idx="3362">
                  <c:v>496</c:v>
                </c:pt>
                <c:pt idx="3363">
                  <c:v>432</c:v>
                </c:pt>
                <c:pt idx="3364">
                  <c:v>360</c:v>
                </c:pt>
                <c:pt idx="3365">
                  <c:v>296</c:v>
                </c:pt>
                <c:pt idx="3366">
                  <c:v>224</c:v>
                </c:pt>
                <c:pt idx="3367">
                  <c:v>136</c:v>
                </c:pt>
                <c:pt idx="3368">
                  <c:v>64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72</c:v>
                </c:pt>
                <c:pt idx="3502">
                  <c:v>168</c:v>
                </c:pt>
                <c:pt idx="3503">
                  <c:v>240</c:v>
                </c:pt>
                <c:pt idx="3504">
                  <c:v>312</c:v>
                </c:pt>
                <c:pt idx="3505">
                  <c:v>392</c:v>
                </c:pt>
                <c:pt idx="3506">
                  <c:v>464</c:v>
                </c:pt>
                <c:pt idx="3507">
                  <c:v>528</c:v>
                </c:pt>
                <c:pt idx="3508">
                  <c:v>600</c:v>
                </c:pt>
                <c:pt idx="3509">
                  <c:v>600</c:v>
                </c:pt>
                <c:pt idx="3510">
                  <c:v>600</c:v>
                </c:pt>
                <c:pt idx="3511">
                  <c:v>584</c:v>
                </c:pt>
                <c:pt idx="3512">
                  <c:v>512</c:v>
                </c:pt>
                <c:pt idx="3513">
                  <c:v>424</c:v>
                </c:pt>
                <c:pt idx="3514">
                  <c:v>344</c:v>
                </c:pt>
                <c:pt idx="3515">
                  <c:v>272</c:v>
                </c:pt>
                <c:pt idx="3516">
                  <c:v>192</c:v>
                </c:pt>
                <c:pt idx="3517">
                  <c:v>112</c:v>
                </c:pt>
                <c:pt idx="3518">
                  <c:v>40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-24</c:v>
                </c:pt>
                <c:pt idx="3642">
                  <c:v>-104</c:v>
                </c:pt>
                <c:pt idx="3643">
                  <c:v>-168</c:v>
                </c:pt>
                <c:pt idx="3644">
                  <c:v>-248</c:v>
                </c:pt>
                <c:pt idx="3645">
                  <c:v>-320</c:v>
                </c:pt>
                <c:pt idx="3646">
                  <c:v>-400</c:v>
                </c:pt>
                <c:pt idx="3647">
                  <c:v>-472</c:v>
                </c:pt>
                <c:pt idx="3648">
                  <c:v>-552</c:v>
                </c:pt>
                <c:pt idx="3649">
                  <c:v>-600</c:v>
                </c:pt>
                <c:pt idx="3650">
                  <c:v>-568</c:v>
                </c:pt>
                <c:pt idx="3651">
                  <c:v>-504</c:v>
                </c:pt>
                <c:pt idx="3652">
                  <c:v>-432</c:v>
                </c:pt>
                <c:pt idx="3653">
                  <c:v>-368</c:v>
                </c:pt>
                <c:pt idx="3654">
                  <c:v>-296</c:v>
                </c:pt>
                <c:pt idx="3655">
                  <c:v>-224</c:v>
                </c:pt>
                <c:pt idx="3656">
                  <c:v>-144</c:v>
                </c:pt>
                <c:pt idx="3657">
                  <c:v>-72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-40</c:v>
                </c:pt>
                <c:pt idx="3785">
                  <c:v>-128</c:v>
                </c:pt>
                <c:pt idx="3786">
                  <c:v>-192</c:v>
                </c:pt>
                <c:pt idx="3787">
                  <c:v>-264</c:v>
                </c:pt>
                <c:pt idx="3788">
                  <c:v>-328</c:v>
                </c:pt>
                <c:pt idx="3789">
                  <c:v>-400</c:v>
                </c:pt>
                <c:pt idx="3790">
                  <c:v>-488</c:v>
                </c:pt>
                <c:pt idx="3791">
                  <c:v>-560</c:v>
                </c:pt>
                <c:pt idx="3792">
                  <c:v>-568</c:v>
                </c:pt>
                <c:pt idx="3793">
                  <c:v>-496</c:v>
                </c:pt>
                <c:pt idx="3794">
                  <c:v>-416</c:v>
                </c:pt>
                <c:pt idx="3795">
                  <c:v>-344</c:v>
                </c:pt>
                <c:pt idx="3796">
                  <c:v>-264</c:v>
                </c:pt>
                <c:pt idx="3797">
                  <c:v>-200</c:v>
                </c:pt>
                <c:pt idx="3798">
                  <c:v>-128</c:v>
                </c:pt>
                <c:pt idx="3799">
                  <c:v>-48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-16</c:v>
                </c:pt>
                <c:pt idx="3923">
                  <c:v>-112</c:v>
                </c:pt>
                <c:pt idx="3924">
                  <c:v>-184</c:v>
                </c:pt>
                <c:pt idx="3925">
                  <c:v>-264</c:v>
                </c:pt>
                <c:pt idx="3926">
                  <c:v>-336</c:v>
                </c:pt>
                <c:pt idx="3927">
                  <c:v>-432</c:v>
                </c:pt>
                <c:pt idx="3928">
                  <c:v>-504</c:v>
                </c:pt>
                <c:pt idx="3929">
                  <c:v>-584</c:v>
                </c:pt>
                <c:pt idx="3930">
                  <c:v>-592</c:v>
                </c:pt>
                <c:pt idx="3931">
                  <c:v>-512</c:v>
                </c:pt>
                <c:pt idx="3932">
                  <c:v>-448</c:v>
                </c:pt>
                <c:pt idx="3933">
                  <c:v>-376</c:v>
                </c:pt>
                <c:pt idx="3934">
                  <c:v>-312</c:v>
                </c:pt>
                <c:pt idx="3935">
                  <c:v>-248</c:v>
                </c:pt>
                <c:pt idx="3936">
                  <c:v>-168</c:v>
                </c:pt>
                <c:pt idx="3937">
                  <c:v>-88</c:v>
                </c:pt>
                <c:pt idx="3938">
                  <c:v>-16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-8</c:v>
                </c:pt>
                <c:pt idx="4063">
                  <c:v>-96</c:v>
                </c:pt>
                <c:pt idx="4064">
                  <c:v>-176</c:v>
                </c:pt>
                <c:pt idx="4065">
                  <c:v>-240</c:v>
                </c:pt>
                <c:pt idx="4066">
                  <c:v>-320</c:v>
                </c:pt>
                <c:pt idx="4067">
                  <c:v>-392</c:v>
                </c:pt>
                <c:pt idx="4068">
                  <c:v>-456</c:v>
                </c:pt>
                <c:pt idx="4069">
                  <c:v>-528</c:v>
                </c:pt>
                <c:pt idx="4070">
                  <c:v>-600</c:v>
                </c:pt>
                <c:pt idx="4071">
                  <c:v>-592</c:v>
                </c:pt>
                <c:pt idx="4072">
                  <c:v>-520</c:v>
                </c:pt>
                <c:pt idx="4073">
                  <c:v>-440</c:v>
                </c:pt>
                <c:pt idx="4074">
                  <c:v>-360</c:v>
                </c:pt>
                <c:pt idx="4075">
                  <c:v>-256</c:v>
                </c:pt>
                <c:pt idx="4076">
                  <c:v>-192</c:v>
                </c:pt>
                <c:pt idx="4077">
                  <c:v>-120</c:v>
                </c:pt>
                <c:pt idx="4078">
                  <c:v>-40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96</c:v>
                </c:pt>
                <c:pt idx="4207">
                  <c:v>168</c:v>
                </c:pt>
                <c:pt idx="4208">
                  <c:v>232</c:v>
                </c:pt>
                <c:pt idx="4209">
                  <c:v>296</c:v>
                </c:pt>
                <c:pt idx="4210">
                  <c:v>376</c:v>
                </c:pt>
                <c:pt idx="4211">
                  <c:v>448</c:v>
                </c:pt>
                <c:pt idx="4212">
                  <c:v>528</c:v>
                </c:pt>
                <c:pt idx="4213">
                  <c:v>600</c:v>
                </c:pt>
                <c:pt idx="4214">
                  <c:v>600</c:v>
                </c:pt>
                <c:pt idx="4215">
                  <c:v>576</c:v>
                </c:pt>
                <c:pt idx="4216">
                  <c:v>512</c:v>
                </c:pt>
                <c:pt idx="4217">
                  <c:v>440</c:v>
                </c:pt>
                <c:pt idx="4218">
                  <c:v>376</c:v>
                </c:pt>
                <c:pt idx="4219">
                  <c:v>312</c:v>
                </c:pt>
                <c:pt idx="4220">
                  <c:v>240</c:v>
                </c:pt>
                <c:pt idx="4221">
                  <c:v>152</c:v>
                </c:pt>
                <c:pt idx="4222">
                  <c:v>88</c:v>
                </c:pt>
                <c:pt idx="4223">
                  <c:v>8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16</c:v>
                </c:pt>
                <c:pt idx="4345">
                  <c:v>112</c:v>
                </c:pt>
                <c:pt idx="4346">
                  <c:v>192</c:v>
                </c:pt>
                <c:pt idx="4347">
                  <c:v>272</c:v>
                </c:pt>
                <c:pt idx="4348">
                  <c:v>352</c:v>
                </c:pt>
                <c:pt idx="4349">
                  <c:v>424</c:v>
                </c:pt>
                <c:pt idx="4350">
                  <c:v>488</c:v>
                </c:pt>
                <c:pt idx="4351">
                  <c:v>560</c:v>
                </c:pt>
                <c:pt idx="4352">
                  <c:v>576</c:v>
                </c:pt>
                <c:pt idx="4353">
                  <c:v>512</c:v>
                </c:pt>
                <c:pt idx="4354">
                  <c:v>440</c:v>
                </c:pt>
                <c:pt idx="4355">
                  <c:v>368</c:v>
                </c:pt>
                <c:pt idx="4356">
                  <c:v>288</c:v>
                </c:pt>
                <c:pt idx="4357">
                  <c:v>216</c:v>
                </c:pt>
                <c:pt idx="4358">
                  <c:v>136</c:v>
                </c:pt>
                <c:pt idx="4359">
                  <c:v>80</c:v>
                </c:pt>
                <c:pt idx="4360">
                  <c:v>8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32</c:v>
                </c:pt>
                <c:pt idx="4492">
                  <c:v>128</c:v>
                </c:pt>
                <c:pt idx="4493">
                  <c:v>192</c:v>
                </c:pt>
                <c:pt idx="4494">
                  <c:v>264</c:v>
                </c:pt>
                <c:pt idx="4495">
                  <c:v>336</c:v>
                </c:pt>
                <c:pt idx="4496">
                  <c:v>416</c:v>
                </c:pt>
                <c:pt idx="4497">
                  <c:v>488</c:v>
                </c:pt>
                <c:pt idx="4498">
                  <c:v>560</c:v>
                </c:pt>
                <c:pt idx="4499">
                  <c:v>576</c:v>
                </c:pt>
                <c:pt idx="4500">
                  <c:v>504</c:v>
                </c:pt>
                <c:pt idx="4501">
                  <c:v>440</c:v>
                </c:pt>
                <c:pt idx="4502">
                  <c:v>368</c:v>
                </c:pt>
                <c:pt idx="4503">
                  <c:v>296</c:v>
                </c:pt>
                <c:pt idx="4504">
                  <c:v>224</c:v>
                </c:pt>
                <c:pt idx="4505">
                  <c:v>152</c:v>
                </c:pt>
                <c:pt idx="4506">
                  <c:v>72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40</c:v>
                </c:pt>
                <c:pt idx="4639">
                  <c:v>128</c:v>
                </c:pt>
                <c:pt idx="4640">
                  <c:v>208</c:v>
                </c:pt>
                <c:pt idx="4641">
                  <c:v>288</c:v>
                </c:pt>
                <c:pt idx="4642">
                  <c:v>368</c:v>
                </c:pt>
                <c:pt idx="4643">
                  <c:v>448</c:v>
                </c:pt>
                <c:pt idx="4644">
                  <c:v>520</c:v>
                </c:pt>
                <c:pt idx="4645">
                  <c:v>600</c:v>
                </c:pt>
                <c:pt idx="4646">
                  <c:v>600</c:v>
                </c:pt>
                <c:pt idx="4647">
                  <c:v>600</c:v>
                </c:pt>
                <c:pt idx="4648">
                  <c:v>568</c:v>
                </c:pt>
                <c:pt idx="4649">
                  <c:v>496</c:v>
                </c:pt>
                <c:pt idx="4650">
                  <c:v>424</c:v>
                </c:pt>
                <c:pt idx="4651">
                  <c:v>344</c:v>
                </c:pt>
                <c:pt idx="4652">
                  <c:v>272</c:v>
                </c:pt>
                <c:pt idx="4653">
                  <c:v>192</c:v>
                </c:pt>
                <c:pt idx="4654">
                  <c:v>120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-56</c:v>
                </c:pt>
                <c:pt idx="4785">
                  <c:v>-168</c:v>
                </c:pt>
                <c:pt idx="4786">
                  <c:v>-256</c:v>
                </c:pt>
                <c:pt idx="4787">
                  <c:v>-320</c:v>
                </c:pt>
                <c:pt idx="4788">
                  <c:v>-400</c:v>
                </c:pt>
                <c:pt idx="4789">
                  <c:v>-472</c:v>
                </c:pt>
                <c:pt idx="4790">
                  <c:v>-552</c:v>
                </c:pt>
                <c:pt idx="4791">
                  <c:v>-576</c:v>
                </c:pt>
                <c:pt idx="4792">
                  <c:v>-520</c:v>
                </c:pt>
                <c:pt idx="4793">
                  <c:v>-440</c:v>
                </c:pt>
                <c:pt idx="4794">
                  <c:v>-376</c:v>
                </c:pt>
                <c:pt idx="4795">
                  <c:v>-304</c:v>
                </c:pt>
                <c:pt idx="4796">
                  <c:v>-232</c:v>
                </c:pt>
                <c:pt idx="4797">
                  <c:v>-160</c:v>
                </c:pt>
                <c:pt idx="4798">
                  <c:v>-88</c:v>
                </c:pt>
                <c:pt idx="4799">
                  <c:v>-8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-56</c:v>
                </c:pt>
                <c:pt idx="4926">
                  <c:v>-152</c:v>
                </c:pt>
                <c:pt idx="4927">
                  <c:v>-224</c:v>
                </c:pt>
                <c:pt idx="4928">
                  <c:v>-296</c:v>
                </c:pt>
                <c:pt idx="4929">
                  <c:v>-360</c:v>
                </c:pt>
                <c:pt idx="4930">
                  <c:v>-432</c:v>
                </c:pt>
                <c:pt idx="4931">
                  <c:v>-504</c:v>
                </c:pt>
                <c:pt idx="4932">
                  <c:v>-576</c:v>
                </c:pt>
                <c:pt idx="4933">
                  <c:v>-521</c:v>
                </c:pt>
                <c:pt idx="4934">
                  <c:v>-449</c:v>
                </c:pt>
                <c:pt idx="4935">
                  <c:v>-377</c:v>
                </c:pt>
                <c:pt idx="4936">
                  <c:v>-313</c:v>
                </c:pt>
                <c:pt idx="4937">
                  <c:v>-241</c:v>
                </c:pt>
                <c:pt idx="4938">
                  <c:v>-169</c:v>
                </c:pt>
                <c:pt idx="4939">
                  <c:v>-105</c:v>
                </c:pt>
                <c:pt idx="4940">
                  <c:v>-33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-16</c:v>
                </c:pt>
                <c:pt idx="5066">
                  <c:v>-112</c:v>
                </c:pt>
                <c:pt idx="5067">
                  <c:v>-184</c:v>
                </c:pt>
                <c:pt idx="5068">
                  <c:v>-264</c:v>
                </c:pt>
                <c:pt idx="5069">
                  <c:v>-336</c:v>
                </c:pt>
                <c:pt idx="5070">
                  <c:v>-416</c:v>
                </c:pt>
                <c:pt idx="5071">
                  <c:v>-496</c:v>
                </c:pt>
                <c:pt idx="5072">
                  <c:v>-584</c:v>
                </c:pt>
                <c:pt idx="5073">
                  <c:v>-552</c:v>
                </c:pt>
                <c:pt idx="5074">
                  <c:v>-480</c:v>
                </c:pt>
                <c:pt idx="5075">
                  <c:v>-408</c:v>
                </c:pt>
                <c:pt idx="5076">
                  <c:v>-344</c:v>
                </c:pt>
                <c:pt idx="5077">
                  <c:v>-272</c:v>
                </c:pt>
                <c:pt idx="5078">
                  <c:v>-208</c:v>
                </c:pt>
                <c:pt idx="5079">
                  <c:v>-136</c:v>
                </c:pt>
                <c:pt idx="5080">
                  <c:v>-56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-40</c:v>
                </c:pt>
                <c:pt idx="5206">
                  <c:v>-152</c:v>
                </c:pt>
                <c:pt idx="5207">
                  <c:v>-232</c:v>
                </c:pt>
                <c:pt idx="5208">
                  <c:v>-312</c:v>
                </c:pt>
                <c:pt idx="5209">
                  <c:v>-392</c:v>
                </c:pt>
                <c:pt idx="5210">
                  <c:v>-472</c:v>
                </c:pt>
                <c:pt idx="5211">
                  <c:v>-552</c:v>
                </c:pt>
                <c:pt idx="5212">
                  <c:v>-600</c:v>
                </c:pt>
                <c:pt idx="5213">
                  <c:v>-520</c:v>
                </c:pt>
                <c:pt idx="5214">
                  <c:v>-448</c:v>
                </c:pt>
                <c:pt idx="5215">
                  <c:v>-344</c:v>
                </c:pt>
                <c:pt idx="5216">
                  <c:v>-272</c:v>
                </c:pt>
                <c:pt idx="5217">
                  <c:v>-200</c:v>
                </c:pt>
                <c:pt idx="5218">
                  <c:v>-120</c:v>
                </c:pt>
                <c:pt idx="5219">
                  <c:v>-24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32</c:v>
                </c:pt>
                <c:pt idx="5347">
                  <c:v>128</c:v>
                </c:pt>
                <c:pt idx="5348">
                  <c:v>200</c:v>
                </c:pt>
                <c:pt idx="5349">
                  <c:v>304</c:v>
                </c:pt>
                <c:pt idx="5350">
                  <c:v>368</c:v>
                </c:pt>
                <c:pt idx="5351">
                  <c:v>448</c:v>
                </c:pt>
                <c:pt idx="5352">
                  <c:v>520</c:v>
                </c:pt>
                <c:pt idx="5353">
                  <c:v>592</c:v>
                </c:pt>
                <c:pt idx="5354">
                  <c:v>600</c:v>
                </c:pt>
                <c:pt idx="5355">
                  <c:v>552</c:v>
                </c:pt>
                <c:pt idx="5356">
                  <c:v>480</c:v>
                </c:pt>
                <c:pt idx="5357">
                  <c:v>408</c:v>
                </c:pt>
                <c:pt idx="5358">
                  <c:v>344</c:v>
                </c:pt>
                <c:pt idx="5359">
                  <c:v>280</c:v>
                </c:pt>
                <c:pt idx="5360">
                  <c:v>208</c:v>
                </c:pt>
                <c:pt idx="5361">
                  <c:v>128</c:v>
                </c:pt>
                <c:pt idx="5362">
                  <c:v>48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24</c:v>
                </c:pt>
                <c:pt idx="5487">
                  <c:v>120</c:v>
                </c:pt>
                <c:pt idx="5488">
                  <c:v>192</c:v>
                </c:pt>
                <c:pt idx="5489">
                  <c:v>280</c:v>
                </c:pt>
                <c:pt idx="5490">
                  <c:v>344</c:v>
                </c:pt>
                <c:pt idx="5491">
                  <c:v>416</c:v>
                </c:pt>
                <c:pt idx="5492">
                  <c:v>480</c:v>
                </c:pt>
                <c:pt idx="5493">
                  <c:v>544</c:v>
                </c:pt>
                <c:pt idx="5494">
                  <c:v>592</c:v>
                </c:pt>
                <c:pt idx="5495">
                  <c:v>512</c:v>
                </c:pt>
                <c:pt idx="5496">
                  <c:v>432</c:v>
                </c:pt>
                <c:pt idx="5497">
                  <c:v>360</c:v>
                </c:pt>
                <c:pt idx="5498">
                  <c:v>280</c:v>
                </c:pt>
                <c:pt idx="5499">
                  <c:v>208</c:v>
                </c:pt>
                <c:pt idx="5500">
                  <c:v>120</c:v>
                </c:pt>
                <c:pt idx="5501">
                  <c:v>56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64</c:v>
                </c:pt>
                <c:pt idx="5630">
                  <c:v>160</c:v>
                </c:pt>
                <c:pt idx="5631">
                  <c:v>224</c:v>
                </c:pt>
                <c:pt idx="5632">
                  <c:v>296</c:v>
                </c:pt>
                <c:pt idx="5633">
                  <c:v>368</c:v>
                </c:pt>
                <c:pt idx="5634">
                  <c:v>448</c:v>
                </c:pt>
                <c:pt idx="5635">
                  <c:v>512</c:v>
                </c:pt>
                <c:pt idx="5636">
                  <c:v>592</c:v>
                </c:pt>
                <c:pt idx="5637">
                  <c:v>600</c:v>
                </c:pt>
                <c:pt idx="5638">
                  <c:v>520</c:v>
                </c:pt>
                <c:pt idx="5639">
                  <c:v>440</c:v>
                </c:pt>
                <c:pt idx="5640">
                  <c:v>360</c:v>
                </c:pt>
                <c:pt idx="5641">
                  <c:v>296</c:v>
                </c:pt>
                <c:pt idx="5642">
                  <c:v>232</c:v>
                </c:pt>
                <c:pt idx="5643">
                  <c:v>160</c:v>
                </c:pt>
                <c:pt idx="5644">
                  <c:v>88</c:v>
                </c:pt>
                <c:pt idx="5645">
                  <c:v>24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64</c:v>
                </c:pt>
                <c:pt idx="5777">
                  <c:v>152</c:v>
                </c:pt>
                <c:pt idx="5778">
                  <c:v>216</c:v>
                </c:pt>
                <c:pt idx="5779">
                  <c:v>288</c:v>
                </c:pt>
                <c:pt idx="5780">
                  <c:v>360</c:v>
                </c:pt>
                <c:pt idx="5781">
                  <c:v>448</c:v>
                </c:pt>
                <c:pt idx="5782">
                  <c:v>512</c:v>
                </c:pt>
                <c:pt idx="5783">
                  <c:v>592</c:v>
                </c:pt>
                <c:pt idx="5784">
                  <c:v>560</c:v>
                </c:pt>
                <c:pt idx="5785">
                  <c:v>480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-24</c:v>
                </c:pt>
                <c:pt idx="5927">
                  <c:v>-112</c:v>
                </c:pt>
                <c:pt idx="5928">
                  <c:v>-176</c:v>
                </c:pt>
                <c:pt idx="5929">
                  <c:v>-240</c:v>
                </c:pt>
                <c:pt idx="5930">
                  <c:v>-312</c:v>
                </c:pt>
                <c:pt idx="5931">
                  <c:v>-384</c:v>
                </c:pt>
                <c:pt idx="5932">
                  <c:v>-456</c:v>
                </c:pt>
                <c:pt idx="5933">
                  <c:v>-481</c:v>
                </c:pt>
                <c:pt idx="5934">
                  <c:v>-401</c:v>
                </c:pt>
                <c:pt idx="5935">
                  <c:v>-329</c:v>
                </c:pt>
                <c:pt idx="5936">
                  <c:v>-265</c:v>
                </c:pt>
                <c:pt idx="5937">
                  <c:v>-193</c:v>
                </c:pt>
                <c:pt idx="5938">
                  <c:v>-129</c:v>
                </c:pt>
                <c:pt idx="5939">
                  <c:v>-49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-48</c:v>
                </c:pt>
                <c:pt idx="6073">
                  <c:v>-152</c:v>
                </c:pt>
                <c:pt idx="6074">
                  <c:v>-224</c:v>
                </c:pt>
                <c:pt idx="6075">
                  <c:v>-296</c:v>
                </c:pt>
                <c:pt idx="6076">
                  <c:v>-368</c:v>
                </c:pt>
                <c:pt idx="6077">
                  <c:v>-448</c:v>
                </c:pt>
                <c:pt idx="6078">
                  <c:v>-528</c:v>
                </c:pt>
                <c:pt idx="6079">
                  <c:v>-600</c:v>
                </c:pt>
                <c:pt idx="6080">
                  <c:v>-552</c:v>
                </c:pt>
                <c:pt idx="6081">
                  <c:v>-488</c:v>
                </c:pt>
                <c:pt idx="6082">
                  <c:v>-408</c:v>
                </c:pt>
                <c:pt idx="6083">
                  <c:v>-344</c:v>
                </c:pt>
                <c:pt idx="6084">
                  <c:v>-272</c:v>
                </c:pt>
                <c:pt idx="6085">
                  <c:v>-200</c:v>
                </c:pt>
                <c:pt idx="6086">
                  <c:v>-120</c:v>
                </c:pt>
                <c:pt idx="6087">
                  <c:v>-48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-32</c:v>
                </c:pt>
                <c:pt idx="6210">
                  <c:v>-128</c:v>
                </c:pt>
                <c:pt idx="6211">
                  <c:v>-192</c:v>
                </c:pt>
                <c:pt idx="6212">
                  <c:v>-272</c:v>
                </c:pt>
                <c:pt idx="6213">
                  <c:v>-352</c:v>
                </c:pt>
                <c:pt idx="6214">
                  <c:v>-424</c:v>
                </c:pt>
                <c:pt idx="6215">
                  <c:v>-504</c:v>
                </c:pt>
                <c:pt idx="6216">
                  <c:v>-568</c:v>
                </c:pt>
                <c:pt idx="6217">
                  <c:v>-600</c:v>
                </c:pt>
                <c:pt idx="6218">
                  <c:v>-592</c:v>
                </c:pt>
                <c:pt idx="6219">
                  <c:v>-520</c:v>
                </c:pt>
                <c:pt idx="6220">
                  <c:v>-448</c:v>
                </c:pt>
                <c:pt idx="6221">
                  <c:v>-376</c:v>
                </c:pt>
                <c:pt idx="6222">
                  <c:v>-312</c:v>
                </c:pt>
                <c:pt idx="6223">
                  <c:v>-232</c:v>
                </c:pt>
                <c:pt idx="6224">
                  <c:v>-160</c:v>
                </c:pt>
                <c:pt idx="6225">
                  <c:v>-72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-32</c:v>
                </c:pt>
                <c:pt idx="6349">
                  <c:v>-128</c:v>
                </c:pt>
                <c:pt idx="6350">
                  <c:v>-200</c:v>
                </c:pt>
                <c:pt idx="6351">
                  <c:v>-280</c:v>
                </c:pt>
                <c:pt idx="6352">
                  <c:v>-352</c:v>
                </c:pt>
                <c:pt idx="6353">
                  <c:v>-424</c:v>
                </c:pt>
                <c:pt idx="6354">
                  <c:v>-504</c:v>
                </c:pt>
                <c:pt idx="6355">
                  <c:v>-592</c:v>
                </c:pt>
                <c:pt idx="6356">
                  <c:v>-600</c:v>
                </c:pt>
                <c:pt idx="6357">
                  <c:v>-520</c:v>
                </c:pt>
                <c:pt idx="6358">
                  <c:v>-432</c:v>
                </c:pt>
                <c:pt idx="6359">
                  <c:v>-352</c:v>
                </c:pt>
                <c:pt idx="6360">
                  <c:v>-280</c:v>
                </c:pt>
                <c:pt idx="6361">
                  <c:v>-200</c:v>
                </c:pt>
                <c:pt idx="6362">
                  <c:v>-112</c:v>
                </c:pt>
                <c:pt idx="6363">
                  <c:v>-40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32</c:v>
                </c:pt>
                <c:pt idx="6491">
                  <c:v>136</c:v>
                </c:pt>
                <c:pt idx="6492">
                  <c:v>200</c:v>
                </c:pt>
                <c:pt idx="6493">
                  <c:v>272</c:v>
                </c:pt>
                <c:pt idx="6494">
                  <c:v>352</c:v>
                </c:pt>
                <c:pt idx="6495">
                  <c:v>416</c:v>
                </c:pt>
                <c:pt idx="6496">
                  <c:v>496</c:v>
                </c:pt>
                <c:pt idx="6497">
                  <c:v>576</c:v>
                </c:pt>
                <c:pt idx="6498">
                  <c:v>600</c:v>
                </c:pt>
                <c:pt idx="6499">
                  <c:v>592</c:v>
                </c:pt>
                <c:pt idx="6500">
                  <c:v>520</c:v>
                </c:pt>
                <c:pt idx="6501">
                  <c:v>448</c:v>
                </c:pt>
                <c:pt idx="6502">
                  <c:v>360</c:v>
                </c:pt>
                <c:pt idx="6503">
                  <c:v>296</c:v>
                </c:pt>
                <c:pt idx="6504">
                  <c:v>224</c:v>
                </c:pt>
                <c:pt idx="6505">
                  <c:v>152</c:v>
                </c:pt>
                <c:pt idx="6506">
                  <c:v>80</c:v>
                </c:pt>
                <c:pt idx="6507">
                  <c:v>16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24</c:v>
                </c:pt>
                <c:pt idx="6631">
                  <c:v>136</c:v>
                </c:pt>
                <c:pt idx="6632">
                  <c:v>200</c:v>
                </c:pt>
                <c:pt idx="6633">
                  <c:v>280</c:v>
                </c:pt>
                <c:pt idx="6634">
                  <c:v>352</c:v>
                </c:pt>
                <c:pt idx="6635">
                  <c:v>424</c:v>
                </c:pt>
                <c:pt idx="6636">
                  <c:v>520</c:v>
                </c:pt>
                <c:pt idx="6637">
                  <c:v>584</c:v>
                </c:pt>
                <c:pt idx="6638">
                  <c:v>544</c:v>
                </c:pt>
                <c:pt idx="6639">
                  <c:v>472</c:v>
                </c:pt>
                <c:pt idx="6640">
                  <c:v>384</c:v>
                </c:pt>
                <c:pt idx="6641">
                  <c:v>304</c:v>
                </c:pt>
                <c:pt idx="6642">
                  <c:v>224</c:v>
                </c:pt>
                <c:pt idx="6643">
                  <c:v>152</c:v>
                </c:pt>
                <c:pt idx="6644">
                  <c:v>64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64</c:v>
                </c:pt>
                <c:pt idx="6773">
                  <c:v>168</c:v>
                </c:pt>
                <c:pt idx="6774">
                  <c:v>232</c:v>
                </c:pt>
                <c:pt idx="6775">
                  <c:v>312</c:v>
                </c:pt>
                <c:pt idx="6776">
                  <c:v>384</c:v>
                </c:pt>
                <c:pt idx="6777">
                  <c:v>464</c:v>
                </c:pt>
                <c:pt idx="6778">
                  <c:v>528</c:v>
                </c:pt>
                <c:pt idx="6779">
                  <c:v>592</c:v>
                </c:pt>
                <c:pt idx="6780">
                  <c:v>544</c:v>
                </c:pt>
                <c:pt idx="6781">
                  <c:v>480</c:v>
                </c:pt>
                <c:pt idx="6782">
                  <c:v>408</c:v>
                </c:pt>
                <c:pt idx="6783">
                  <c:v>320</c:v>
                </c:pt>
                <c:pt idx="6784">
                  <c:v>256</c:v>
                </c:pt>
                <c:pt idx="6785">
                  <c:v>176</c:v>
                </c:pt>
                <c:pt idx="6786">
                  <c:v>104</c:v>
                </c:pt>
                <c:pt idx="6787">
                  <c:v>24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40</c:v>
                </c:pt>
                <c:pt idx="6915">
                  <c:v>128</c:v>
                </c:pt>
                <c:pt idx="6916">
                  <c:v>192</c:v>
                </c:pt>
                <c:pt idx="6917">
                  <c:v>264</c:v>
                </c:pt>
                <c:pt idx="6918">
                  <c:v>344</c:v>
                </c:pt>
                <c:pt idx="6919">
                  <c:v>416</c:v>
                </c:pt>
                <c:pt idx="6920">
                  <c:v>488</c:v>
                </c:pt>
                <c:pt idx="6921">
                  <c:v>568</c:v>
                </c:pt>
                <c:pt idx="6922">
                  <c:v>600</c:v>
                </c:pt>
                <c:pt idx="6923">
                  <c:v>544</c:v>
                </c:pt>
                <c:pt idx="6924">
                  <c:v>472</c:v>
                </c:pt>
                <c:pt idx="6925">
                  <c:v>408</c:v>
                </c:pt>
                <c:pt idx="6926">
                  <c:v>320</c:v>
                </c:pt>
                <c:pt idx="6927">
                  <c:v>264</c:v>
                </c:pt>
                <c:pt idx="6928">
                  <c:v>184</c:v>
                </c:pt>
                <c:pt idx="6929">
                  <c:v>112</c:v>
                </c:pt>
                <c:pt idx="6930">
                  <c:v>32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-64</c:v>
                </c:pt>
                <c:pt idx="7066">
                  <c:v>-152</c:v>
                </c:pt>
                <c:pt idx="7067">
                  <c:v>-224</c:v>
                </c:pt>
                <c:pt idx="7068">
                  <c:v>-288</c:v>
                </c:pt>
                <c:pt idx="7069">
                  <c:v>-352</c:v>
                </c:pt>
                <c:pt idx="7070">
                  <c:v>-432</c:v>
                </c:pt>
                <c:pt idx="7071">
                  <c:v>-512</c:v>
                </c:pt>
                <c:pt idx="7072">
                  <c:v>-592</c:v>
                </c:pt>
                <c:pt idx="7073">
                  <c:v>-584</c:v>
                </c:pt>
                <c:pt idx="7074">
                  <c:v>-504</c:v>
                </c:pt>
                <c:pt idx="7075">
                  <c:v>-424</c:v>
                </c:pt>
                <c:pt idx="7076">
                  <c:v>-344</c:v>
                </c:pt>
                <c:pt idx="7077">
                  <c:v>-264</c:v>
                </c:pt>
                <c:pt idx="7078">
                  <c:v>-184</c:v>
                </c:pt>
                <c:pt idx="7079">
                  <c:v>-104</c:v>
                </c:pt>
                <c:pt idx="7080">
                  <c:v>-24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-64</c:v>
                </c:pt>
                <c:pt idx="7205">
                  <c:v>-144</c:v>
                </c:pt>
                <c:pt idx="7206">
                  <c:v>-208</c:v>
                </c:pt>
                <c:pt idx="7207">
                  <c:v>-288</c:v>
                </c:pt>
                <c:pt idx="7208">
                  <c:v>-360</c:v>
                </c:pt>
                <c:pt idx="7209">
                  <c:v>-440</c:v>
                </c:pt>
                <c:pt idx="7210">
                  <c:v>-504</c:v>
                </c:pt>
                <c:pt idx="7211">
                  <c:v>-584</c:v>
                </c:pt>
                <c:pt idx="7212">
                  <c:v>-560</c:v>
                </c:pt>
                <c:pt idx="7213">
                  <c:v>-480</c:v>
                </c:pt>
                <c:pt idx="7214">
                  <c:v>-408</c:v>
                </c:pt>
                <c:pt idx="7215">
                  <c:v>-344</c:v>
                </c:pt>
                <c:pt idx="7216">
                  <c:v>-272</c:v>
                </c:pt>
                <c:pt idx="7217">
                  <c:v>-200</c:v>
                </c:pt>
                <c:pt idx="7218">
                  <c:v>-128</c:v>
                </c:pt>
                <c:pt idx="7219">
                  <c:v>-56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-40</c:v>
                </c:pt>
                <c:pt idx="7345">
                  <c:v>-128</c:v>
                </c:pt>
                <c:pt idx="7346">
                  <c:v>-200</c:v>
                </c:pt>
                <c:pt idx="7347">
                  <c:v>-280</c:v>
                </c:pt>
                <c:pt idx="7348">
                  <c:v>-352</c:v>
                </c:pt>
                <c:pt idx="7349">
                  <c:v>-416</c:v>
                </c:pt>
                <c:pt idx="7350">
                  <c:v>-480</c:v>
                </c:pt>
                <c:pt idx="7351">
                  <c:v>-552</c:v>
                </c:pt>
                <c:pt idx="7352">
                  <c:v>-584</c:v>
                </c:pt>
                <c:pt idx="7353">
                  <c:v>-512</c:v>
                </c:pt>
                <c:pt idx="7354">
                  <c:v>-432</c:v>
                </c:pt>
                <c:pt idx="7355">
                  <c:v>-344</c:v>
                </c:pt>
                <c:pt idx="7356">
                  <c:v>-272</c:v>
                </c:pt>
                <c:pt idx="7357">
                  <c:v>-192</c:v>
                </c:pt>
                <c:pt idx="7358">
                  <c:v>-112</c:v>
                </c:pt>
                <c:pt idx="7359">
                  <c:v>-32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-56</c:v>
                </c:pt>
                <c:pt idx="7484">
                  <c:v>-136</c:v>
                </c:pt>
                <c:pt idx="7485">
                  <c:v>-216</c:v>
                </c:pt>
                <c:pt idx="7486">
                  <c:v>-280</c:v>
                </c:pt>
                <c:pt idx="7487">
                  <c:v>-360</c:v>
                </c:pt>
                <c:pt idx="7488">
                  <c:v>-440</c:v>
                </c:pt>
                <c:pt idx="7489">
                  <c:v>-536</c:v>
                </c:pt>
                <c:pt idx="7490">
                  <c:v>-600</c:v>
                </c:pt>
                <c:pt idx="7491">
                  <c:v>-576</c:v>
                </c:pt>
                <c:pt idx="7492">
                  <c:v>-504</c:v>
                </c:pt>
                <c:pt idx="7493">
                  <c:v>-424</c:v>
                </c:pt>
                <c:pt idx="7494">
                  <c:v>-336</c:v>
                </c:pt>
                <c:pt idx="7495">
                  <c:v>-264</c:v>
                </c:pt>
                <c:pt idx="7496">
                  <c:v>-184</c:v>
                </c:pt>
                <c:pt idx="7497">
                  <c:v>-104</c:v>
                </c:pt>
                <c:pt idx="7498">
                  <c:v>-32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64</c:v>
                </c:pt>
                <c:pt idx="7624">
                  <c:v>144</c:v>
                </c:pt>
                <c:pt idx="7625">
                  <c:v>216</c:v>
                </c:pt>
                <c:pt idx="7626">
                  <c:v>288</c:v>
                </c:pt>
                <c:pt idx="7627">
                  <c:v>368</c:v>
                </c:pt>
                <c:pt idx="7628">
                  <c:v>440</c:v>
                </c:pt>
                <c:pt idx="7629">
                  <c:v>520</c:v>
                </c:pt>
                <c:pt idx="7630">
                  <c:v>600</c:v>
                </c:pt>
                <c:pt idx="7631">
                  <c:v>600</c:v>
                </c:pt>
                <c:pt idx="7632">
                  <c:v>544</c:v>
                </c:pt>
                <c:pt idx="7633">
                  <c:v>472</c:v>
                </c:pt>
                <c:pt idx="7634">
                  <c:v>392</c:v>
                </c:pt>
                <c:pt idx="7635">
                  <c:v>312</c:v>
                </c:pt>
                <c:pt idx="7636">
                  <c:v>232</c:v>
                </c:pt>
                <c:pt idx="7637">
                  <c:v>168</c:v>
                </c:pt>
                <c:pt idx="7638">
                  <c:v>96</c:v>
                </c:pt>
                <c:pt idx="7639">
                  <c:v>24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40</c:v>
                </c:pt>
                <c:pt idx="7761">
                  <c:v>128</c:v>
                </c:pt>
                <c:pt idx="7762">
                  <c:v>200</c:v>
                </c:pt>
                <c:pt idx="7763">
                  <c:v>264</c:v>
                </c:pt>
                <c:pt idx="7764">
                  <c:v>344</c:v>
                </c:pt>
                <c:pt idx="7765">
                  <c:v>408</c:v>
                </c:pt>
                <c:pt idx="7766">
                  <c:v>504</c:v>
                </c:pt>
                <c:pt idx="7767">
                  <c:v>568</c:v>
                </c:pt>
                <c:pt idx="7768">
                  <c:v>568</c:v>
                </c:pt>
                <c:pt idx="7769">
                  <c:v>488</c:v>
                </c:pt>
                <c:pt idx="7770">
                  <c:v>408</c:v>
                </c:pt>
                <c:pt idx="7771">
                  <c:v>320</c:v>
                </c:pt>
                <c:pt idx="7772">
                  <c:v>248</c:v>
                </c:pt>
                <c:pt idx="7773">
                  <c:v>168</c:v>
                </c:pt>
                <c:pt idx="7774">
                  <c:v>88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</c:numCache>
            </c:numRef>
          </c:yVal>
        </c:ser>
        <c:axId val="203192192"/>
        <c:axId val="203190656"/>
      </c:scatterChart>
      <c:valAx>
        <c:axId val="203192192"/>
        <c:scaling>
          <c:orientation val="minMax"/>
        </c:scaling>
        <c:axPos val="b"/>
        <c:numFmt formatCode="General" sourceLinked="1"/>
        <c:tickLblPos val="nextTo"/>
        <c:crossAx val="203190656"/>
        <c:crosses val="autoZero"/>
        <c:crossBetween val="midCat"/>
      </c:valAx>
      <c:valAx>
        <c:axId val="203190656"/>
        <c:scaling>
          <c:orientation val="minMax"/>
        </c:scaling>
        <c:axPos val="l"/>
        <c:majorGridlines/>
        <c:numFmt formatCode="General" sourceLinked="1"/>
        <c:tickLblPos val="nextTo"/>
        <c:crossAx val="2031921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logD1!$C$1</c:f>
              <c:strCache>
                <c:ptCount val="1"/>
                <c:pt idx="0">
                  <c:v>count</c:v>
                </c:pt>
              </c:strCache>
            </c:strRef>
          </c:tx>
          <c:marker>
            <c:symbol val="none"/>
          </c:marker>
          <c:xVal>
            <c:numRef>
              <c:f>logD1!$A$2:$A$7893</c:f>
              <c:numCache>
                <c:formatCode>General</c:formatCode>
                <c:ptCount val="7892"/>
                <c:pt idx="0">
                  <c:v>7</c:v>
                </c:pt>
                <c:pt idx="1">
                  <c:v>15</c:v>
                </c:pt>
                <c:pt idx="2">
                  <c:v>22</c:v>
                </c:pt>
                <c:pt idx="3">
                  <c:v>81</c:v>
                </c:pt>
                <c:pt idx="4">
                  <c:v>90</c:v>
                </c:pt>
                <c:pt idx="5">
                  <c:v>97</c:v>
                </c:pt>
                <c:pt idx="6">
                  <c:v>104</c:v>
                </c:pt>
                <c:pt idx="7">
                  <c:v>112</c:v>
                </c:pt>
                <c:pt idx="8">
                  <c:v>120</c:v>
                </c:pt>
                <c:pt idx="9">
                  <c:v>130</c:v>
                </c:pt>
                <c:pt idx="10">
                  <c:v>137</c:v>
                </c:pt>
                <c:pt idx="11">
                  <c:v>144</c:v>
                </c:pt>
                <c:pt idx="12">
                  <c:v>152</c:v>
                </c:pt>
                <c:pt idx="13">
                  <c:v>160</c:v>
                </c:pt>
                <c:pt idx="14">
                  <c:v>167</c:v>
                </c:pt>
                <c:pt idx="15">
                  <c:v>175</c:v>
                </c:pt>
                <c:pt idx="16">
                  <c:v>182</c:v>
                </c:pt>
                <c:pt idx="17">
                  <c:v>190</c:v>
                </c:pt>
                <c:pt idx="18">
                  <c:v>197</c:v>
                </c:pt>
                <c:pt idx="19">
                  <c:v>204</c:v>
                </c:pt>
                <c:pt idx="20">
                  <c:v>212</c:v>
                </c:pt>
                <c:pt idx="21">
                  <c:v>220</c:v>
                </c:pt>
                <c:pt idx="22">
                  <c:v>229</c:v>
                </c:pt>
                <c:pt idx="23">
                  <c:v>236</c:v>
                </c:pt>
                <c:pt idx="24">
                  <c:v>244</c:v>
                </c:pt>
                <c:pt idx="25">
                  <c:v>252</c:v>
                </c:pt>
                <c:pt idx="26">
                  <c:v>260</c:v>
                </c:pt>
                <c:pt idx="27">
                  <c:v>267</c:v>
                </c:pt>
                <c:pt idx="28">
                  <c:v>274</c:v>
                </c:pt>
                <c:pt idx="29">
                  <c:v>282</c:v>
                </c:pt>
                <c:pt idx="30">
                  <c:v>290</c:v>
                </c:pt>
                <c:pt idx="31">
                  <c:v>297</c:v>
                </c:pt>
                <c:pt idx="32">
                  <c:v>304</c:v>
                </c:pt>
                <c:pt idx="33">
                  <c:v>312</c:v>
                </c:pt>
                <c:pt idx="34">
                  <c:v>320</c:v>
                </c:pt>
                <c:pt idx="35">
                  <c:v>329</c:v>
                </c:pt>
                <c:pt idx="36">
                  <c:v>336</c:v>
                </c:pt>
                <c:pt idx="37">
                  <c:v>343</c:v>
                </c:pt>
                <c:pt idx="38">
                  <c:v>351</c:v>
                </c:pt>
                <c:pt idx="39">
                  <c:v>359</c:v>
                </c:pt>
                <c:pt idx="40">
                  <c:v>367</c:v>
                </c:pt>
                <c:pt idx="41">
                  <c:v>375</c:v>
                </c:pt>
                <c:pt idx="42">
                  <c:v>382</c:v>
                </c:pt>
                <c:pt idx="43">
                  <c:v>390</c:v>
                </c:pt>
                <c:pt idx="44">
                  <c:v>399</c:v>
                </c:pt>
                <c:pt idx="45">
                  <c:v>406</c:v>
                </c:pt>
                <c:pt idx="46">
                  <c:v>414</c:v>
                </c:pt>
                <c:pt idx="47">
                  <c:v>421</c:v>
                </c:pt>
                <c:pt idx="48">
                  <c:v>430</c:v>
                </c:pt>
                <c:pt idx="49">
                  <c:v>439</c:v>
                </c:pt>
                <c:pt idx="50">
                  <c:v>446</c:v>
                </c:pt>
                <c:pt idx="51">
                  <c:v>454</c:v>
                </c:pt>
                <c:pt idx="52">
                  <c:v>462</c:v>
                </c:pt>
                <c:pt idx="53">
                  <c:v>470</c:v>
                </c:pt>
                <c:pt idx="54">
                  <c:v>477</c:v>
                </c:pt>
                <c:pt idx="55">
                  <c:v>485</c:v>
                </c:pt>
                <c:pt idx="56">
                  <c:v>492</c:v>
                </c:pt>
                <c:pt idx="57">
                  <c:v>500</c:v>
                </c:pt>
                <c:pt idx="58">
                  <c:v>507</c:v>
                </c:pt>
                <c:pt idx="59">
                  <c:v>515</c:v>
                </c:pt>
                <c:pt idx="60">
                  <c:v>523</c:v>
                </c:pt>
                <c:pt idx="61">
                  <c:v>531</c:v>
                </c:pt>
                <c:pt idx="62">
                  <c:v>540</c:v>
                </c:pt>
                <c:pt idx="63">
                  <c:v>547</c:v>
                </c:pt>
                <c:pt idx="64">
                  <c:v>554</c:v>
                </c:pt>
                <c:pt idx="65">
                  <c:v>562</c:v>
                </c:pt>
                <c:pt idx="66">
                  <c:v>570</c:v>
                </c:pt>
                <c:pt idx="67">
                  <c:v>578</c:v>
                </c:pt>
                <c:pt idx="68">
                  <c:v>586</c:v>
                </c:pt>
                <c:pt idx="69">
                  <c:v>593</c:v>
                </c:pt>
                <c:pt idx="70">
                  <c:v>601</c:v>
                </c:pt>
                <c:pt idx="71">
                  <c:v>609</c:v>
                </c:pt>
                <c:pt idx="72">
                  <c:v>616</c:v>
                </c:pt>
                <c:pt idx="73">
                  <c:v>624</c:v>
                </c:pt>
                <c:pt idx="74">
                  <c:v>632</c:v>
                </c:pt>
                <c:pt idx="75">
                  <c:v>640</c:v>
                </c:pt>
                <c:pt idx="76">
                  <c:v>650</c:v>
                </c:pt>
                <c:pt idx="77">
                  <c:v>657</c:v>
                </c:pt>
                <c:pt idx="78">
                  <c:v>664</c:v>
                </c:pt>
                <c:pt idx="79">
                  <c:v>672</c:v>
                </c:pt>
                <c:pt idx="80">
                  <c:v>680</c:v>
                </c:pt>
                <c:pt idx="81">
                  <c:v>687</c:v>
                </c:pt>
                <c:pt idx="82">
                  <c:v>695</c:v>
                </c:pt>
                <c:pt idx="83">
                  <c:v>702</c:v>
                </c:pt>
                <c:pt idx="84">
                  <c:v>709</c:v>
                </c:pt>
                <c:pt idx="85">
                  <c:v>717</c:v>
                </c:pt>
                <c:pt idx="86">
                  <c:v>724</c:v>
                </c:pt>
                <c:pt idx="87">
                  <c:v>732</c:v>
                </c:pt>
                <c:pt idx="88">
                  <c:v>740</c:v>
                </c:pt>
                <c:pt idx="89">
                  <c:v>747</c:v>
                </c:pt>
                <c:pt idx="90">
                  <c:v>756</c:v>
                </c:pt>
                <c:pt idx="91">
                  <c:v>764</c:v>
                </c:pt>
                <c:pt idx="92">
                  <c:v>771</c:v>
                </c:pt>
                <c:pt idx="93">
                  <c:v>780</c:v>
                </c:pt>
                <c:pt idx="94">
                  <c:v>789</c:v>
                </c:pt>
                <c:pt idx="95">
                  <c:v>797</c:v>
                </c:pt>
                <c:pt idx="96">
                  <c:v>806</c:v>
                </c:pt>
                <c:pt idx="97">
                  <c:v>814</c:v>
                </c:pt>
                <c:pt idx="98">
                  <c:v>822</c:v>
                </c:pt>
                <c:pt idx="99">
                  <c:v>829</c:v>
                </c:pt>
                <c:pt idx="100">
                  <c:v>839</c:v>
                </c:pt>
                <c:pt idx="101">
                  <c:v>846</c:v>
                </c:pt>
                <c:pt idx="102">
                  <c:v>852</c:v>
                </c:pt>
                <c:pt idx="103">
                  <c:v>866</c:v>
                </c:pt>
                <c:pt idx="104">
                  <c:v>875</c:v>
                </c:pt>
                <c:pt idx="105">
                  <c:v>883</c:v>
                </c:pt>
                <c:pt idx="106">
                  <c:v>892</c:v>
                </c:pt>
                <c:pt idx="107">
                  <c:v>902</c:v>
                </c:pt>
                <c:pt idx="108">
                  <c:v>911</c:v>
                </c:pt>
                <c:pt idx="109">
                  <c:v>921</c:v>
                </c:pt>
                <c:pt idx="110">
                  <c:v>930</c:v>
                </c:pt>
                <c:pt idx="111">
                  <c:v>939</c:v>
                </c:pt>
                <c:pt idx="112">
                  <c:v>949</c:v>
                </c:pt>
                <c:pt idx="113">
                  <c:v>958</c:v>
                </c:pt>
                <c:pt idx="114">
                  <c:v>968</c:v>
                </c:pt>
                <c:pt idx="115">
                  <c:v>977</c:v>
                </c:pt>
                <c:pt idx="116">
                  <c:v>985</c:v>
                </c:pt>
                <c:pt idx="117">
                  <c:v>995</c:v>
                </c:pt>
                <c:pt idx="118">
                  <c:v>1004</c:v>
                </c:pt>
                <c:pt idx="119">
                  <c:v>1013</c:v>
                </c:pt>
                <c:pt idx="120">
                  <c:v>1022</c:v>
                </c:pt>
                <c:pt idx="121">
                  <c:v>1030</c:v>
                </c:pt>
                <c:pt idx="122">
                  <c:v>1040</c:v>
                </c:pt>
                <c:pt idx="123">
                  <c:v>1051</c:v>
                </c:pt>
                <c:pt idx="124">
                  <c:v>1061</c:v>
                </c:pt>
                <c:pt idx="125">
                  <c:v>1069</c:v>
                </c:pt>
                <c:pt idx="126">
                  <c:v>1079</c:v>
                </c:pt>
                <c:pt idx="127">
                  <c:v>1086</c:v>
                </c:pt>
                <c:pt idx="128">
                  <c:v>1094</c:v>
                </c:pt>
                <c:pt idx="129">
                  <c:v>1102</c:v>
                </c:pt>
                <c:pt idx="130">
                  <c:v>1110</c:v>
                </c:pt>
                <c:pt idx="131">
                  <c:v>1117</c:v>
                </c:pt>
                <c:pt idx="132">
                  <c:v>1125</c:v>
                </c:pt>
                <c:pt idx="133">
                  <c:v>1132</c:v>
                </c:pt>
                <c:pt idx="134">
                  <c:v>1140</c:v>
                </c:pt>
                <c:pt idx="135">
                  <c:v>1149</c:v>
                </c:pt>
                <c:pt idx="136">
                  <c:v>1156</c:v>
                </c:pt>
                <c:pt idx="137">
                  <c:v>1164</c:v>
                </c:pt>
                <c:pt idx="138">
                  <c:v>1171</c:v>
                </c:pt>
                <c:pt idx="139">
                  <c:v>1180</c:v>
                </c:pt>
                <c:pt idx="140">
                  <c:v>1187</c:v>
                </c:pt>
                <c:pt idx="141">
                  <c:v>1196</c:v>
                </c:pt>
                <c:pt idx="142">
                  <c:v>1203</c:v>
                </c:pt>
                <c:pt idx="143">
                  <c:v>1211</c:v>
                </c:pt>
                <c:pt idx="144">
                  <c:v>1219</c:v>
                </c:pt>
                <c:pt idx="145">
                  <c:v>1227</c:v>
                </c:pt>
                <c:pt idx="146">
                  <c:v>1234</c:v>
                </c:pt>
                <c:pt idx="147">
                  <c:v>1242</c:v>
                </c:pt>
                <c:pt idx="148">
                  <c:v>1250</c:v>
                </c:pt>
                <c:pt idx="149">
                  <c:v>1257</c:v>
                </c:pt>
                <c:pt idx="150">
                  <c:v>1264</c:v>
                </c:pt>
                <c:pt idx="151">
                  <c:v>1272</c:v>
                </c:pt>
                <c:pt idx="152">
                  <c:v>1280</c:v>
                </c:pt>
                <c:pt idx="153">
                  <c:v>1290</c:v>
                </c:pt>
                <c:pt idx="154">
                  <c:v>1366</c:v>
                </c:pt>
                <c:pt idx="155">
                  <c:v>1376</c:v>
                </c:pt>
                <c:pt idx="156">
                  <c:v>1383</c:v>
                </c:pt>
                <c:pt idx="157">
                  <c:v>1390</c:v>
                </c:pt>
                <c:pt idx="158">
                  <c:v>1399</c:v>
                </c:pt>
                <c:pt idx="159">
                  <c:v>1409</c:v>
                </c:pt>
                <c:pt idx="160">
                  <c:v>1416</c:v>
                </c:pt>
                <c:pt idx="161">
                  <c:v>1424</c:v>
                </c:pt>
                <c:pt idx="162">
                  <c:v>1431</c:v>
                </c:pt>
                <c:pt idx="163">
                  <c:v>1440</c:v>
                </c:pt>
                <c:pt idx="164">
                  <c:v>1447</c:v>
                </c:pt>
                <c:pt idx="165">
                  <c:v>1454</c:v>
                </c:pt>
                <c:pt idx="166">
                  <c:v>1462</c:v>
                </c:pt>
                <c:pt idx="167">
                  <c:v>1470</c:v>
                </c:pt>
                <c:pt idx="168">
                  <c:v>1479</c:v>
                </c:pt>
                <c:pt idx="169">
                  <c:v>1486</c:v>
                </c:pt>
                <c:pt idx="170">
                  <c:v>1494</c:v>
                </c:pt>
                <c:pt idx="171">
                  <c:v>1501</c:v>
                </c:pt>
                <c:pt idx="172">
                  <c:v>1510</c:v>
                </c:pt>
                <c:pt idx="173">
                  <c:v>1517</c:v>
                </c:pt>
                <c:pt idx="174">
                  <c:v>1524</c:v>
                </c:pt>
                <c:pt idx="175">
                  <c:v>1532</c:v>
                </c:pt>
                <c:pt idx="176">
                  <c:v>1540</c:v>
                </c:pt>
                <c:pt idx="177">
                  <c:v>1548</c:v>
                </c:pt>
                <c:pt idx="178">
                  <c:v>1556</c:v>
                </c:pt>
                <c:pt idx="179">
                  <c:v>1563</c:v>
                </c:pt>
                <c:pt idx="180">
                  <c:v>1570</c:v>
                </c:pt>
                <c:pt idx="181">
                  <c:v>1579</c:v>
                </c:pt>
                <c:pt idx="182">
                  <c:v>1586</c:v>
                </c:pt>
                <c:pt idx="183">
                  <c:v>1594</c:v>
                </c:pt>
                <c:pt idx="184">
                  <c:v>1601</c:v>
                </c:pt>
                <c:pt idx="185">
                  <c:v>1610</c:v>
                </c:pt>
                <c:pt idx="186">
                  <c:v>1617</c:v>
                </c:pt>
                <c:pt idx="187">
                  <c:v>1626</c:v>
                </c:pt>
                <c:pt idx="188">
                  <c:v>1634</c:v>
                </c:pt>
                <c:pt idx="189">
                  <c:v>1642</c:v>
                </c:pt>
                <c:pt idx="190">
                  <c:v>1650</c:v>
                </c:pt>
                <c:pt idx="191">
                  <c:v>1658</c:v>
                </c:pt>
                <c:pt idx="192">
                  <c:v>1666</c:v>
                </c:pt>
                <c:pt idx="193">
                  <c:v>1674</c:v>
                </c:pt>
                <c:pt idx="194">
                  <c:v>1683</c:v>
                </c:pt>
                <c:pt idx="195">
                  <c:v>1690</c:v>
                </c:pt>
                <c:pt idx="196">
                  <c:v>1699</c:v>
                </c:pt>
                <c:pt idx="197">
                  <c:v>1706</c:v>
                </c:pt>
                <c:pt idx="198">
                  <c:v>1714</c:v>
                </c:pt>
                <c:pt idx="199">
                  <c:v>1722</c:v>
                </c:pt>
                <c:pt idx="200">
                  <c:v>1729</c:v>
                </c:pt>
                <c:pt idx="201">
                  <c:v>1737</c:v>
                </c:pt>
                <c:pt idx="202">
                  <c:v>1745</c:v>
                </c:pt>
                <c:pt idx="203">
                  <c:v>1753</c:v>
                </c:pt>
                <c:pt idx="204">
                  <c:v>1760</c:v>
                </c:pt>
                <c:pt idx="205">
                  <c:v>1769</c:v>
                </c:pt>
                <c:pt idx="206">
                  <c:v>1777</c:v>
                </c:pt>
                <c:pt idx="207">
                  <c:v>1787</c:v>
                </c:pt>
                <c:pt idx="208">
                  <c:v>1794</c:v>
                </c:pt>
                <c:pt idx="209">
                  <c:v>1802</c:v>
                </c:pt>
                <c:pt idx="210">
                  <c:v>1810</c:v>
                </c:pt>
                <c:pt idx="211">
                  <c:v>1820</c:v>
                </c:pt>
                <c:pt idx="212">
                  <c:v>1827</c:v>
                </c:pt>
                <c:pt idx="213">
                  <c:v>1834</c:v>
                </c:pt>
                <c:pt idx="214">
                  <c:v>1842</c:v>
                </c:pt>
                <c:pt idx="215">
                  <c:v>1850</c:v>
                </c:pt>
                <c:pt idx="216">
                  <c:v>1859</c:v>
                </c:pt>
                <c:pt idx="217">
                  <c:v>1866</c:v>
                </c:pt>
                <c:pt idx="218">
                  <c:v>1874</c:v>
                </c:pt>
                <c:pt idx="219">
                  <c:v>1880</c:v>
                </c:pt>
                <c:pt idx="220">
                  <c:v>1890</c:v>
                </c:pt>
                <c:pt idx="221">
                  <c:v>1897</c:v>
                </c:pt>
                <c:pt idx="222">
                  <c:v>1905</c:v>
                </c:pt>
                <c:pt idx="223">
                  <c:v>1912</c:v>
                </c:pt>
                <c:pt idx="224">
                  <c:v>1920</c:v>
                </c:pt>
                <c:pt idx="225">
                  <c:v>1927</c:v>
                </c:pt>
                <c:pt idx="226">
                  <c:v>1934</c:v>
                </c:pt>
                <c:pt idx="227">
                  <c:v>1942</c:v>
                </c:pt>
                <c:pt idx="228">
                  <c:v>1950</c:v>
                </c:pt>
                <c:pt idx="229">
                  <c:v>1959</c:v>
                </c:pt>
                <c:pt idx="230">
                  <c:v>1966</c:v>
                </c:pt>
                <c:pt idx="231">
                  <c:v>1974</c:v>
                </c:pt>
                <c:pt idx="232">
                  <c:v>1981</c:v>
                </c:pt>
                <c:pt idx="233">
                  <c:v>1991</c:v>
                </c:pt>
                <c:pt idx="234">
                  <c:v>1999</c:v>
                </c:pt>
                <c:pt idx="235">
                  <c:v>2006</c:v>
                </c:pt>
                <c:pt idx="236">
                  <c:v>2014</c:v>
                </c:pt>
                <c:pt idx="237">
                  <c:v>2022</c:v>
                </c:pt>
                <c:pt idx="238">
                  <c:v>2030</c:v>
                </c:pt>
                <c:pt idx="239">
                  <c:v>2037</c:v>
                </c:pt>
                <c:pt idx="240">
                  <c:v>2044</c:v>
                </c:pt>
                <c:pt idx="241">
                  <c:v>2053</c:v>
                </c:pt>
                <c:pt idx="242">
                  <c:v>2066</c:v>
                </c:pt>
                <c:pt idx="243">
                  <c:v>2075</c:v>
                </c:pt>
                <c:pt idx="244">
                  <c:v>2083</c:v>
                </c:pt>
                <c:pt idx="245">
                  <c:v>2093</c:v>
                </c:pt>
                <c:pt idx="246">
                  <c:v>2101</c:v>
                </c:pt>
                <c:pt idx="247">
                  <c:v>2110</c:v>
                </c:pt>
                <c:pt idx="248">
                  <c:v>2120</c:v>
                </c:pt>
                <c:pt idx="249">
                  <c:v>2130</c:v>
                </c:pt>
                <c:pt idx="250">
                  <c:v>2140</c:v>
                </c:pt>
                <c:pt idx="251">
                  <c:v>2149</c:v>
                </c:pt>
                <c:pt idx="252">
                  <c:v>2159</c:v>
                </c:pt>
                <c:pt idx="253">
                  <c:v>2170</c:v>
                </c:pt>
                <c:pt idx="254">
                  <c:v>2179</c:v>
                </c:pt>
                <c:pt idx="255">
                  <c:v>2187</c:v>
                </c:pt>
                <c:pt idx="256">
                  <c:v>2196</c:v>
                </c:pt>
                <c:pt idx="257">
                  <c:v>2205</c:v>
                </c:pt>
                <c:pt idx="258">
                  <c:v>2213</c:v>
                </c:pt>
                <c:pt idx="259">
                  <c:v>2222</c:v>
                </c:pt>
                <c:pt idx="260">
                  <c:v>2230</c:v>
                </c:pt>
                <c:pt idx="261">
                  <c:v>2242</c:v>
                </c:pt>
                <c:pt idx="262">
                  <c:v>2250</c:v>
                </c:pt>
                <c:pt idx="263">
                  <c:v>2259</c:v>
                </c:pt>
                <c:pt idx="264">
                  <c:v>2266</c:v>
                </c:pt>
                <c:pt idx="265">
                  <c:v>2274</c:v>
                </c:pt>
                <c:pt idx="266">
                  <c:v>2282</c:v>
                </c:pt>
                <c:pt idx="267">
                  <c:v>2290</c:v>
                </c:pt>
                <c:pt idx="268">
                  <c:v>2297</c:v>
                </c:pt>
                <c:pt idx="269">
                  <c:v>2305</c:v>
                </c:pt>
                <c:pt idx="270">
                  <c:v>2313</c:v>
                </c:pt>
                <c:pt idx="271">
                  <c:v>2320</c:v>
                </c:pt>
                <c:pt idx="272">
                  <c:v>2329</c:v>
                </c:pt>
                <c:pt idx="273">
                  <c:v>2336</c:v>
                </c:pt>
                <c:pt idx="274">
                  <c:v>2344</c:v>
                </c:pt>
                <c:pt idx="275">
                  <c:v>2352</c:v>
                </c:pt>
                <c:pt idx="276">
                  <c:v>2360</c:v>
                </c:pt>
                <c:pt idx="277">
                  <c:v>2367</c:v>
                </c:pt>
                <c:pt idx="278">
                  <c:v>2374</c:v>
                </c:pt>
                <c:pt idx="279">
                  <c:v>2382</c:v>
                </c:pt>
                <c:pt idx="280">
                  <c:v>2390</c:v>
                </c:pt>
                <c:pt idx="281">
                  <c:v>2397</c:v>
                </c:pt>
                <c:pt idx="282">
                  <c:v>2404</c:v>
                </c:pt>
                <c:pt idx="283">
                  <c:v>2412</c:v>
                </c:pt>
                <c:pt idx="284">
                  <c:v>2420</c:v>
                </c:pt>
                <c:pt idx="285">
                  <c:v>2429</c:v>
                </c:pt>
                <c:pt idx="286">
                  <c:v>2437</c:v>
                </c:pt>
                <c:pt idx="287">
                  <c:v>2445</c:v>
                </c:pt>
                <c:pt idx="288">
                  <c:v>2452</c:v>
                </c:pt>
                <c:pt idx="289">
                  <c:v>2460</c:v>
                </c:pt>
                <c:pt idx="290">
                  <c:v>2467</c:v>
                </c:pt>
                <c:pt idx="291">
                  <c:v>2474</c:v>
                </c:pt>
                <c:pt idx="292">
                  <c:v>2482</c:v>
                </c:pt>
                <c:pt idx="293">
                  <c:v>2490</c:v>
                </c:pt>
                <c:pt idx="294">
                  <c:v>2498</c:v>
                </c:pt>
                <c:pt idx="295">
                  <c:v>2506</c:v>
                </c:pt>
                <c:pt idx="296">
                  <c:v>2513</c:v>
                </c:pt>
                <c:pt idx="297">
                  <c:v>2522</c:v>
                </c:pt>
                <c:pt idx="298">
                  <c:v>2530</c:v>
                </c:pt>
                <c:pt idx="299">
                  <c:v>2537</c:v>
                </c:pt>
                <c:pt idx="300">
                  <c:v>2545</c:v>
                </c:pt>
                <c:pt idx="301">
                  <c:v>2552</c:v>
                </c:pt>
                <c:pt idx="302">
                  <c:v>2561</c:v>
                </c:pt>
                <c:pt idx="303">
                  <c:v>2569</c:v>
                </c:pt>
                <c:pt idx="304">
                  <c:v>2576</c:v>
                </c:pt>
                <c:pt idx="305">
                  <c:v>2584</c:v>
                </c:pt>
                <c:pt idx="306">
                  <c:v>2592</c:v>
                </c:pt>
                <c:pt idx="307">
                  <c:v>2600</c:v>
                </c:pt>
                <c:pt idx="308">
                  <c:v>2607</c:v>
                </c:pt>
                <c:pt idx="309">
                  <c:v>2614</c:v>
                </c:pt>
                <c:pt idx="310">
                  <c:v>2622</c:v>
                </c:pt>
                <c:pt idx="311">
                  <c:v>2629</c:v>
                </c:pt>
                <c:pt idx="312">
                  <c:v>2639</c:v>
                </c:pt>
                <c:pt idx="313">
                  <c:v>2646</c:v>
                </c:pt>
                <c:pt idx="314">
                  <c:v>2654</c:v>
                </c:pt>
                <c:pt idx="315">
                  <c:v>2661</c:v>
                </c:pt>
                <c:pt idx="316">
                  <c:v>2670</c:v>
                </c:pt>
                <c:pt idx="317">
                  <c:v>2677</c:v>
                </c:pt>
                <c:pt idx="318">
                  <c:v>2684</c:v>
                </c:pt>
                <c:pt idx="319">
                  <c:v>2692</c:v>
                </c:pt>
                <c:pt idx="320">
                  <c:v>2700</c:v>
                </c:pt>
                <c:pt idx="321">
                  <c:v>2707</c:v>
                </c:pt>
                <c:pt idx="322">
                  <c:v>2714</c:v>
                </c:pt>
                <c:pt idx="323">
                  <c:v>2722</c:v>
                </c:pt>
                <c:pt idx="324">
                  <c:v>2729</c:v>
                </c:pt>
                <c:pt idx="325">
                  <c:v>2739</c:v>
                </c:pt>
                <c:pt idx="326">
                  <c:v>2746</c:v>
                </c:pt>
                <c:pt idx="327">
                  <c:v>2754</c:v>
                </c:pt>
                <c:pt idx="328">
                  <c:v>2761</c:v>
                </c:pt>
                <c:pt idx="329">
                  <c:v>2770</c:v>
                </c:pt>
                <c:pt idx="330">
                  <c:v>2777</c:v>
                </c:pt>
                <c:pt idx="331">
                  <c:v>2784</c:v>
                </c:pt>
                <c:pt idx="332">
                  <c:v>2792</c:v>
                </c:pt>
                <c:pt idx="333">
                  <c:v>2799</c:v>
                </c:pt>
                <c:pt idx="334">
                  <c:v>2866</c:v>
                </c:pt>
                <c:pt idx="335">
                  <c:v>2874</c:v>
                </c:pt>
                <c:pt idx="336">
                  <c:v>2882</c:v>
                </c:pt>
                <c:pt idx="337">
                  <c:v>2890</c:v>
                </c:pt>
                <c:pt idx="338">
                  <c:v>2899</c:v>
                </c:pt>
                <c:pt idx="339">
                  <c:v>2907</c:v>
                </c:pt>
                <c:pt idx="340">
                  <c:v>2914</c:v>
                </c:pt>
                <c:pt idx="341">
                  <c:v>2922</c:v>
                </c:pt>
                <c:pt idx="342">
                  <c:v>2930</c:v>
                </c:pt>
                <c:pt idx="343">
                  <c:v>2939</c:v>
                </c:pt>
                <c:pt idx="344">
                  <c:v>2946</c:v>
                </c:pt>
                <c:pt idx="345">
                  <c:v>2954</c:v>
                </c:pt>
                <c:pt idx="346">
                  <c:v>2961</c:v>
                </c:pt>
                <c:pt idx="347">
                  <c:v>2970</c:v>
                </c:pt>
                <c:pt idx="348">
                  <c:v>2977</c:v>
                </c:pt>
                <c:pt idx="349">
                  <c:v>2985</c:v>
                </c:pt>
                <c:pt idx="350">
                  <c:v>2992</c:v>
                </c:pt>
                <c:pt idx="351">
                  <c:v>2999</c:v>
                </c:pt>
                <c:pt idx="352">
                  <c:v>3008</c:v>
                </c:pt>
                <c:pt idx="353">
                  <c:v>3016</c:v>
                </c:pt>
                <c:pt idx="354">
                  <c:v>3023</c:v>
                </c:pt>
                <c:pt idx="355">
                  <c:v>3030</c:v>
                </c:pt>
                <c:pt idx="356">
                  <c:v>3039</c:v>
                </c:pt>
                <c:pt idx="357">
                  <c:v>3046</c:v>
                </c:pt>
                <c:pt idx="358">
                  <c:v>3054</c:v>
                </c:pt>
                <c:pt idx="359">
                  <c:v>3062</c:v>
                </c:pt>
                <c:pt idx="360">
                  <c:v>3069</c:v>
                </c:pt>
                <c:pt idx="361">
                  <c:v>3077</c:v>
                </c:pt>
                <c:pt idx="362">
                  <c:v>3084</c:v>
                </c:pt>
                <c:pt idx="363">
                  <c:v>3092</c:v>
                </c:pt>
                <c:pt idx="364">
                  <c:v>3100</c:v>
                </c:pt>
                <c:pt idx="365">
                  <c:v>3107</c:v>
                </c:pt>
                <c:pt idx="366">
                  <c:v>3116</c:v>
                </c:pt>
                <c:pt idx="367">
                  <c:v>3124</c:v>
                </c:pt>
                <c:pt idx="368">
                  <c:v>3132</c:v>
                </c:pt>
                <c:pt idx="369">
                  <c:v>3139</c:v>
                </c:pt>
                <c:pt idx="370">
                  <c:v>3148</c:v>
                </c:pt>
                <c:pt idx="371">
                  <c:v>3155</c:v>
                </c:pt>
                <c:pt idx="372">
                  <c:v>3162</c:v>
                </c:pt>
                <c:pt idx="373">
                  <c:v>3170</c:v>
                </c:pt>
                <c:pt idx="374">
                  <c:v>3177</c:v>
                </c:pt>
                <c:pt idx="375">
                  <c:v>3184</c:v>
                </c:pt>
                <c:pt idx="376">
                  <c:v>3192</c:v>
                </c:pt>
                <c:pt idx="377">
                  <c:v>3200</c:v>
                </c:pt>
                <c:pt idx="378">
                  <c:v>3207</c:v>
                </c:pt>
                <c:pt idx="379">
                  <c:v>3216</c:v>
                </c:pt>
                <c:pt idx="380">
                  <c:v>3224</c:v>
                </c:pt>
                <c:pt idx="381">
                  <c:v>3231</c:v>
                </c:pt>
                <c:pt idx="382">
                  <c:v>3239</c:v>
                </c:pt>
                <c:pt idx="383">
                  <c:v>3252</c:v>
                </c:pt>
                <c:pt idx="384">
                  <c:v>3260</c:v>
                </c:pt>
                <c:pt idx="385">
                  <c:v>3270</c:v>
                </c:pt>
                <c:pt idx="386">
                  <c:v>3280</c:v>
                </c:pt>
                <c:pt idx="387">
                  <c:v>3293</c:v>
                </c:pt>
                <c:pt idx="388">
                  <c:v>3302</c:v>
                </c:pt>
                <c:pt idx="389">
                  <c:v>3312</c:v>
                </c:pt>
                <c:pt idx="390">
                  <c:v>3320</c:v>
                </c:pt>
                <c:pt idx="391">
                  <c:v>3330</c:v>
                </c:pt>
                <c:pt idx="392">
                  <c:v>3340</c:v>
                </c:pt>
                <c:pt idx="393">
                  <c:v>3350</c:v>
                </c:pt>
                <c:pt idx="394">
                  <c:v>3360</c:v>
                </c:pt>
                <c:pt idx="395">
                  <c:v>3369</c:v>
                </c:pt>
                <c:pt idx="396">
                  <c:v>3379</c:v>
                </c:pt>
                <c:pt idx="397">
                  <c:v>3387</c:v>
                </c:pt>
                <c:pt idx="398">
                  <c:v>3396</c:v>
                </c:pt>
                <c:pt idx="399">
                  <c:v>3406</c:v>
                </c:pt>
                <c:pt idx="400">
                  <c:v>3416</c:v>
                </c:pt>
                <c:pt idx="401">
                  <c:v>3424</c:v>
                </c:pt>
                <c:pt idx="402">
                  <c:v>3432</c:v>
                </c:pt>
                <c:pt idx="403">
                  <c:v>3440</c:v>
                </c:pt>
                <c:pt idx="404">
                  <c:v>3449</c:v>
                </c:pt>
                <c:pt idx="405">
                  <c:v>3456</c:v>
                </c:pt>
                <c:pt idx="406">
                  <c:v>3464</c:v>
                </c:pt>
                <c:pt idx="407">
                  <c:v>3472</c:v>
                </c:pt>
                <c:pt idx="408">
                  <c:v>3480</c:v>
                </c:pt>
                <c:pt idx="409">
                  <c:v>3487</c:v>
                </c:pt>
                <c:pt idx="410">
                  <c:v>3495</c:v>
                </c:pt>
                <c:pt idx="411">
                  <c:v>3502</c:v>
                </c:pt>
                <c:pt idx="412">
                  <c:v>3510</c:v>
                </c:pt>
                <c:pt idx="413">
                  <c:v>3519</c:v>
                </c:pt>
                <c:pt idx="414">
                  <c:v>3527</c:v>
                </c:pt>
                <c:pt idx="415">
                  <c:v>3537</c:v>
                </c:pt>
                <c:pt idx="416">
                  <c:v>3544</c:v>
                </c:pt>
                <c:pt idx="417">
                  <c:v>3552</c:v>
                </c:pt>
                <c:pt idx="418">
                  <c:v>3559</c:v>
                </c:pt>
                <c:pt idx="419">
                  <c:v>3567</c:v>
                </c:pt>
                <c:pt idx="420">
                  <c:v>3575</c:v>
                </c:pt>
                <c:pt idx="421">
                  <c:v>3582</c:v>
                </c:pt>
                <c:pt idx="422">
                  <c:v>3590</c:v>
                </c:pt>
                <c:pt idx="423">
                  <c:v>3597</c:v>
                </c:pt>
                <c:pt idx="424">
                  <c:v>3607</c:v>
                </c:pt>
                <c:pt idx="425">
                  <c:v>3614</c:v>
                </c:pt>
                <c:pt idx="426">
                  <c:v>3622</c:v>
                </c:pt>
                <c:pt idx="427">
                  <c:v>3630</c:v>
                </c:pt>
                <c:pt idx="428">
                  <c:v>3640</c:v>
                </c:pt>
                <c:pt idx="429">
                  <c:v>3647</c:v>
                </c:pt>
                <c:pt idx="430">
                  <c:v>3655</c:v>
                </c:pt>
                <c:pt idx="431">
                  <c:v>3662</c:v>
                </c:pt>
                <c:pt idx="432">
                  <c:v>3670</c:v>
                </c:pt>
                <c:pt idx="433">
                  <c:v>3677</c:v>
                </c:pt>
                <c:pt idx="434">
                  <c:v>3684</c:v>
                </c:pt>
                <c:pt idx="435">
                  <c:v>3692</c:v>
                </c:pt>
                <c:pt idx="436">
                  <c:v>3699</c:v>
                </c:pt>
                <c:pt idx="437">
                  <c:v>3707</c:v>
                </c:pt>
                <c:pt idx="438">
                  <c:v>3716</c:v>
                </c:pt>
                <c:pt idx="439">
                  <c:v>3723</c:v>
                </c:pt>
                <c:pt idx="440">
                  <c:v>3730</c:v>
                </c:pt>
                <c:pt idx="441">
                  <c:v>3740</c:v>
                </c:pt>
                <c:pt idx="442">
                  <c:v>3747</c:v>
                </c:pt>
                <c:pt idx="443">
                  <c:v>3755</c:v>
                </c:pt>
                <c:pt idx="444">
                  <c:v>3762</c:v>
                </c:pt>
                <c:pt idx="445">
                  <c:v>3770</c:v>
                </c:pt>
                <c:pt idx="446">
                  <c:v>3779</c:v>
                </c:pt>
                <c:pt idx="447">
                  <c:v>3786</c:v>
                </c:pt>
                <c:pt idx="448">
                  <c:v>3794</c:v>
                </c:pt>
                <c:pt idx="449">
                  <c:v>3801</c:v>
                </c:pt>
                <c:pt idx="450">
                  <c:v>3810</c:v>
                </c:pt>
                <c:pt idx="451">
                  <c:v>3819</c:v>
                </c:pt>
                <c:pt idx="452">
                  <c:v>3826</c:v>
                </c:pt>
                <c:pt idx="453">
                  <c:v>3834</c:v>
                </c:pt>
                <c:pt idx="454">
                  <c:v>3843</c:v>
                </c:pt>
                <c:pt idx="455">
                  <c:v>3850</c:v>
                </c:pt>
                <c:pt idx="456">
                  <c:v>3857</c:v>
                </c:pt>
                <c:pt idx="457">
                  <c:v>3865</c:v>
                </c:pt>
                <c:pt idx="458">
                  <c:v>3880</c:v>
                </c:pt>
                <c:pt idx="459">
                  <c:v>3887</c:v>
                </c:pt>
                <c:pt idx="460">
                  <c:v>3894</c:v>
                </c:pt>
                <c:pt idx="461">
                  <c:v>3902</c:v>
                </c:pt>
                <c:pt idx="462">
                  <c:v>3910</c:v>
                </c:pt>
                <c:pt idx="463">
                  <c:v>3917</c:v>
                </c:pt>
                <c:pt idx="464">
                  <c:v>3925</c:v>
                </c:pt>
                <c:pt idx="465">
                  <c:v>3932</c:v>
                </c:pt>
                <c:pt idx="466">
                  <c:v>3942</c:v>
                </c:pt>
                <c:pt idx="467">
                  <c:v>3950</c:v>
                </c:pt>
                <c:pt idx="468">
                  <c:v>3957</c:v>
                </c:pt>
                <c:pt idx="469">
                  <c:v>3964</c:v>
                </c:pt>
                <c:pt idx="470">
                  <c:v>3972</c:v>
                </c:pt>
                <c:pt idx="471">
                  <c:v>3980</c:v>
                </c:pt>
                <c:pt idx="472">
                  <c:v>3987</c:v>
                </c:pt>
                <c:pt idx="473">
                  <c:v>3994</c:v>
                </c:pt>
                <c:pt idx="474">
                  <c:v>4002</c:v>
                </c:pt>
                <c:pt idx="475">
                  <c:v>4009</c:v>
                </c:pt>
                <c:pt idx="476">
                  <c:v>4019</c:v>
                </c:pt>
                <c:pt idx="477">
                  <c:v>4026</c:v>
                </c:pt>
                <c:pt idx="478">
                  <c:v>4034</c:v>
                </c:pt>
                <c:pt idx="479">
                  <c:v>4040</c:v>
                </c:pt>
                <c:pt idx="480">
                  <c:v>4046</c:v>
                </c:pt>
                <c:pt idx="481">
                  <c:v>4102</c:v>
                </c:pt>
                <c:pt idx="482">
                  <c:v>4110</c:v>
                </c:pt>
                <c:pt idx="483">
                  <c:v>4117</c:v>
                </c:pt>
                <c:pt idx="484">
                  <c:v>4124</c:v>
                </c:pt>
                <c:pt idx="485">
                  <c:v>4132</c:v>
                </c:pt>
                <c:pt idx="486">
                  <c:v>4140</c:v>
                </c:pt>
                <c:pt idx="487">
                  <c:v>4149</c:v>
                </c:pt>
                <c:pt idx="488">
                  <c:v>4156</c:v>
                </c:pt>
                <c:pt idx="489">
                  <c:v>4164</c:v>
                </c:pt>
                <c:pt idx="490">
                  <c:v>4171</c:v>
                </c:pt>
                <c:pt idx="491">
                  <c:v>4180</c:v>
                </c:pt>
                <c:pt idx="492">
                  <c:v>4189</c:v>
                </c:pt>
                <c:pt idx="493">
                  <c:v>4196</c:v>
                </c:pt>
                <c:pt idx="494">
                  <c:v>4204</c:v>
                </c:pt>
                <c:pt idx="495">
                  <c:v>4212</c:v>
                </c:pt>
                <c:pt idx="496">
                  <c:v>4220</c:v>
                </c:pt>
                <c:pt idx="497">
                  <c:v>4227</c:v>
                </c:pt>
                <c:pt idx="498">
                  <c:v>4234</c:v>
                </c:pt>
                <c:pt idx="499">
                  <c:v>4242</c:v>
                </c:pt>
                <c:pt idx="500">
                  <c:v>4250</c:v>
                </c:pt>
                <c:pt idx="501">
                  <c:v>4259</c:v>
                </c:pt>
                <c:pt idx="502">
                  <c:v>4266</c:v>
                </c:pt>
                <c:pt idx="503">
                  <c:v>4273</c:v>
                </c:pt>
                <c:pt idx="504">
                  <c:v>4281</c:v>
                </c:pt>
                <c:pt idx="505">
                  <c:v>4290</c:v>
                </c:pt>
                <c:pt idx="506">
                  <c:v>4299</c:v>
                </c:pt>
                <c:pt idx="507">
                  <c:v>4306</c:v>
                </c:pt>
                <c:pt idx="508">
                  <c:v>4314</c:v>
                </c:pt>
                <c:pt idx="509">
                  <c:v>4321</c:v>
                </c:pt>
                <c:pt idx="510">
                  <c:v>4330</c:v>
                </c:pt>
                <c:pt idx="511">
                  <c:v>4339</c:v>
                </c:pt>
                <c:pt idx="512">
                  <c:v>4346</c:v>
                </c:pt>
                <c:pt idx="513">
                  <c:v>4353</c:v>
                </c:pt>
                <c:pt idx="514">
                  <c:v>4361</c:v>
                </c:pt>
                <c:pt idx="515">
                  <c:v>4370</c:v>
                </c:pt>
                <c:pt idx="516">
                  <c:v>4379</c:v>
                </c:pt>
                <c:pt idx="517">
                  <c:v>4386</c:v>
                </c:pt>
                <c:pt idx="518">
                  <c:v>4394</c:v>
                </c:pt>
                <c:pt idx="519">
                  <c:v>4402</c:v>
                </c:pt>
                <c:pt idx="520">
                  <c:v>4410</c:v>
                </c:pt>
                <c:pt idx="521">
                  <c:v>4417</c:v>
                </c:pt>
                <c:pt idx="522">
                  <c:v>4424</c:v>
                </c:pt>
                <c:pt idx="523">
                  <c:v>4430</c:v>
                </c:pt>
                <c:pt idx="524">
                  <c:v>4442</c:v>
                </c:pt>
                <c:pt idx="525">
                  <c:v>4450</c:v>
                </c:pt>
                <c:pt idx="526">
                  <c:v>4460</c:v>
                </c:pt>
                <c:pt idx="527">
                  <c:v>4470</c:v>
                </c:pt>
                <c:pt idx="528">
                  <c:v>4480</c:v>
                </c:pt>
                <c:pt idx="529">
                  <c:v>4489</c:v>
                </c:pt>
                <c:pt idx="530">
                  <c:v>4499</c:v>
                </c:pt>
                <c:pt idx="531">
                  <c:v>4507</c:v>
                </c:pt>
                <c:pt idx="532">
                  <c:v>4517</c:v>
                </c:pt>
                <c:pt idx="533">
                  <c:v>4526</c:v>
                </c:pt>
                <c:pt idx="534">
                  <c:v>4536</c:v>
                </c:pt>
                <c:pt idx="535">
                  <c:v>4545</c:v>
                </c:pt>
                <c:pt idx="536">
                  <c:v>4554</c:v>
                </c:pt>
                <c:pt idx="537">
                  <c:v>4563</c:v>
                </c:pt>
                <c:pt idx="538">
                  <c:v>4572</c:v>
                </c:pt>
                <c:pt idx="539">
                  <c:v>4580</c:v>
                </c:pt>
                <c:pt idx="540">
                  <c:v>4593</c:v>
                </c:pt>
                <c:pt idx="541">
                  <c:v>4601</c:v>
                </c:pt>
                <c:pt idx="542">
                  <c:v>4611</c:v>
                </c:pt>
                <c:pt idx="543">
                  <c:v>4621</c:v>
                </c:pt>
                <c:pt idx="544">
                  <c:v>4630</c:v>
                </c:pt>
                <c:pt idx="545">
                  <c:v>4641</c:v>
                </c:pt>
                <c:pt idx="546">
                  <c:v>4650</c:v>
                </c:pt>
                <c:pt idx="547">
                  <c:v>4659</c:v>
                </c:pt>
                <c:pt idx="548">
                  <c:v>4667</c:v>
                </c:pt>
                <c:pt idx="549">
                  <c:v>4675</c:v>
                </c:pt>
                <c:pt idx="550">
                  <c:v>4682</c:v>
                </c:pt>
                <c:pt idx="551">
                  <c:v>4690</c:v>
                </c:pt>
                <c:pt idx="552">
                  <c:v>4699</c:v>
                </c:pt>
                <c:pt idx="553">
                  <c:v>4707</c:v>
                </c:pt>
                <c:pt idx="554">
                  <c:v>4714</c:v>
                </c:pt>
                <c:pt idx="555">
                  <c:v>4722</c:v>
                </c:pt>
                <c:pt idx="556">
                  <c:v>4730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4761</c:v>
                </c:pt>
                <c:pt idx="561">
                  <c:v>4770</c:v>
                </c:pt>
                <c:pt idx="562">
                  <c:v>4777</c:v>
                </c:pt>
                <c:pt idx="563">
                  <c:v>4784</c:v>
                </c:pt>
                <c:pt idx="564">
                  <c:v>4792</c:v>
                </c:pt>
                <c:pt idx="565">
                  <c:v>4800</c:v>
                </c:pt>
                <c:pt idx="566">
                  <c:v>4809</c:v>
                </c:pt>
                <c:pt idx="567">
                  <c:v>4816</c:v>
                </c:pt>
                <c:pt idx="568">
                  <c:v>4824</c:v>
                </c:pt>
                <c:pt idx="569">
                  <c:v>4831</c:v>
                </c:pt>
                <c:pt idx="570">
                  <c:v>4840</c:v>
                </c:pt>
                <c:pt idx="571">
                  <c:v>4849</c:v>
                </c:pt>
                <c:pt idx="572">
                  <c:v>4856</c:v>
                </c:pt>
                <c:pt idx="573">
                  <c:v>4863</c:v>
                </c:pt>
                <c:pt idx="574">
                  <c:v>4871</c:v>
                </c:pt>
                <c:pt idx="575">
                  <c:v>4879</c:v>
                </c:pt>
                <c:pt idx="576">
                  <c:v>4889</c:v>
                </c:pt>
                <c:pt idx="577">
                  <c:v>4896</c:v>
                </c:pt>
                <c:pt idx="578">
                  <c:v>4904</c:v>
                </c:pt>
                <c:pt idx="579">
                  <c:v>4911</c:v>
                </c:pt>
                <c:pt idx="580">
                  <c:v>4920</c:v>
                </c:pt>
                <c:pt idx="581">
                  <c:v>4929</c:v>
                </c:pt>
                <c:pt idx="582">
                  <c:v>4936</c:v>
                </c:pt>
                <c:pt idx="583">
                  <c:v>4944</c:v>
                </c:pt>
                <c:pt idx="584">
                  <c:v>4954</c:v>
                </c:pt>
                <c:pt idx="585">
                  <c:v>4962</c:v>
                </c:pt>
                <c:pt idx="586">
                  <c:v>4970</c:v>
                </c:pt>
                <c:pt idx="587">
                  <c:v>4979</c:v>
                </c:pt>
                <c:pt idx="588">
                  <c:v>4987</c:v>
                </c:pt>
                <c:pt idx="589">
                  <c:v>4994</c:v>
                </c:pt>
                <c:pt idx="590">
                  <c:v>5002</c:v>
                </c:pt>
                <c:pt idx="591">
                  <c:v>5010</c:v>
                </c:pt>
                <c:pt idx="592">
                  <c:v>5019</c:v>
                </c:pt>
                <c:pt idx="593">
                  <c:v>5026</c:v>
                </c:pt>
                <c:pt idx="594">
                  <c:v>5034</c:v>
                </c:pt>
                <c:pt idx="595">
                  <c:v>5041</c:v>
                </c:pt>
                <c:pt idx="596">
                  <c:v>5050</c:v>
                </c:pt>
                <c:pt idx="597">
                  <c:v>5059</c:v>
                </c:pt>
                <c:pt idx="598">
                  <c:v>5066</c:v>
                </c:pt>
                <c:pt idx="599">
                  <c:v>5074</c:v>
                </c:pt>
                <c:pt idx="600">
                  <c:v>5082</c:v>
                </c:pt>
                <c:pt idx="601">
                  <c:v>5090</c:v>
                </c:pt>
                <c:pt idx="602">
                  <c:v>5097</c:v>
                </c:pt>
                <c:pt idx="603">
                  <c:v>5105</c:v>
                </c:pt>
                <c:pt idx="604">
                  <c:v>5112</c:v>
                </c:pt>
                <c:pt idx="605">
                  <c:v>5120</c:v>
                </c:pt>
                <c:pt idx="606">
                  <c:v>5128</c:v>
                </c:pt>
                <c:pt idx="607">
                  <c:v>5136</c:v>
                </c:pt>
                <c:pt idx="608">
                  <c:v>5144</c:v>
                </c:pt>
                <c:pt idx="609">
                  <c:v>5151</c:v>
                </c:pt>
                <c:pt idx="610">
                  <c:v>5160</c:v>
                </c:pt>
                <c:pt idx="611">
                  <c:v>5168</c:v>
                </c:pt>
                <c:pt idx="612">
                  <c:v>5176</c:v>
                </c:pt>
                <c:pt idx="613">
                  <c:v>5183</c:v>
                </c:pt>
                <c:pt idx="614">
                  <c:v>5191</c:v>
                </c:pt>
                <c:pt idx="615">
                  <c:v>5199</c:v>
                </c:pt>
                <c:pt idx="616">
                  <c:v>5206</c:v>
                </c:pt>
                <c:pt idx="617">
                  <c:v>5214</c:v>
                </c:pt>
                <c:pt idx="618">
                  <c:v>5222</c:v>
                </c:pt>
                <c:pt idx="619">
                  <c:v>5230</c:v>
                </c:pt>
                <c:pt idx="620">
                  <c:v>5238</c:v>
                </c:pt>
                <c:pt idx="621">
                  <c:v>5246</c:v>
                </c:pt>
                <c:pt idx="622">
                  <c:v>5254</c:v>
                </c:pt>
                <c:pt idx="623">
                  <c:v>5261</c:v>
                </c:pt>
                <c:pt idx="624">
                  <c:v>5270</c:v>
                </c:pt>
                <c:pt idx="625">
                  <c:v>5277</c:v>
                </c:pt>
                <c:pt idx="626">
                  <c:v>5285</c:v>
                </c:pt>
                <c:pt idx="627">
                  <c:v>5292</c:v>
                </c:pt>
                <c:pt idx="628">
                  <c:v>5300</c:v>
                </c:pt>
                <c:pt idx="629">
                  <c:v>5309</c:v>
                </c:pt>
                <c:pt idx="630">
                  <c:v>5316</c:v>
                </c:pt>
                <c:pt idx="631">
                  <c:v>5324</c:v>
                </c:pt>
                <c:pt idx="632">
                  <c:v>5332</c:v>
                </c:pt>
                <c:pt idx="633">
                  <c:v>5340</c:v>
                </c:pt>
                <c:pt idx="634">
                  <c:v>5349</c:v>
                </c:pt>
                <c:pt idx="635">
                  <c:v>5356</c:v>
                </c:pt>
                <c:pt idx="636">
                  <c:v>5363</c:v>
                </c:pt>
                <c:pt idx="637">
                  <c:v>5372</c:v>
                </c:pt>
                <c:pt idx="638">
                  <c:v>5379</c:v>
                </c:pt>
                <c:pt idx="639">
                  <c:v>5387</c:v>
                </c:pt>
                <c:pt idx="640">
                  <c:v>5394</c:v>
                </c:pt>
                <c:pt idx="641">
                  <c:v>5402</c:v>
                </c:pt>
                <c:pt idx="642">
                  <c:v>5416</c:v>
                </c:pt>
                <c:pt idx="643">
                  <c:v>5424</c:v>
                </c:pt>
                <c:pt idx="644">
                  <c:v>5434</c:v>
                </c:pt>
                <c:pt idx="645">
                  <c:v>5441</c:v>
                </c:pt>
                <c:pt idx="646">
                  <c:v>5499</c:v>
                </c:pt>
                <c:pt idx="647">
                  <c:v>5510</c:v>
                </c:pt>
                <c:pt idx="648">
                  <c:v>5517</c:v>
                </c:pt>
                <c:pt idx="649">
                  <c:v>5524</c:v>
                </c:pt>
                <c:pt idx="650">
                  <c:v>5532</c:v>
                </c:pt>
                <c:pt idx="651">
                  <c:v>5540</c:v>
                </c:pt>
                <c:pt idx="652">
                  <c:v>5549</c:v>
                </c:pt>
                <c:pt idx="653">
                  <c:v>5556</c:v>
                </c:pt>
                <c:pt idx="654">
                  <c:v>5564</c:v>
                </c:pt>
                <c:pt idx="655">
                  <c:v>5572</c:v>
                </c:pt>
                <c:pt idx="656">
                  <c:v>5580</c:v>
                </c:pt>
                <c:pt idx="657">
                  <c:v>5587</c:v>
                </c:pt>
                <c:pt idx="658">
                  <c:v>5594</c:v>
                </c:pt>
                <c:pt idx="659">
                  <c:v>5602</c:v>
                </c:pt>
                <c:pt idx="660">
                  <c:v>5610</c:v>
                </c:pt>
                <c:pt idx="661">
                  <c:v>5617</c:v>
                </c:pt>
                <c:pt idx="662">
                  <c:v>5624</c:v>
                </c:pt>
                <c:pt idx="663">
                  <c:v>5632</c:v>
                </c:pt>
                <c:pt idx="664">
                  <c:v>5640</c:v>
                </c:pt>
                <c:pt idx="665">
                  <c:v>5651</c:v>
                </c:pt>
                <c:pt idx="666">
                  <c:v>5660</c:v>
                </c:pt>
                <c:pt idx="667">
                  <c:v>5670</c:v>
                </c:pt>
                <c:pt idx="668">
                  <c:v>5679</c:v>
                </c:pt>
                <c:pt idx="669">
                  <c:v>5689</c:v>
                </c:pt>
                <c:pt idx="670">
                  <c:v>5699</c:v>
                </c:pt>
                <c:pt idx="671">
                  <c:v>5707</c:v>
                </c:pt>
                <c:pt idx="672">
                  <c:v>5715</c:v>
                </c:pt>
                <c:pt idx="673">
                  <c:v>5726</c:v>
                </c:pt>
                <c:pt idx="674">
                  <c:v>5734</c:v>
                </c:pt>
                <c:pt idx="675">
                  <c:v>5742</c:v>
                </c:pt>
                <c:pt idx="676">
                  <c:v>5751</c:v>
                </c:pt>
                <c:pt idx="677">
                  <c:v>5760</c:v>
                </c:pt>
                <c:pt idx="678">
                  <c:v>5770</c:v>
                </c:pt>
                <c:pt idx="679">
                  <c:v>5779</c:v>
                </c:pt>
                <c:pt idx="680">
                  <c:v>5787</c:v>
                </c:pt>
                <c:pt idx="681">
                  <c:v>5799</c:v>
                </c:pt>
                <c:pt idx="682">
                  <c:v>5808</c:v>
                </c:pt>
                <c:pt idx="683">
                  <c:v>5816</c:v>
                </c:pt>
                <c:pt idx="684">
                  <c:v>5829</c:v>
                </c:pt>
                <c:pt idx="685">
                  <c:v>5839</c:v>
                </c:pt>
                <c:pt idx="686">
                  <c:v>5849</c:v>
                </c:pt>
                <c:pt idx="687">
                  <c:v>5857</c:v>
                </c:pt>
                <c:pt idx="688">
                  <c:v>5866</c:v>
                </c:pt>
                <c:pt idx="689">
                  <c:v>5874</c:v>
                </c:pt>
                <c:pt idx="690">
                  <c:v>5882</c:v>
                </c:pt>
                <c:pt idx="691">
                  <c:v>5890</c:v>
                </c:pt>
                <c:pt idx="692">
                  <c:v>5899</c:v>
                </c:pt>
                <c:pt idx="693">
                  <c:v>5906</c:v>
                </c:pt>
                <c:pt idx="694">
                  <c:v>5914</c:v>
                </c:pt>
                <c:pt idx="695">
                  <c:v>5922</c:v>
                </c:pt>
                <c:pt idx="696">
                  <c:v>5930</c:v>
                </c:pt>
                <c:pt idx="697">
                  <c:v>5940</c:v>
                </c:pt>
                <c:pt idx="698">
                  <c:v>5949</c:v>
                </c:pt>
                <c:pt idx="699">
                  <c:v>5956</c:v>
                </c:pt>
                <c:pt idx="700">
                  <c:v>5964</c:v>
                </c:pt>
                <c:pt idx="701">
                  <c:v>5972</c:v>
                </c:pt>
                <c:pt idx="702">
                  <c:v>5981</c:v>
                </c:pt>
                <c:pt idx="703">
                  <c:v>5989</c:v>
                </c:pt>
                <c:pt idx="704">
                  <c:v>5996</c:v>
                </c:pt>
                <c:pt idx="705">
                  <c:v>6004</c:v>
                </c:pt>
                <c:pt idx="706">
                  <c:v>6012</c:v>
                </c:pt>
                <c:pt idx="707">
                  <c:v>6020</c:v>
                </c:pt>
                <c:pt idx="708">
                  <c:v>6027</c:v>
                </c:pt>
                <c:pt idx="709">
                  <c:v>6035</c:v>
                </c:pt>
                <c:pt idx="710">
                  <c:v>6042</c:v>
                </c:pt>
                <c:pt idx="711">
                  <c:v>6050</c:v>
                </c:pt>
                <c:pt idx="712">
                  <c:v>6057</c:v>
                </c:pt>
                <c:pt idx="713">
                  <c:v>6064</c:v>
                </c:pt>
                <c:pt idx="714">
                  <c:v>6072</c:v>
                </c:pt>
                <c:pt idx="715">
                  <c:v>6080</c:v>
                </c:pt>
                <c:pt idx="716">
                  <c:v>6087</c:v>
                </c:pt>
                <c:pt idx="717">
                  <c:v>6095</c:v>
                </c:pt>
                <c:pt idx="718">
                  <c:v>6104</c:v>
                </c:pt>
                <c:pt idx="719">
                  <c:v>6111</c:v>
                </c:pt>
                <c:pt idx="720">
                  <c:v>6120</c:v>
                </c:pt>
                <c:pt idx="721">
                  <c:v>6129</c:v>
                </c:pt>
                <c:pt idx="722">
                  <c:v>6137</c:v>
                </c:pt>
                <c:pt idx="723">
                  <c:v>6144</c:v>
                </c:pt>
                <c:pt idx="724">
                  <c:v>6152</c:v>
                </c:pt>
                <c:pt idx="725">
                  <c:v>6160</c:v>
                </c:pt>
                <c:pt idx="726">
                  <c:v>6167</c:v>
                </c:pt>
                <c:pt idx="727">
                  <c:v>6175</c:v>
                </c:pt>
                <c:pt idx="728">
                  <c:v>6182</c:v>
                </c:pt>
                <c:pt idx="729">
                  <c:v>6192</c:v>
                </c:pt>
                <c:pt idx="730">
                  <c:v>6200</c:v>
                </c:pt>
                <c:pt idx="731">
                  <c:v>6207</c:v>
                </c:pt>
                <c:pt idx="732">
                  <c:v>6214</c:v>
                </c:pt>
                <c:pt idx="733">
                  <c:v>6223</c:v>
                </c:pt>
                <c:pt idx="734">
                  <c:v>6231</c:v>
                </c:pt>
                <c:pt idx="735">
                  <c:v>6240</c:v>
                </c:pt>
                <c:pt idx="736">
                  <c:v>6247</c:v>
                </c:pt>
                <c:pt idx="737">
                  <c:v>6255</c:v>
                </c:pt>
                <c:pt idx="738">
                  <c:v>6263</c:v>
                </c:pt>
                <c:pt idx="739">
                  <c:v>6270</c:v>
                </c:pt>
                <c:pt idx="740">
                  <c:v>6277</c:v>
                </c:pt>
                <c:pt idx="741">
                  <c:v>6286</c:v>
                </c:pt>
                <c:pt idx="742">
                  <c:v>6294</c:v>
                </c:pt>
                <c:pt idx="743">
                  <c:v>6302</c:v>
                </c:pt>
                <c:pt idx="744">
                  <c:v>6310</c:v>
                </c:pt>
                <c:pt idx="745">
                  <c:v>6317</c:v>
                </c:pt>
                <c:pt idx="746">
                  <c:v>6330</c:v>
                </c:pt>
                <c:pt idx="747">
                  <c:v>6339</c:v>
                </c:pt>
                <c:pt idx="748">
                  <c:v>6346</c:v>
                </c:pt>
                <c:pt idx="749">
                  <c:v>6353</c:v>
                </c:pt>
                <c:pt idx="750">
                  <c:v>6361</c:v>
                </c:pt>
                <c:pt idx="751">
                  <c:v>6369</c:v>
                </c:pt>
                <c:pt idx="752">
                  <c:v>6377</c:v>
                </c:pt>
                <c:pt idx="753">
                  <c:v>6384</c:v>
                </c:pt>
                <c:pt idx="754">
                  <c:v>6393</c:v>
                </c:pt>
                <c:pt idx="755">
                  <c:v>6400</c:v>
                </c:pt>
                <c:pt idx="756">
                  <c:v>6407</c:v>
                </c:pt>
                <c:pt idx="757">
                  <c:v>6414</c:v>
                </c:pt>
                <c:pt idx="758">
                  <c:v>6422</c:v>
                </c:pt>
                <c:pt idx="759">
                  <c:v>6430</c:v>
                </c:pt>
                <c:pt idx="760">
                  <c:v>6437</c:v>
                </c:pt>
                <c:pt idx="761">
                  <c:v>6446</c:v>
                </c:pt>
                <c:pt idx="762">
                  <c:v>6453</c:v>
                </c:pt>
                <c:pt idx="763">
                  <c:v>6461</c:v>
                </c:pt>
                <c:pt idx="764">
                  <c:v>6470</c:v>
                </c:pt>
                <c:pt idx="765">
                  <c:v>6477</c:v>
                </c:pt>
                <c:pt idx="766">
                  <c:v>6484</c:v>
                </c:pt>
                <c:pt idx="767">
                  <c:v>6492</c:v>
                </c:pt>
                <c:pt idx="768">
                  <c:v>6500</c:v>
                </c:pt>
                <c:pt idx="769">
                  <c:v>6507</c:v>
                </c:pt>
                <c:pt idx="770">
                  <c:v>6515</c:v>
                </c:pt>
                <c:pt idx="771">
                  <c:v>6522</c:v>
                </c:pt>
                <c:pt idx="772">
                  <c:v>6530</c:v>
                </c:pt>
                <c:pt idx="773">
                  <c:v>6540</c:v>
                </c:pt>
                <c:pt idx="774">
                  <c:v>6547</c:v>
                </c:pt>
                <c:pt idx="775">
                  <c:v>6555</c:v>
                </c:pt>
                <c:pt idx="776">
                  <c:v>6562</c:v>
                </c:pt>
                <c:pt idx="777">
                  <c:v>6570</c:v>
                </c:pt>
                <c:pt idx="778">
                  <c:v>6577</c:v>
                </c:pt>
                <c:pt idx="779">
                  <c:v>6584</c:v>
                </c:pt>
                <c:pt idx="780">
                  <c:v>6592</c:v>
                </c:pt>
                <c:pt idx="781">
                  <c:v>6600</c:v>
                </c:pt>
                <c:pt idx="782">
                  <c:v>6609</c:v>
                </c:pt>
                <c:pt idx="783">
                  <c:v>6616</c:v>
                </c:pt>
                <c:pt idx="784">
                  <c:v>6624</c:v>
                </c:pt>
                <c:pt idx="785">
                  <c:v>6631</c:v>
                </c:pt>
                <c:pt idx="786">
                  <c:v>6640</c:v>
                </c:pt>
                <c:pt idx="787">
                  <c:v>6649</c:v>
                </c:pt>
                <c:pt idx="788">
                  <c:v>6656</c:v>
                </c:pt>
                <c:pt idx="789">
                  <c:v>6664</c:v>
                </c:pt>
                <c:pt idx="790">
                  <c:v>6671</c:v>
                </c:pt>
                <c:pt idx="791">
                  <c:v>6680</c:v>
                </c:pt>
                <c:pt idx="792">
                  <c:v>6687</c:v>
                </c:pt>
                <c:pt idx="793">
                  <c:v>6695</c:v>
                </c:pt>
                <c:pt idx="794">
                  <c:v>6703</c:v>
                </c:pt>
                <c:pt idx="795">
                  <c:v>6711</c:v>
                </c:pt>
                <c:pt idx="796">
                  <c:v>6720</c:v>
                </c:pt>
                <c:pt idx="797">
                  <c:v>6728</c:v>
                </c:pt>
                <c:pt idx="798">
                  <c:v>6736</c:v>
                </c:pt>
                <c:pt idx="799">
                  <c:v>6744</c:v>
                </c:pt>
                <c:pt idx="800">
                  <c:v>6801</c:v>
                </c:pt>
                <c:pt idx="801">
                  <c:v>6810</c:v>
                </c:pt>
                <c:pt idx="802">
                  <c:v>6817</c:v>
                </c:pt>
                <c:pt idx="803">
                  <c:v>6824</c:v>
                </c:pt>
                <c:pt idx="804">
                  <c:v>6832</c:v>
                </c:pt>
                <c:pt idx="805">
                  <c:v>6840</c:v>
                </c:pt>
                <c:pt idx="806">
                  <c:v>6849</c:v>
                </c:pt>
                <c:pt idx="807">
                  <c:v>6860</c:v>
                </c:pt>
                <c:pt idx="808">
                  <c:v>6869</c:v>
                </c:pt>
                <c:pt idx="809">
                  <c:v>6879</c:v>
                </c:pt>
                <c:pt idx="810">
                  <c:v>6890</c:v>
                </c:pt>
                <c:pt idx="811">
                  <c:v>6900</c:v>
                </c:pt>
                <c:pt idx="812">
                  <c:v>6910</c:v>
                </c:pt>
                <c:pt idx="813">
                  <c:v>6920</c:v>
                </c:pt>
                <c:pt idx="814">
                  <c:v>6929</c:v>
                </c:pt>
                <c:pt idx="815">
                  <c:v>6939</c:v>
                </c:pt>
                <c:pt idx="816">
                  <c:v>6948</c:v>
                </c:pt>
                <c:pt idx="817">
                  <c:v>6956</c:v>
                </c:pt>
                <c:pt idx="818">
                  <c:v>6967</c:v>
                </c:pt>
                <c:pt idx="819">
                  <c:v>6976</c:v>
                </c:pt>
                <c:pt idx="820">
                  <c:v>6985</c:v>
                </c:pt>
                <c:pt idx="821">
                  <c:v>6993</c:v>
                </c:pt>
                <c:pt idx="822">
                  <c:v>7002</c:v>
                </c:pt>
                <c:pt idx="823">
                  <c:v>7012</c:v>
                </c:pt>
                <c:pt idx="824">
                  <c:v>7020</c:v>
                </c:pt>
                <c:pt idx="825">
                  <c:v>7030</c:v>
                </c:pt>
                <c:pt idx="826">
                  <c:v>7040</c:v>
                </c:pt>
                <c:pt idx="827">
                  <c:v>7049</c:v>
                </c:pt>
                <c:pt idx="828">
                  <c:v>7059</c:v>
                </c:pt>
                <c:pt idx="829">
                  <c:v>7066</c:v>
                </c:pt>
                <c:pt idx="830">
                  <c:v>7074</c:v>
                </c:pt>
                <c:pt idx="831">
                  <c:v>7081</c:v>
                </c:pt>
                <c:pt idx="832">
                  <c:v>7090</c:v>
                </c:pt>
                <c:pt idx="833">
                  <c:v>7097</c:v>
                </c:pt>
                <c:pt idx="834">
                  <c:v>7105</c:v>
                </c:pt>
                <c:pt idx="835">
                  <c:v>7114</c:v>
                </c:pt>
                <c:pt idx="836">
                  <c:v>7122</c:v>
                </c:pt>
                <c:pt idx="837">
                  <c:v>7130</c:v>
                </c:pt>
                <c:pt idx="838">
                  <c:v>7139</c:v>
                </c:pt>
                <c:pt idx="839">
                  <c:v>7146</c:v>
                </c:pt>
                <c:pt idx="840">
                  <c:v>7154</c:v>
                </c:pt>
                <c:pt idx="841">
                  <c:v>7162</c:v>
                </c:pt>
                <c:pt idx="842">
                  <c:v>7170</c:v>
                </c:pt>
                <c:pt idx="843">
                  <c:v>7177</c:v>
                </c:pt>
                <c:pt idx="844">
                  <c:v>7185</c:v>
                </c:pt>
                <c:pt idx="845">
                  <c:v>7193</c:v>
                </c:pt>
                <c:pt idx="846">
                  <c:v>7200</c:v>
                </c:pt>
                <c:pt idx="847">
                  <c:v>7209</c:v>
                </c:pt>
                <c:pt idx="848">
                  <c:v>7216</c:v>
                </c:pt>
                <c:pt idx="849">
                  <c:v>7224</c:v>
                </c:pt>
                <c:pt idx="850">
                  <c:v>7232</c:v>
                </c:pt>
                <c:pt idx="851">
                  <c:v>7240</c:v>
                </c:pt>
                <c:pt idx="852">
                  <c:v>7249</c:v>
                </c:pt>
                <c:pt idx="853">
                  <c:v>7256</c:v>
                </c:pt>
                <c:pt idx="854">
                  <c:v>7264</c:v>
                </c:pt>
                <c:pt idx="855">
                  <c:v>7271</c:v>
                </c:pt>
                <c:pt idx="856">
                  <c:v>7280</c:v>
                </c:pt>
                <c:pt idx="857">
                  <c:v>7287</c:v>
                </c:pt>
                <c:pt idx="858">
                  <c:v>7294</c:v>
                </c:pt>
                <c:pt idx="859">
                  <c:v>7302</c:v>
                </c:pt>
                <c:pt idx="860">
                  <c:v>7309</c:v>
                </c:pt>
                <c:pt idx="861">
                  <c:v>7317</c:v>
                </c:pt>
                <c:pt idx="862">
                  <c:v>7326</c:v>
                </c:pt>
                <c:pt idx="863">
                  <c:v>7334</c:v>
                </c:pt>
                <c:pt idx="864">
                  <c:v>7342</c:v>
                </c:pt>
                <c:pt idx="865">
                  <c:v>7350</c:v>
                </c:pt>
                <c:pt idx="866">
                  <c:v>7357</c:v>
                </c:pt>
                <c:pt idx="867">
                  <c:v>7364</c:v>
                </c:pt>
                <c:pt idx="868">
                  <c:v>7372</c:v>
                </c:pt>
                <c:pt idx="869">
                  <c:v>7380</c:v>
                </c:pt>
                <c:pt idx="870">
                  <c:v>7388</c:v>
                </c:pt>
                <c:pt idx="871">
                  <c:v>7396</c:v>
                </c:pt>
                <c:pt idx="872">
                  <c:v>7404</c:v>
                </c:pt>
                <c:pt idx="873">
                  <c:v>7411</c:v>
                </c:pt>
                <c:pt idx="874">
                  <c:v>7420</c:v>
                </c:pt>
                <c:pt idx="875">
                  <c:v>7429</c:v>
                </c:pt>
                <c:pt idx="876">
                  <c:v>7436</c:v>
                </c:pt>
                <c:pt idx="877">
                  <c:v>7444</c:v>
                </c:pt>
                <c:pt idx="878">
                  <c:v>7452</c:v>
                </c:pt>
                <c:pt idx="879">
                  <c:v>7460</c:v>
                </c:pt>
                <c:pt idx="880">
                  <c:v>7467</c:v>
                </c:pt>
                <c:pt idx="881">
                  <c:v>7476</c:v>
                </c:pt>
                <c:pt idx="882">
                  <c:v>7483</c:v>
                </c:pt>
                <c:pt idx="883">
                  <c:v>7492</c:v>
                </c:pt>
                <c:pt idx="884">
                  <c:v>7500</c:v>
                </c:pt>
                <c:pt idx="885">
                  <c:v>7507</c:v>
                </c:pt>
                <c:pt idx="886">
                  <c:v>7516</c:v>
                </c:pt>
                <c:pt idx="887">
                  <c:v>7524</c:v>
                </c:pt>
                <c:pt idx="888">
                  <c:v>7532</c:v>
                </c:pt>
                <c:pt idx="889">
                  <c:v>7539</c:v>
                </c:pt>
                <c:pt idx="890">
                  <c:v>7547</c:v>
                </c:pt>
                <c:pt idx="891">
                  <c:v>7555</c:v>
                </c:pt>
                <c:pt idx="892">
                  <c:v>7562</c:v>
                </c:pt>
                <c:pt idx="893">
                  <c:v>7570</c:v>
                </c:pt>
                <c:pt idx="894">
                  <c:v>7578</c:v>
                </c:pt>
                <c:pt idx="895">
                  <c:v>7585</c:v>
                </c:pt>
                <c:pt idx="896">
                  <c:v>7592</c:v>
                </c:pt>
                <c:pt idx="897">
                  <c:v>7601</c:v>
                </c:pt>
                <c:pt idx="898">
                  <c:v>7610</c:v>
                </c:pt>
                <c:pt idx="899">
                  <c:v>7617</c:v>
                </c:pt>
                <c:pt idx="900">
                  <c:v>7626</c:v>
                </c:pt>
                <c:pt idx="901">
                  <c:v>7636</c:v>
                </c:pt>
                <c:pt idx="902">
                  <c:v>7644</c:v>
                </c:pt>
                <c:pt idx="903">
                  <c:v>7652</c:v>
                </c:pt>
                <c:pt idx="904">
                  <c:v>7660</c:v>
                </c:pt>
                <c:pt idx="905">
                  <c:v>7669</c:v>
                </c:pt>
                <c:pt idx="906">
                  <c:v>7676</c:v>
                </c:pt>
                <c:pt idx="907">
                  <c:v>7684</c:v>
                </c:pt>
                <c:pt idx="908">
                  <c:v>7691</c:v>
                </c:pt>
                <c:pt idx="909">
                  <c:v>7700</c:v>
                </c:pt>
                <c:pt idx="910">
                  <c:v>7707</c:v>
                </c:pt>
                <c:pt idx="911">
                  <c:v>7714</c:v>
                </c:pt>
                <c:pt idx="912">
                  <c:v>7722</c:v>
                </c:pt>
                <c:pt idx="913">
                  <c:v>7730</c:v>
                </c:pt>
                <c:pt idx="914">
                  <c:v>7739</c:v>
                </c:pt>
                <c:pt idx="915">
                  <c:v>7746</c:v>
                </c:pt>
                <c:pt idx="916">
                  <c:v>7754</c:v>
                </c:pt>
                <c:pt idx="917">
                  <c:v>7762</c:v>
                </c:pt>
                <c:pt idx="918">
                  <c:v>7770</c:v>
                </c:pt>
                <c:pt idx="919">
                  <c:v>7777</c:v>
                </c:pt>
                <c:pt idx="920">
                  <c:v>7784</c:v>
                </c:pt>
                <c:pt idx="921">
                  <c:v>7792</c:v>
                </c:pt>
                <c:pt idx="922">
                  <c:v>7800</c:v>
                </c:pt>
                <c:pt idx="923">
                  <c:v>7809</c:v>
                </c:pt>
                <c:pt idx="924">
                  <c:v>7816</c:v>
                </c:pt>
                <c:pt idx="925">
                  <c:v>7824</c:v>
                </c:pt>
                <c:pt idx="926">
                  <c:v>7831</c:v>
                </c:pt>
                <c:pt idx="927">
                  <c:v>7839</c:v>
                </c:pt>
                <c:pt idx="928">
                  <c:v>7847</c:v>
                </c:pt>
                <c:pt idx="929">
                  <c:v>7854</c:v>
                </c:pt>
                <c:pt idx="930">
                  <c:v>7862</c:v>
                </c:pt>
                <c:pt idx="931">
                  <c:v>7870</c:v>
                </c:pt>
                <c:pt idx="932">
                  <c:v>7878</c:v>
                </c:pt>
                <c:pt idx="933">
                  <c:v>7886</c:v>
                </c:pt>
                <c:pt idx="934">
                  <c:v>7893</c:v>
                </c:pt>
                <c:pt idx="935">
                  <c:v>7900</c:v>
                </c:pt>
                <c:pt idx="936">
                  <c:v>7909</c:v>
                </c:pt>
                <c:pt idx="937">
                  <c:v>7917</c:v>
                </c:pt>
                <c:pt idx="938">
                  <c:v>7924</c:v>
                </c:pt>
                <c:pt idx="939">
                  <c:v>7932</c:v>
                </c:pt>
                <c:pt idx="940">
                  <c:v>7940</c:v>
                </c:pt>
                <c:pt idx="941">
                  <c:v>7949</c:v>
                </c:pt>
                <c:pt idx="942">
                  <c:v>7957</c:v>
                </c:pt>
                <c:pt idx="943">
                  <c:v>7964</c:v>
                </c:pt>
                <c:pt idx="944">
                  <c:v>7972</c:v>
                </c:pt>
                <c:pt idx="945">
                  <c:v>7980</c:v>
                </c:pt>
                <c:pt idx="946">
                  <c:v>7987</c:v>
                </c:pt>
                <c:pt idx="947">
                  <c:v>7996</c:v>
                </c:pt>
                <c:pt idx="948">
                  <c:v>8003</c:v>
                </c:pt>
                <c:pt idx="949">
                  <c:v>8011</c:v>
                </c:pt>
                <c:pt idx="950">
                  <c:v>8020</c:v>
                </c:pt>
                <c:pt idx="951">
                  <c:v>8028</c:v>
                </c:pt>
                <c:pt idx="952">
                  <c:v>8036</c:v>
                </c:pt>
                <c:pt idx="953">
                  <c:v>8044</c:v>
                </c:pt>
                <c:pt idx="954">
                  <c:v>8052</c:v>
                </c:pt>
                <c:pt idx="955">
                  <c:v>8060</c:v>
                </c:pt>
                <c:pt idx="956">
                  <c:v>8071</c:v>
                </c:pt>
                <c:pt idx="957">
                  <c:v>8080</c:v>
                </c:pt>
                <c:pt idx="958">
                  <c:v>8090</c:v>
                </c:pt>
                <c:pt idx="959">
                  <c:v>8100</c:v>
                </c:pt>
                <c:pt idx="960">
                  <c:v>8110</c:v>
                </c:pt>
                <c:pt idx="961">
                  <c:v>8120</c:v>
                </c:pt>
                <c:pt idx="962">
                  <c:v>8129</c:v>
                </c:pt>
                <c:pt idx="963">
                  <c:v>8138</c:v>
                </c:pt>
                <c:pt idx="964">
                  <c:v>8147</c:v>
                </c:pt>
                <c:pt idx="965">
                  <c:v>8159</c:v>
                </c:pt>
                <c:pt idx="966">
                  <c:v>8170</c:v>
                </c:pt>
                <c:pt idx="967">
                  <c:v>8180</c:v>
                </c:pt>
                <c:pt idx="968">
                  <c:v>8242</c:v>
                </c:pt>
                <c:pt idx="969">
                  <c:v>8251</c:v>
                </c:pt>
                <c:pt idx="970">
                  <c:v>8261</c:v>
                </c:pt>
                <c:pt idx="971">
                  <c:v>8271</c:v>
                </c:pt>
                <c:pt idx="972">
                  <c:v>8280</c:v>
                </c:pt>
                <c:pt idx="973">
                  <c:v>8289</c:v>
                </c:pt>
                <c:pt idx="974">
                  <c:v>8296</c:v>
                </c:pt>
                <c:pt idx="975">
                  <c:v>8304</c:v>
                </c:pt>
                <c:pt idx="976">
                  <c:v>8311</c:v>
                </c:pt>
                <c:pt idx="977">
                  <c:v>8320</c:v>
                </c:pt>
                <c:pt idx="978">
                  <c:v>8329</c:v>
                </c:pt>
                <c:pt idx="979">
                  <c:v>8336</c:v>
                </c:pt>
                <c:pt idx="980">
                  <c:v>8344</c:v>
                </c:pt>
                <c:pt idx="981">
                  <c:v>8352</c:v>
                </c:pt>
                <c:pt idx="982">
                  <c:v>8360</c:v>
                </c:pt>
                <c:pt idx="983">
                  <c:v>8367</c:v>
                </c:pt>
                <c:pt idx="984">
                  <c:v>8374</c:v>
                </c:pt>
                <c:pt idx="985">
                  <c:v>8382</c:v>
                </c:pt>
                <c:pt idx="986">
                  <c:v>8390</c:v>
                </c:pt>
                <c:pt idx="987">
                  <c:v>8397</c:v>
                </c:pt>
                <c:pt idx="988">
                  <c:v>8404</c:v>
                </c:pt>
                <c:pt idx="989">
                  <c:v>8412</c:v>
                </c:pt>
                <c:pt idx="990">
                  <c:v>8420</c:v>
                </c:pt>
                <c:pt idx="991">
                  <c:v>8429</c:v>
                </c:pt>
                <c:pt idx="992">
                  <c:v>8437</c:v>
                </c:pt>
                <c:pt idx="993">
                  <c:v>8444</c:v>
                </c:pt>
                <c:pt idx="994">
                  <c:v>8454</c:v>
                </c:pt>
                <c:pt idx="995">
                  <c:v>8461</c:v>
                </c:pt>
                <c:pt idx="996">
                  <c:v>8470</c:v>
                </c:pt>
                <c:pt idx="997">
                  <c:v>8477</c:v>
                </c:pt>
                <c:pt idx="998">
                  <c:v>8484</c:v>
                </c:pt>
                <c:pt idx="999">
                  <c:v>8492</c:v>
                </c:pt>
                <c:pt idx="1000">
                  <c:v>8500</c:v>
                </c:pt>
                <c:pt idx="1001">
                  <c:v>8507</c:v>
                </c:pt>
                <c:pt idx="1002">
                  <c:v>8515</c:v>
                </c:pt>
                <c:pt idx="1003">
                  <c:v>8522</c:v>
                </c:pt>
                <c:pt idx="1004">
                  <c:v>8530</c:v>
                </c:pt>
                <c:pt idx="1005">
                  <c:v>8539</c:v>
                </c:pt>
                <c:pt idx="1006">
                  <c:v>8546</c:v>
                </c:pt>
                <c:pt idx="1007">
                  <c:v>8554</c:v>
                </c:pt>
                <c:pt idx="1008">
                  <c:v>8561</c:v>
                </c:pt>
                <c:pt idx="1009">
                  <c:v>8570</c:v>
                </c:pt>
                <c:pt idx="1010">
                  <c:v>8577</c:v>
                </c:pt>
                <c:pt idx="1011">
                  <c:v>8584</c:v>
                </c:pt>
                <c:pt idx="1012">
                  <c:v>8592</c:v>
                </c:pt>
                <c:pt idx="1013">
                  <c:v>8600</c:v>
                </c:pt>
                <c:pt idx="1014">
                  <c:v>8607</c:v>
                </c:pt>
                <c:pt idx="1015">
                  <c:v>8615</c:v>
                </c:pt>
                <c:pt idx="1016">
                  <c:v>8622</c:v>
                </c:pt>
                <c:pt idx="1017">
                  <c:v>8630</c:v>
                </c:pt>
                <c:pt idx="1018">
                  <c:v>8637</c:v>
                </c:pt>
                <c:pt idx="1019">
                  <c:v>8644</c:v>
                </c:pt>
                <c:pt idx="1020">
                  <c:v>8652</c:v>
                </c:pt>
                <c:pt idx="1021">
                  <c:v>8660</c:v>
                </c:pt>
                <c:pt idx="1022">
                  <c:v>8668</c:v>
                </c:pt>
                <c:pt idx="1023">
                  <c:v>8676</c:v>
                </c:pt>
                <c:pt idx="1024">
                  <c:v>8683</c:v>
                </c:pt>
                <c:pt idx="1025">
                  <c:v>8690</c:v>
                </c:pt>
                <c:pt idx="1026">
                  <c:v>8699</c:v>
                </c:pt>
                <c:pt idx="1027">
                  <c:v>8706</c:v>
                </c:pt>
                <c:pt idx="1028">
                  <c:v>8714</c:v>
                </c:pt>
                <c:pt idx="1029">
                  <c:v>8721</c:v>
                </c:pt>
                <c:pt idx="1030">
                  <c:v>8729</c:v>
                </c:pt>
                <c:pt idx="1031">
                  <c:v>8738</c:v>
                </c:pt>
                <c:pt idx="1032">
                  <c:v>8746</c:v>
                </c:pt>
                <c:pt idx="1033">
                  <c:v>8753</c:v>
                </c:pt>
                <c:pt idx="1034">
                  <c:v>8761</c:v>
                </c:pt>
                <c:pt idx="1035">
                  <c:v>8769</c:v>
                </c:pt>
                <c:pt idx="1036">
                  <c:v>8776</c:v>
                </c:pt>
                <c:pt idx="1037">
                  <c:v>8784</c:v>
                </c:pt>
                <c:pt idx="1038">
                  <c:v>8791</c:v>
                </c:pt>
                <c:pt idx="1039">
                  <c:v>8800</c:v>
                </c:pt>
                <c:pt idx="1040">
                  <c:v>8809</c:v>
                </c:pt>
                <c:pt idx="1041">
                  <c:v>8816</c:v>
                </c:pt>
                <c:pt idx="1042">
                  <c:v>8824</c:v>
                </c:pt>
                <c:pt idx="1043">
                  <c:v>8832</c:v>
                </c:pt>
                <c:pt idx="1044">
                  <c:v>8840</c:v>
                </c:pt>
                <c:pt idx="1045">
                  <c:v>8849</c:v>
                </c:pt>
                <c:pt idx="1046">
                  <c:v>8859</c:v>
                </c:pt>
                <c:pt idx="1047">
                  <c:v>8866</c:v>
                </c:pt>
                <c:pt idx="1048">
                  <c:v>8876</c:v>
                </c:pt>
                <c:pt idx="1049">
                  <c:v>8884</c:v>
                </c:pt>
                <c:pt idx="1050">
                  <c:v>8892</c:v>
                </c:pt>
                <c:pt idx="1051">
                  <c:v>8899</c:v>
                </c:pt>
                <c:pt idx="1052">
                  <c:v>8909</c:v>
                </c:pt>
                <c:pt idx="1053">
                  <c:v>8916</c:v>
                </c:pt>
                <c:pt idx="1054">
                  <c:v>8924</c:v>
                </c:pt>
                <c:pt idx="1055">
                  <c:v>8931</c:v>
                </c:pt>
                <c:pt idx="1056">
                  <c:v>8942</c:v>
                </c:pt>
                <c:pt idx="1057">
                  <c:v>8950</c:v>
                </c:pt>
                <c:pt idx="1058">
                  <c:v>8957</c:v>
                </c:pt>
                <c:pt idx="1059">
                  <c:v>8964</c:v>
                </c:pt>
                <c:pt idx="1060">
                  <c:v>8971</c:v>
                </c:pt>
                <c:pt idx="1061">
                  <c:v>8980</c:v>
                </c:pt>
                <c:pt idx="1062">
                  <c:v>8987</c:v>
                </c:pt>
                <c:pt idx="1063">
                  <c:v>8994</c:v>
                </c:pt>
                <c:pt idx="1064">
                  <c:v>9002</c:v>
                </c:pt>
                <c:pt idx="1065">
                  <c:v>9010</c:v>
                </c:pt>
                <c:pt idx="1066">
                  <c:v>9017</c:v>
                </c:pt>
                <c:pt idx="1067">
                  <c:v>9024</c:v>
                </c:pt>
                <c:pt idx="1068">
                  <c:v>9032</c:v>
                </c:pt>
                <c:pt idx="1069">
                  <c:v>9039</c:v>
                </c:pt>
                <c:pt idx="1070">
                  <c:v>9047</c:v>
                </c:pt>
                <c:pt idx="1071">
                  <c:v>9055</c:v>
                </c:pt>
                <c:pt idx="1072">
                  <c:v>9062</c:v>
                </c:pt>
                <c:pt idx="1073">
                  <c:v>9070</c:v>
                </c:pt>
                <c:pt idx="1074">
                  <c:v>9077</c:v>
                </c:pt>
                <c:pt idx="1075">
                  <c:v>9085</c:v>
                </c:pt>
                <c:pt idx="1076">
                  <c:v>9092</c:v>
                </c:pt>
                <c:pt idx="1077">
                  <c:v>9100</c:v>
                </c:pt>
                <c:pt idx="1078">
                  <c:v>9107</c:v>
                </c:pt>
                <c:pt idx="1079">
                  <c:v>9116</c:v>
                </c:pt>
                <c:pt idx="1080">
                  <c:v>9123</c:v>
                </c:pt>
                <c:pt idx="1081">
                  <c:v>9130</c:v>
                </c:pt>
                <c:pt idx="1082">
                  <c:v>9139</c:v>
                </c:pt>
                <c:pt idx="1083">
                  <c:v>9146</c:v>
                </c:pt>
                <c:pt idx="1084">
                  <c:v>9154</c:v>
                </c:pt>
                <c:pt idx="1085">
                  <c:v>9162</c:v>
                </c:pt>
                <c:pt idx="1086">
                  <c:v>9170</c:v>
                </c:pt>
                <c:pt idx="1087">
                  <c:v>9177</c:v>
                </c:pt>
                <c:pt idx="1088">
                  <c:v>9184</c:v>
                </c:pt>
                <c:pt idx="1089">
                  <c:v>9192</c:v>
                </c:pt>
                <c:pt idx="1090">
                  <c:v>9200</c:v>
                </c:pt>
                <c:pt idx="1091">
                  <c:v>9207</c:v>
                </c:pt>
                <c:pt idx="1092">
                  <c:v>9214</c:v>
                </c:pt>
                <c:pt idx="1093">
                  <c:v>9222</c:v>
                </c:pt>
                <c:pt idx="1094">
                  <c:v>9230</c:v>
                </c:pt>
                <c:pt idx="1095">
                  <c:v>9240</c:v>
                </c:pt>
                <c:pt idx="1096">
                  <c:v>9247</c:v>
                </c:pt>
                <c:pt idx="1097">
                  <c:v>9254</c:v>
                </c:pt>
                <c:pt idx="1098">
                  <c:v>9263</c:v>
                </c:pt>
                <c:pt idx="1099">
                  <c:v>9272</c:v>
                </c:pt>
                <c:pt idx="1100">
                  <c:v>9280</c:v>
                </c:pt>
                <c:pt idx="1101">
                  <c:v>9290</c:v>
                </c:pt>
                <c:pt idx="1102">
                  <c:v>9300</c:v>
                </c:pt>
                <c:pt idx="1103">
                  <c:v>9309</c:v>
                </c:pt>
                <c:pt idx="1104">
                  <c:v>9317</c:v>
                </c:pt>
                <c:pt idx="1105">
                  <c:v>9327</c:v>
                </c:pt>
                <c:pt idx="1106">
                  <c:v>9339</c:v>
                </c:pt>
                <c:pt idx="1107">
                  <c:v>9347</c:v>
                </c:pt>
                <c:pt idx="1108">
                  <c:v>9356</c:v>
                </c:pt>
                <c:pt idx="1109">
                  <c:v>9366</c:v>
                </c:pt>
                <c:pt idx="1110">
                  <c:v>9375</c:v>
                </c:pt>
                <c:pt idx="1111">
                  <c:v>9384</c:v>
                </c:pt>
                <c:pt idx="1112">
                  <c:v>9392</c:v>
                </c:pt>
                <c:pt idx="1113">
                  <c:v>9400</c:v>
                </c:pt>
                <c:pt idx="1114">
                  <c:v>9410</c:v>
                </c:pt>
                <c:pt idx="1115">
                  <c:v>9420</c:v>
                </c:pt>
                <c:pt idx="1116">
                  <c:v>9430</c:v>
                </c:pt>
                <c:pt idx="1117">
                  <c:v>9451</c:v>
                </c:pt>
                <c:pt idx="1118">
                  <c:v>9509</c:v>
                </c:pt>
                <c:pt idx="1119">
                  <c:v>9517</c:v>
                </c:pt>
                <c:pt idx="1120">
                  <c:v>9524</c:v>
                </c:pt>
                <c:pt idx="1121">
                  <c:v>9532</c:v>
                </c:pt>
                <c:pt idx="1122">
                  <c:v>9540</c:v>
                </c:pt>
                <c:pt idx="1123">
                  <c:v>9549</c:v>
                </c:pt>
                <c:pt idx="1124">
                  <c:v>9556</c:v>
                </c:pt>
                <c:pt idx="1125">
                  <c:v>9563</c:v>
                </c:pt>
                <c:pt idx="1126">
                  <c:v>9571</c:v>
                </c:pt>
                <c:pt idx="1127">
                  <c:v>9580</c:v>
                </c:pt>
                <c:pt idx="1128">
                  <c:v>9589</c:v>
                </c:pt>
                <c:pt idx="1129">
                  <c:v>9596</c:v>
                </c:pt>
                <c:pt idx="1130">
                  <c:v>9604</c:v>
                </c:pt>
                <c:pt idx="1131">
                  <c:v>9611</c:v>
                </c:pt>
                <c:pt idx="1132">
                  <c:v>9620</c:v>
                </c:pt>
                <c:pt idx="1133">
                  <c:v>9629</c:v>
                </c:pt>
                <c:pt idx="1134">
                  <c:v>9636</c:v>
                </c:pt>
                <c:pt idx="1135">
                  <c:v>9644</c:v>
                </c:pt>
                <c:pt idx="1136">
                  <c:v>9651</c:v>
                </c:pt>
                <c:pt idx="1137">
                  <c:v>9660</c:v>
                </c:pt>
                <c:pt idx="1138">
                  <c:v>9667</c:v>
                </c:pt>
                <c:pt idx="1139">
                  <c:v>9674</c:v>
                </c:pt>
                <c:pt idx="1140">
                  <c:v>9682</c:v>
                </c:pt>
                <c:pt idx="1141">
                  <c:v>9690</c:v>
                </c:pt>
                <c:pt idx="1142">
                  <c:v>9699</c:v>
                </c:pt>
                <c:pt idx="1143">
                  <c:v>9706</c:v>
                </c:pt>
                <c:pt idx="1144">
                  <c:v>9713</c:v>
                </c:pt>
                <c:pt idx="1145">
                  <c:v>9721</c:v>
                </c:pt>
                <c:pt idx="1146">
                  <c:v>9730</c:v>
                </c:pt>
                <c:pt idx="1147">
                  <c:v>9739</c:v>
                </c:pt>
                <c:pt idx="1148">
                  <c:v>9747</c:v>
                </c:pt>
                <c:pt idx="1149">
                  <c:v>9754</c:v>
                </c:pt>
                <c:pt idx="1150">
                  <c:v>9762</c:v>
                </c:pt>
                <c:pt idx="1151">
                  <c:v>9770</c:v>
                </c:pt>
                <c:pt idx="1152">
                  <c:v>9777</c:v>
                </c:pt>
                <c:pt idx="1153">
                  <c:v>9784</c:v>
                </c:pt>
                <c:pt idx="1154">
                  <c:v>9792</c:v>
                </c:pt>
                <c:pt idx="1155">
                  <c:v>9800</c:v>
                </c:pt>
                <c:pt idx="1156">
                  <c:v>9809</c:v>
                </c:pt>
                <c:pt idx="1157">
                  <c:v>9816</c:v>
                </c:pt>
                <c:pt idx="1158">
                  <c:v>9823</c:v>
                </c:pt>
                <c:pt idx="1159">
                  <c:v>9830</c:v>
                </c:pt>
                <c:pt idx="1160">
                  <c:v>9839</c:v>
                </c:pt>
                <c:pt idx="1161">
                  <c:v>9849</c:v>
                </c:pt>
                <c:pt idx="1162">
                  <c:v>9856</c:v>
                </c:pt>
                <c:pt idx="1163">
                  <c:v>9866</c:v>
                </c:pt>
                <c:pt idx="1164">
                  <c:v>9873</c:v>
                </c:pt>
                <c:pt idx="1165">
                  <c:v>9881</c:v>
                </c:pt>
                <c:pt idx="1166">
                  <c:v>9889</c:v>
                </c:pt>
                <c:pt idx="1167">
                  <c:v>9896</c:v>
                </c:pt>
                <c:pt idx="1168">
                  <c:v>9904</c:v>
                </c:pt>
                <c:pt idx="1169">
                  <c:v>9912</c:v>
                </c:pt>
                <c:pt idx="1170">
                  <c:v>9920</c:v>
                </c:pt>
                <c:pt idx="1171">
                  <c:v>9928</c:v>
                </c:pt>
                <c:pt idx="1172">
                  <c:v>9936</c:v>
                </c:pt>
                <c:pt idx="1173">
                  <c:v>9944</c:v>
                </c:pt>
                <c:pt idx="1174">
                  <c:v>9952</c:v>
                </c:pt>
                <c:pt idx="1175">
                  <c:v>9960</c:v>
                </c:pt>
                <c:pt idx="1176">
                  <c:v>9967</c:v>
                </c:pt>
                <c:pt idx="1177">
                  <c:v>9975</c:v>
                </c:pt>
                <c:pt idx="1178">
                  <c:v>9983</c:v>
                </c:pt>
                <c:pt idx="1179">
                  <c:v>9990</c:v>
                </c:pt>
                <c:pt idx="1180">
                  <c:v>9998</c:v>
                </c:pt>
                <c:pt idx="1181">
                  <c:v>10005</c:v>
                </c:pt>
                <c:pt idx="1182">
                  <c:v>10012</c:v>
                </c:pt>
                <c:pt idx="1183">
                  <c:v>10020</c:v>
                </c:pt>
                <c:pt idx="1184">
                  <c:v>10028</c:v>
                </c:pt>
                <c:pt idx="1185">
                  <c:v>10036</c:v>
                </c:pt>
                <c:pt idx="1186">
                  <c:v>10044</c:v>
                </c:pt>
                <c:pt idx="1187">
                  <c:v>10051</c:v>
                </c:pt>
                <c:pt idx="1188">
                  <c:v>10059</c:v>
                </c:pt>
                <c:pt idx="1189">
                  <c:v>10067</c:v>
                </c:pt>
                <c:pt idx="1190">
                  <c:v>10074</c:v>
                </c:pt>
                <c:pt idx="1191">
                  <c:v>10082</c:v>
                </c:pt>
                <c:pt idx="1192">
                  <c:v>10089</c:v>
                </c:pt>
                <c:pt idx="1193">
                  <c:v>10099</c:v>
                </c:pt>
                <c:pt idx="1194">
                  <c:v>10106</c:v>
                </c:pt>
                <c:pt idx="1195">
                  <c:v>10114</c:v>
                </c:pt>
                <c:pt idx="1196">
                  <c:v>10121</c:v>
                </c:pt>
                <c:pt idx="1197">
                  <c:v>10130</c:v>
                </c:pt>
                <c:pt idx="1198">
                  <c:v>10137</c:v>
                </c:pt>
                <c:pt idx="1199">
                  <c:v>10144</c:v>
                </c:pt>
                <c:pt idx="1200">
                  <c:v>10152</c:v>
                </c:pt>
                <c:pt idx="1201">
                  <c:v>10160</c:v>
                </c:pt>
                <c:pt idx="1202">
                  <c:v>10169</c:v>
                </c:pt>
                <c:pt idx="1203">
                  <c:v>10176</c:v>
                </c:pt>
                <c:pt idx="1204">
                  <c:v>10184</c:v>
                </c:pt>
                <c:pt idx="1205">
                  <c:v>10191</c:v>
                </c:pt>
                <c:pt idx="1206">
                  <c:v>10200</c:v>
                </c:pt>
                <c:pt idx="1207">
                  <c:v>10207</c:v>
                </c:pt>
                <c:pt idx="1208">
                  <c:v>10214</c:v>
                </c:pt>
                <c:pt idx="1209">
                  <c:v>10222</c:v>
                </c:pt>
                <c:pt idx="1210">
                  <c:v>10230</c:v>
                </c:pt>
                <c:pt idx="1211">
                  <c:v>10239</c:v>
                </c:pt>
                <c:pt idx="1212">
                  <c:v>10246</c:v>
                </c:pt>
                <c:pt idx="1213">
                  <c:v>10254</c:v>
                </c:pt>
                <c:pt idx="1214">
                  <c:v>10262</c:v>
                </c:pt>
                <c:pt idx="1215">
                  <c:v>10270</c:v>
                </c:pt>
                <c:pt idx="1216">
                  <c:v>10279</c:v>
                </c:pt>
                <c:pt idx="1217">
                  <c:v>10286</c:v>
                </c:pt>
                <c:pt idx="1218">
                  <c:v>10294</c:v>
                </c:pt>
                <c:pt idx="1219">
                  <c:v>10302</c:v>
                </c:pt>
                <c:pt idx="1220">
                  <c:v>10310</c:v>
                </c:pt>
                <c:pt idx="1221">
                  <c:v>10317</c:v>
                </c:pt>
                <c:pt idx="1222">
                  <c:v>10324</c:v>
                </c:pt>
                <c:pt idx="1223">
                  <c:v>10332</c:v>
                </c:pt>
                <c:pt idx="1224">
                  <c:v>10340</c:v>
                </c:pt>
                <c:pt idx="1225">
                  <c:v>10348</c:v>
                </c:pt>
                <c:pt idx="1226">
                  <c:v>10355</c:v>
                </c:pt>
                <c:pt idx="1227">
                  <c:v>10362</c:v>
                </c:pt>
                <c:pt idx="1228">
                  <c:v>10370</c:v>
                </c:pt>
                <c:pt idx="1229">
                  <c:v>10377</c:v>
                </c:pt>
                <c:pt idx="1230">
                  <c:v>10384</c:v>
                </c:pt>
                <c:pt idx="1231">
                  <c:v>10392</c:v>
                </c:pt>
                <c:pt idx="1232">
                  <c:v>10400</c:v>
                </c:pt>
                <c:pt idx="1233">
                  <c:v>10409</c:v>
                </c:pt>
                <c:pt idx="1234">
                  <c:v>10416</c:v>
                </c:pt>
                <c:pt idx="1235">
                  <c:v>10424</c:v>
                </c:pt>
                <c:pt idx="1236">
                  <c:v>10431</c:v>
                </c:pt>
                <c:pt idx="1237">
                  <c:v>10439</c:v>
                </c:pt>
                <c:pt idx="1238">
                  <c:v>10449</c:v>
                </c:pt>
                <c:pt idx="1239">
                  <c:v>10460</c:v>
                </c:pt>
                <c:pt idx="1240">
                  <c:v>10470</c:v>
                </c:pt>
                <c:pt idx="1241">
                  <c:v>10480</c:v>
                </c:pt>
                <c:pt idx="1242">
                  <c:v>10489</c:v>
                </c:pt>
                <c:pt idx="1243">
                  <c:v>10499</c:v>
                </c:pt>
                <c:pt idx="1244">
                  <c:v>10507</c:v>
                </c:pt>
                <c:pt idx="1245">
                  <c:v>10516</c:v>
                </c:pt>
                <c:pt idx="1246">
                  <c:v>10525</c:v>
                </c:pt>
                <c:pt idx="1247">
                  <c:v>10535</c:v>
                </c:pt>
                <c:pt idx="1248">
                  <c:v>10544</c:v>
                </c:pt>
                <c:pt idx="1249">
                  <c:v>10553</c:v>
                </c:pt>
                <c:pt idx="1250">
                  <c:v>10562</c:v>
                </c:pt>
                <c:pt idx="1251">
                  <c:v>10571</c:v>
                </c:pt>
                <c:pt idx="1252">
                  <c:v>10580</c:v>
                </c:pt>
                <c:pt idx="1253">
                  <c:v>10590</c:v>
                </c:pt>
                <c:pt idx="1254">
                  <c:v>10599</c:v>
                </c:pt>
                <c:pt idx="1255">
                  <c:v>10609</c:v>
                </c:pt>
                <c:pt idx="1256">
                  <c:v>10619</c:v>
                </c:pt>
                <c:pt idx="1257">
                  <c:v>10627</c:v>
                </c:pt>
                <c:pt idx="1258">
                  <c:v>10637</c:v>
                </c:pt>
                <c:pt idx="1259">
                  <c:v>10647</c:v>
                </c:pt>
                <c:pt idx="1260">
                  <c:v>10656</c:v>
                </c:pt>
                <c:pt idx="1261">
                  <c:v>10667</c:v>
                </c:pt>
                <c:pt idx="1262">
                  <c:v>10674</c:v>
                </c:pt>
                <c:pt idx="1263">
                  <c:v>10682</c:v>
                </c:pt>
                <c:pt idx="1264">
                  <c:v>10690</c:v>
                </c:pt>
                <c:pt idx="1265">
                  <c:v>10699</c:v>
                </c:pt>
                <c:pt idx="1266">
                  <c:v>10706</c:v>
                </c:pt>
                <c:pt idx="1267">
                  <c:v>10713</c:v>
                </c:pt>
                <c:pt idx="1268">
                  <c:v>10721</c:v>
                </c:pt>
                <c:pt idx="1269">
                  <c:v>10729</c:v>
                </c:pt>
                <c:pt idx="1270">
                  <c:v>10739</c:v>
                </c:pt>
                <c:pt idx="1271">
                  <c:v>10746</c:v>
                </c:pt>
                <c:pt idx="1272">
                  <c:v>10754</c:v>
                </c:pt>
                <c:pt idx="1273">
                  <c:v>10761</c:v>
                </c:pt>
                <c:pt idx="1274">
                  <c:v>10770</c:v>
                </c:pt>
                <c:pt idx="1275">
                  <c:v>10777</c:v>
                </c:pt>
                <c:pt idx="1276">
                  <c:v>10785</c:v>
                </c:pt>
                <c:pt idx="1277">
                  <c:v>10792</c:v>
                </c:pt>
                <c:pt idx="1278">
                  <c:v>10800</c:v>
                </c:pt>
                <c:pt idx="1279">
                  <c:v>10809</c:v>
                </c:pt>
                <c:pt idx="1280">
                  <c:v>10816</c:v>
                </c:pt>
                <c:pt idx="1281">
                  <c:v>10822</c:v>
                </c:pt>
                <c:pt idx="1282">
                  <c:v>10885</c:v>
                </c:pt>
                <c:pt idx="1283">
                  <c:v>10894</c:v>
                </c:pt>
                <c:pt idx="1284">
                  <c:v>10901</c:v>
                </c:pt>
                <c:pt idx="1285">
                  <c:v>10910</c:v>
                </c:pt>
                <c:pt idx="1286">
                  <c:v>10917</c:v>
                </c:pt>
                <c:pt idx="1287">
                  <c:v>10926</c:v>
                </c:pt>
                <c:pt idx="1288">
                  <c:v>10934</c:v>
                </c:pt>
                <c:pt idx="1289">
                  <c:v>10942</c:v>
                </c:pt>
                <c:pt idx="1290">
                  <c:v>10950</c:v>
                </c:pt>
                <c:pt idx="1291">
                  <c:v>10959</c:v>
                </c:pt>
                <c:pt idx="1292">
                  <c:v>10966</c:v>
                </c:pt>
                <c:pt idx="1293">
                  <c:v>10974</c:v>
                </c:pt>
                <c:pt idx="1294">
                  <c:v>10981</c:v>
                </c:pt>
                <c:pt idx="1295">
                  <c:v>10990</c:v>
                </c:pt>
                <c:pt idx="1296">
                  <c:v>10999</c:v>
                </c:pt>
                <c:pt idx="1297">
                  <c:v>11006</c:v>
                </c:pt>
                <c:pt idx="1298">
                  <c:v>11014</c:v>
                </c:pt>
                <c:pt idx="1299">
                  <c:v>11022</c:v>
                </c:pt>
                <c:pt idx="1300">
                  <c:v>11030</c:v>
                </c:pt>
                <c:pt idx="1301">
                  <c:v>11037</c:v>
                </c:pt>
                <c:pt idx="1302">
                  <c:v>11044</c:v>
                </c:pt>
                <c:pt idx="1303">
                  <c:v>11052</c:v>
                </c:pt>
                <c:pt idx="1304">
                  <c:v>11060</c:v>
                </c:pt>
                <c:pt idx="1305">
                  <c:v>11068</c:v>
                </c:pt>
                <c:pt idx="1306">
                  <c:v>11076</c:v>
                </c:pt>
                <c:pt idx="1307">
                  <c:v>11084</c:v>
                </c:pt>
                <c:pt idx="1308">
                  <c:v>11091</c:v>
                </c:pt>
                <c:pt idx="1309">
                  <c:v>11100</c:v>
                </c:pt>
                <c:pt idx="1310">
                  <c:v>11107</c:v>
                </c:pt>
                <c:pt idx="1311">
                  <c:v>11114</c:v>
                </c:pt>
                <c:pt idx="1312">
                  <c:v>11122</c:v>
                </c:pt>
                <c:pt idx="1313">
                  <c:v>11130</c:v>
                </c:pt>
                <c:pt idx="1314">
                  <c:v>11139</c:v>
                </c:pt>
                <c:pt idx="1315">
                  <c:v>11146</c:v>
                </c:pt>
                <c:pt idx="1316">
                  <c:v>11154</c:v>
                </c:pt>
                <c:pt idx="1317">
                  <c:v>11161</c:v>
                </c:pt>
                <c:pt idx="1318">
                  <c:v>11170</c:v>
                </c:pt>
                <c:pt idx="1319">
                  <c:v>11179</c:v>
                </c:pt>
                <c:pt idx="1320">
                  <c:v>11186</c:v>
                </c:pt>
                <c:pt idx="1321">
                  <c:v>11194</c:v>
                </c:pt>
                <c:pt idx="1322">
                  <c:v>11202</c:v>
                </c:pt>
                <c:pt idx="1323">
                  <c:v>11210</c:v>
                </c:pt>
                <c:pt idx="1324">
                  <c:v>11219</c:v>
                </c:pt>
                <c:pt idx="1325">
                  <c:v>11226</c:v>
                </c:pt>
                <c:pt idx="1326">
                  <c:v>11234</c:v>
                </c:pt>
                <c:pt idx="1327">
                  <c:v>11244</c:v>
                </c:pt>
                <c:pt idx="1328">
                  <c:v>11252</c:v>
                </c:pt>
                <c:pt idx="1329">
                  <c:v>11260</c:v>
                </c:pt>
                <c:pt idx="1330">
                  <c:v>11267</c:v>
                </c:pt>
                <c:pt idx="1331">
                  <c:v>11276</c:v>
                </c:pt>
                <c:pt idx="1332">
                  <c:v>11283</c:v>
                </c:pt>
                <c:pt idx="1333">
                  <c:v>11290</c:v>
                </c:pt>
                <c:pt idx="1334">
                  <c:v>11296</c:v>
                </c:pt>
                <c:pt idx="1335">
                  <c:v>11304</c:v>
                </c:pt>
                <c:pt idx="1336">
                  <c:v>11312</c:v>
                </c:pt>
                <c:pt idx="1337">
                  <c:v>11320</c:v>
                </c:pt>
                <c:pt idx="1338">
                  <c:v>11327</c:v>
                </c:pt>
                <c:pt idx="1339">
                  <c:v>11335</c:v>
                </c:pt>
                <c:pt idx="1340">
                  <c:v>11342</c:v>
                </c:pt>
                <c:pt idx="1341">
                  <c:v>11350</c:v>
                </c:pt>
                <c:pt idx="1342">
                  <c:v>11357</c:v>
                </c:pt>
                <c:pt idx="1343">
                  <c:v>11364</c:v>
                </c:pt>
                <c:pt idx="1344">
                  <c:v>11372</c:v>
                </c:pt>
                <c:pt idx="1345">
                  <c:v>11380</c:v>
                </c:pt>
                <c:pt idx="1346">
                  <c:v>11389</c:v>
                </c:pt>
                <c:pt idx="1347">
                  <c:v>11396</c:v>
                </c:pt>
                <c:pt idx="1348">
                  <c:v>11404</c:v>
                </c:pt>
                <c:pt idx="1349">
                  <c:v>11412</c:v>
                </c:pt>
                <c:pt idx="1350">
                  <c:v>11420</c:v>
                </c:pt>
                <c:pt idx="1351">
                  <c:v>11429</c:v>
                </c:pt>
                <c:pt idx="1352">
                  <c:v>11436</c:v>
                </c:pt>
                <c:pt idx="1353">
                  <c:v>11444</c:v>
                </c:pt>
                <c:pt idx="1354">
                  <c:v>11451</c:v>
                </c:pt>
                <c:pt idx="1355">
                  <c:v>11460</c:v>
                </c:pt>
                <c:pt idx="1356">
                  <c:v>11469</c:v>
                </c:pt>
                <c:pt idx="1357">
                  <c:v>11476</c:v>
                </c:pt>
                <c:pt idx="1358">
                  <c:v>11484</c:v>
                </c:pt>
                <c:pt idx="1359">
                  <c:v>11492</c:v>
                </c:pt>
                <c:pt idx="1360">
                  <c:v>11499</c:v>
                </c:pt>
                <c:pt idx="1361">
                  <c:v>11509</c:v>
                </c:pt>
                <c:pt idx="1362">
                  <c:v>11516</c:v>
                </c:pt>
                <c:pt idx="1363">
                  <c:v>11524</c:v>
                </c:pt>
                <c:pt idx="1364">
                  <c:v>11531</c:v>
                </c:pt>
                <c:pt idx="1365">
                  <c:v>11539</c:v>
                </c:pt>
                <c:pt idx="1366">
                  <c:v>11547</c:v>
                </c:pt>
                <c:pt idx="1367">
                  <c:v>11554</c:v>
                </c:pt>
                <c:pt idx="1368">
                  <c:v>11562</c:v>
                </c:pt>
                <c:pt idx="1369">
                  <c:v>11570</c:v>
                </c:pt>
                <c:pt idx="1370">
                  <c:v>11577</c:v>
                </c:pt>
                <c:pt idx="1371">
                  <c:v>11585</c:v>
                </c:pt>
                <c:pt idx="1372">
                  <c:v>11592</c:v>
                </c:pt>
                <c:pt idx="1373">
                  <c:v>11600</c:v>
                </c:pt>
                <c:pt idx="1374">
                  <c:v>11607</c:v>
                </c:pt>
                <c:pt idx="1375">
                  <c:v>11615</c:v>
                </c:pt>
                <c:pt idx="1376">
                  <c:v>11623</c:v>
                </c:pt>
                <c:pt idx="1377">
                  <c:v>11630</c:v>
                </c:pt>
                <c:pt idx="1378">
                  <c:v>11639</c:v>
                </c:pt>
                <c:pt idx="1379">
                  <c:v>11646</c:v>
                </c:pt>
                <c:pt idx="1380">
                  <c:v>11654</c:v>
                </c:pt>
                <c:pt idx="1381">
                  <c:v>11662</c:v>
                </c:pt>
                <c:pt idx="1382">
                  <c:v>11674</c:v>
                </c:pt>
                <c:pt idx="1383">
                  <c:v>11682</c:v>
                </c:pt>
                <c:pt idx="1384">
                  <c:v>11691</c:v>
                </c:pt>
                <c:pt idx="1385">
                  <c:v>11700</c:v>
                </c:pt>
                <c:pt idx="1386">
                  <c:v>11710</c:v>
                </c:pt>
                <c:pt idx="1387">
                  <c:v>11720</c:v>
                </c:pt>
                <c:pt idx="1388">
                  <c:v>11729</c:v>
                </c:pt>
                <c:pt idx="1389">
                  <c:v>11740</c:v>
                </c:pt>
                <c:pt idx="1390">
                  <c:v>11750</c:v>
                </c:pt>
                <c:pt idx="1391">
                  <c:v>11760</c:v>
                </c:pt>
                <c:pt idx="1392">
                  <c:v>11769</c:v>
                </c:pt>
                <c:pt idx="1393">
                  <c:v>11778</c:v>
                </c:pt>
                <c:pt idx="1394">
                  <c:v>11787</c:v>
                </c:pt>
                <c:pt idx="1395">
                  <c:v>11796</c:v>
                </c:pt>
                <c:pt idx="1396">
                  <c:v>11804</c:v>
                </c:pt>
                <c:pt idx="1397">
                  <c:v>11813</c:v>
                </c:pt>
                <c:pt idx="1398">
                  <c:v>11822</c:v>
                </c:pt>
                <c:pt idx="1399">
                  <c:v>11830</c:v>
                </c:pt>
                <c:pt idx="1400">
                  <c:v>11840</c:v>
                </c:pt>
                <c:pt idx="1401">
                  <c:v>11850</c:v>
                </c:pt>
                <c:pt idx="1402">
                  <c:v>11860</c:v>
                </c:pt>
                <c:pt idx="1403">
                  <c:v>11869</c:v>
                </c:pt>
                <c:pt idx="1404">
                  <c:v>11876</c:v>
                </c:pt>
                <c:pt idx="1405">
                  <c:v>11884</c:v>
                </c:pt>
                <c:pt idx="1406">
                  <c:v>11892</c:v>
                </c:pt>
                <c:pt idx="1407">
                  <c:v>11900</c:v>
                </c:pt>
                <c:pt idx="1408">
                  <c:v>11907</c:v>
                </c:pt>
                <c:pt idx="1409">
                  <c:v>11915</c:v>
                </c:pt>
                <c:pt idx="1410">
                  <c:v>11923</c:v>
                </c:pt>
                <c:pt idx="1411">
                  <c:v>11930</c:v>
                </c:pt>
                <c:pt idx="1412">
                  <c:v>11939</c:v>
                </c:pt>
                <c:pt idx="1413">
                  <c:v>11950</c:v>
                </c:pt>
                <c:pt idx="1414">
                  <c:v>11959</c:v>
                </c:pt>
                <c:pt idx="1415">
                  <c:v>11966</c:v>
                </c:pt>
                <c:pt idx="1416">
                  <c:v>11974</c:v>
                </c:pt>
                <c:pt idx="1417">
                  <c:v>11982</c:v>
                </c:pt>
                <c:pt idx="1418">
                  <c:v>11990</c:v>
                </c:pt>
                <c:pt idx="1419">
                  <c:v>11997</c:v>
                </c:pt>
                <c:pt idx="1420">
                  <c:v>12005</c:v>
                </c:pt>
                <c:pt idx="1421">
                  <c:v>12012</c:v>
                </c:pt>
                <c:pt idx="1422">
                  <c:v>12020</c:v>
                </c:pt>
                <c:pt idx="1423">
                  <c:v>12029</c:v>
                </c:pt>
                <c:pt idx="1424">
                  <c:v>12036</c:v>
                </c:pt>
                <c:pt idx="1425">
                  <c:v>12044</c:v>
                </c:pt>
                <c:pt idx="1426">
                  <c:v>12051</c:v>
                </c:pt>
                <c:pt idx="1427">
                  <c:v>12060</c:v>
                </c:pt>
                <c:pt idx="1428">
                  <c:v>12067</c:v>
                </c:pt>
                <c:pt idx="1429">
                  <c:v>12075</c:v>
                </c:pt>
                <c:pt idx="1430">
                  <c:v>12082</c:v>
                </c:pt>
                <c:pt idx="1431">
                  <c:v>12090</c:v>
                </c:pt>
                <c:pt idx="1432">
                  <c:v>12100</c:v>
                </c:pt>
                <c:pt idx="1433">
                  <c:v>12162</c:v>
                </c:pt>
                <c:pt idx="1434">
                  <c:v>12170</c:v>
                </c:pt>
                <c:pt idx="1435">
                  <c:v>12179</c:v>
                </c:pt>
                <c:pt idx="1436">
                  <c:v>12186</c:v>
                </c:pt>
                <c:pt idx="1437">
                  <c:v>12194</c:v>
                </c:pt>
                <c:pt idx="1438">
                  <c:v>12201</c:v>
                </c:pt>
                <c:pt idx="1439">
                  <c:v>12209</c:v>
                </c:pt>
                <c:pt idx="1440">
                  <c:v>12217</c:v>
                </c:pt>
                <c:pt idx="1441">
                  <c:v>12225</c:v>
                </c:pt>
                <c:pt idx="1442">
                  <c:v>12232</c:v>
                </c:pt>
                <c:pt idx="1443">
                  <c:v>12240</c:v>
                </c:pt>
                <c:pt idx="1444">
                  <c:v>12249</c:v>
                </c:pt>
                <c:pt idx="1445">
                  <c:v>12256</c:v>
                </c:pt>
                <c:pt idx="1446">
                  <c:v>12264</c:v>
                </c:pt>
                <c:pt idx="1447">
                  <c:v>12272</c:v>
                </c:pt>
                <c:pt idx="1448">
                  <c:v>12280</c:v>
                </c:pt>
                <c:pt idx="1449">
                  <c:v>12289</c:v>
                </c:pt>
                <c:pt idx="1450">
                  <c:v>12296</c:v>
                </c:pt>
                <c:pt idx="1451">
                  <c:v>12304</c:v>
                </c:pt>
                <c:pt idx="1452">
                  <c:v>12311</c:v>
                </c:pt>
                <c:pt idx="1453">
                  <c:v>12320</c:v>
                </c:pt>
                <c:pt idx="1454">
                  <c:v>12327</c:v>
                </c:pt>
                <c:pt idx="1455">
                  <c:v>12334</c:v>
                </c:pt>
                <c:pt idx="1456">
                  <c:v>12342</c:v>
                </c:pt>
                <c:pt idx="1457">
                  <c:v>12350</c:v>
                </c:pt>
                <c:pt idx="1458">
                  <c:v>12357</c:v>
                </c:pt>
                <c:pt idx="1459">
                  <c:v>12366</c:v>
                </c:pt>
                <c:pt idx="1460">
                  <c:v>12374</c:v>
                </c:pt>
                <c:pt idx="1461">
                  <c:v>12381</c:v>
                </c:pt>
                <c:pt idx="1462">
                  <c:v>12390</c:v>
                </c:pt>
                <c:pt idx="1463">
                  <c:v>12399</c:v>
                </c:pt>
                <c:pt idx="1464">
                  <c:v>12406</c:v>
                </c:pt>
                <c:pt idx="1465">
                  <c:v>12413</c:v>
                </c:pt>
                <c:pt idx="1466">
                  <c:v>12422</c:v>
                </c:pt>
                <c:pt idx="1467">
                  <c:v>12430</c:v>
                </c:pt>
                <c:pt idx="1468">
                  <c:v>12437</c:v>
                </c:pt>
                <c:pt idx="1469">
                  <c:v>12445</c:v>
                </c:pt>
                <c:pt idx="1470">
                  <c:v>12452</c:v>
                </c:pt>
                <c:pt idx="1471">
                  <c:v>12460</c:v>
                </c:pt>
                <c:pt idx="1472">
                  <c:v>12468</c:v>
                </c:pt>
                <c:pt idx="1473">
                  <c:v>12477</c:v>
                </c:pt>
                <c:pt idx="1474">
                  <c:v>12484</c:v>
                </c:pt>
                <c:pt idx="1475">
                  <c:v>12492</c:v>
                </c:pt>
                <c:pt idx="1476">
                  <c:v>12500</c:v>
                </c:pt>
                <c:pt idx="1477">
                  <c:v>12507</c:v>
                </c:pt>
                <c:pt idx="1478">
                  <c:v>12514</c:v>
                </c:pt>
                <c:pt idx="1479">
                  <c:v>12522</c:v>
                </c:pt>
                <c:pt idx="1480">
                  <c:v>12530</c:v>
                </c:pt>
                <c:pt idx="1481">
                  <c:v>12537</c:v>
                </c:pt>
                <c:pt idx="1482">
                  <c:v>12545</c:v>
                </c:pt>
                <c:pt idx="1483">
                  <c:v>12552</c:v>
                </c:pt>
                <c:pt idx="1484">
                  <c:v>12560</c:v>
                </c:pt>
                <c:pt idx="1485">
                  <c:v>12569</c:v>
                </c:pt>
                <c:pt idx="1486">
                  <c:v>12576</c:v>
                </c:pt>
                <c:pt idx="1487">
                  <c:v>12584</c:v>
                </c:pt>
                <c:pt idx="1488">
                  <c:v>12592</c:v>
                </c:pt>
                <c:pt idx="1489">
                  <c:v>12600</c:v>
                </c:pt>
                <c:pt idx="1490">
                  <c:v>12607</c:v>
                </c:pt>
                <c:pt idx="1491">
                  <c:v>12615</c:v>
                </c:pt>
                <c:pt idx="1492">
                  <c:v>12622</c:v>
                </c:pt>
                <c:pt idx="1493">
                  <c:v>12629</c:v>
                </c:pt>
                <c:pt idx="1494">
                  <c:v>12638</c:v>
                </c:pt>
                <c:pt idx="1495">
                  <c:v>12646</c:v>
                </c:pt>
                <c:pt idx="1496">
                  <c:v>12653</c:v>
                </c:pt>
                <c:pt idx="1497">
                  <c:v>12661</c:v>
                </c:pt>
                <c:pt idx="1498">
                  <c:v>12670</c:v>
                </c:pt>
                <c:pt idx="1499">
                  <c:v>12677</c:v>
                </c:pt>
                <c:pt idx="1500">
                  <c:v>12684</c:v>
                </c:pt>
                <c:pt idx="1501">
                  <c:v>12692</c:v>
                </c:pt>
                <c:pt idx="1502">
                  <c:v>12699</c:v>
                </c:pt>
                <c:pt idx="1503">
                  <c:v>12707</c:v>
                </c:pt>
                <c:pt idx="1504">
                  <c:v>12715</c:v>
                </c:pt>
                <c:pt idx="1505">
                  <c:v>12722</c:v>
                </c:pt>
                <c:pt idx="1506">
                  <c:v>12730</c:v>
                </c:pt>
                <c:pt idx="1507">
                  <c:v>12737</c:v>
                </c:pt>
                <c:pt idx="1508">
                  <c:v>12746</c:v>
                </c:pt>
                <c:pt idx="1509">
                  <c:v>12754</c:v>
                </c:pt>
                <c:pt idx="1510">
                  <c:v>12762</c:v>
                </c:pt>
                <c:pt idx="1511">
                  <c:v>12769</c:v>
                </c:pt>
                <c:pt idx="1512">
                  <c:v>12779</c:v>
                </c:pt>
                <c:pt idx="1513">
                  <c:v>12786</c:v>
                </c:pt>
                <c:pt idx="1514">
                  <c:v>12794</c:v>
                </c:pt>
                <c:pt idx="1515">
                  <c:v>12801</c:v>
                </c:pt>
                <c:pt idx="1516">
                  <c:v>12809</c:v>
                </c:pt>
                <c:pt idx="1517">
                  <c:v>12816</c:v>
                </c:pt>
                <c:pt idx="1518">
                  <c:v>12824</c:v>
                </c:pt>
                <c:pt idx="1519">
                  <c:v>12831</c:v>
                </c:pt>
                <c:pt idx="1520">
                  <c:v>12840</c:v>
                </c:pt>
                <c:pt idx="1521">
                  <c:v>12849</c:v>
                </c:pt>
                <c:pt idx="1522">
                  <c:v>12862</c:v>
                </c:pt>
                <c:pt idx="1523">
                  <c:v>12870</c:v>
                </c:pt>
                <c:pt idx="1524">
                  <c:v>12880</c:v>
                </c:pt>
                <c:pt idx="1525">
                  <c:v>12889</c:v>
                </c:pt>
                <c:pt idx="1526">
                  <c:v>12897</c:v>
                </c:pt>
                <c:pt idx="1527">
                  <c:v>12906</c:v>
                </c:pt>
                <c:pt idx="1528">
                  <c:v>12916</c:v>
                </c:pt>
                <c:pt idx="1529">
                  <c:v>12924</c:v>
                </c:pt>
                <c:pt idx="1530">
                  <c:v>12933</c:v>
                </c:pt>
                <c:pt idx="1531">
                  <c:v>12941</c:v>
                </c:pt>
                <c:pt idx="1532">
                  <c:v>12954</c:v>
                </c:pt>
                <c:pt idx="1533">
                  <c:v>12964</c:v>
                </c:pt>
                <c:pt idx="1534">
                  <c:v>12972</c:v>
                </c:pt>
                <c:pt idx="1535">
                  <c:v>12982</c:v>
                </c:pt>
                <c:pt idx="1536">
                  <c:v>12990</c:v>
                </c:pt>
                <c:pt idx="1537">
                  <c:v>13000</c:v>
                </c:pt>
                <c:pt idx="1538">
                  <c:v>13010</c:v>
                </c:pt>
                <c:pt idx="1539">
                  <c:v>13020</c:v>
                </c:pt>
                <c:pt idx="1540">
                  <c:v>13030</c:v>
                </c:pt>
                <c:pt idx="1541">
                  <c:v>13039</c:v>
                </c:pt>
                <c:pt idx="1542">
                  <c:v>13049</c:v>
                </c:pt>
                <c:pt idx="1543">
                  <c:v>13060</c:v>
                </c:pt>
                <c:pt idx="1544">
                  <c:v>13067</c:v>
                </c:pt>
                <c:pt idx="1545">
                  <c:v>13075</c:v>
                </c:pt>
                <c:pt idx="1546">
                  <c:v>13082</c:v>
                </c:pt>
                <c:pt idx="1547">
                  <c:v>13090</c:v>
                </c:pt>
                <c:pt idx="1548">
                  <c:v>13099</c:v>
                </c:pt>
                <c:pt idx="1549">
                  <c:v>13106</c:v>
                </c:pt>
                <c:pt idx="1550">
                  <c:v>13114</c:v>
                </c:pt>
                <c:pt idx="1551">
                  <c:v>13122</c:v>
                </c:pt>
                <c:pt idx="1552">
                  <c:v>13130</c:v>
                </c:pt>
                <c:pt idx="1553">
                  <c:v>13137</c:v>
                </c:pt>
                <c:pt idx="1554">
                  <c:v>13145</c:v>
                </c:pt>
                <c:pt idx="1555">
                  <c:v>13152</c:v>
                </c:pt>
                <c:pt idx="1556">
                  <c:v>13159</c:v>
                </c:pt>
                <c:pt idx="1557">
                  <c:v>13167</c:v>
                </c:pt>
                <c:pt idx="1558">
                  <c:v>13174</c:v>
                </c:pt>
                <c:pt idx="1559">
                  <c:v>13182</c:v>
                </c:pt>
                <c:pt idx="1560">
                  <c:v>13190</c:v>
                </c:pt>
                <c:pt idx="1561">
                  <c:v>13199</c:v>
                </c:pt>
                <c:pt idx="1562">
                  <c:v>13206</c:v>
                </c:pt>
                <c:pt idx="1563">
                  <c:v>13214</c:v>
                </c:pt>
                <c:pt idx="1564">
                  <c:v>13221</c:v>
                </c:pt>
                <c:pt idx="1565">
                  <c:v>13230</c:v>
                </c:pt>
                <c:pt idx="1566">
                  <c:v>13237</c:v>
                </c:pt>
                <c:pt idx="1567">
                  <c:v>13244</c:v>
                </c:pt>
                <c:pt idx="1568">
                  <c:v>13254</c:v>
                </c:pt>
                <c:pt idx="1569">
                  <c:v>13261</c:v>
                </c:pt>
                <c:pt idx="1570">
                  <c:v>13270</c:v>
                </c:pt>
                <c:pt idx="1571">
                  <c:v>13277</c:v>
                </c:pt>
                <c:pt idx="1572">
                  <c:v>13284</c:v>
                </c:pt>
                <c:pt idx="1573">
                  <c:v>13292</c:v>
                </c:pt>
                <c:pt idx="1574">
                  <c:v>13300</c:v>
                </c:pt>
                <c:pt idx="1575">
                  <c:v>13307</c:v>
                </c:pt>
                <c:pt idx="1576">
                  <c:v>13315</c:v>
                </c:pt>
                <c:pt idx="1577">
                  <c:v>13322</c:v>
                </c:pt>
                <c:pt idx="1578">
                  <c:v>13330</c:v>
                </c:pt>
                <c:pt idx="1579">
                  <c:v>13339</c:v>
                </c:pt>
                <c:pt idx="1580">
                  <c:v>13347</c:v>
                </c:pt>
                <c:pt idx="1581">
                  <c:v>13355</c:v>
                </c:pt>
                <c:pt idx="1582">
                  <c:v>13362</c:v>
                </c:pt>
                <c:pt idx="1583">
                  <c:v>13370</c:v>
                </c:pt>
                <c:pt idx="1584">
                  <c:v>13379</c:v>
                </c:pt>
                <c:pt idx="1585">
                  <c:v>13386</c:v>
                </c:pt>
                <c:pt idx="1586">
                  <c:v>13394</c:v>
                </c:pt>
                <c:pt idx="1587">
                  <c:v>13402</c:v>
                </c:pt>
                <c:pt idx="1588">
                  <c:v>13410</c:v>
                </c:pt>
                <c:pt idx="1589">
                  <c:v>13417</c:v>
                </c:pt>
                <c:pt idx="1590">
                  <c:v>13424</c:v>
                </c:pt>
                <c:pt idx="1591">
                  <c:v>13432</c:v>
                </c:pt>
                <c:pt idx="1592">
                  <c:v>13440</c:v>
                </c:pt>
                <c:pt idx="1593">
                  <c:v>13447</c:v>
                </c:pt>
                <c:pt idx="1594">
                  <c:v>13454</c:v>
                </c:pt>
                <c:pt idx="1595">
                  <c:v>13462</c:v>
                </c:pt>
                <c:pt idx="1596">
                  <c:v>13470</c:v>
                </c:pt>
                <c:pt idx="1597">
                  <c:v>13479</c:v>
                </c:pt>
                <c:pt idx="1598">
                  <c:v>13486</c:v>
                </c:pt>
                <c:pt idx="1599">
                  <c:v>13493</c:v>
                </c:pt>
                <c:pt idx="1600">
                  <c:v>13501</c:v>
                </c:pt>
                <c:pt idx="1601">
                  <c:v>13509</c:v>
                </c:pt>
                <c:pt idx="1602">
                  <c:v>13519</c:v>
                </c:pt>
                <c:pt idx="1603">
                  <c:v>13526</c:v>
                </c:pt>
                <c:pt idx="1604">
                  <c:v>13534</c:v>
                </c:pt>
                <c:pt idx="1605">
                  <c:v>13542</c:v>
                </c:pt>
                <c:pt idx="1606">
                  <c:v>13550</c:v>
                </c:pt>
                <c:pt idx="1607">
                  <c:v>13557</c:v>
                </c:pt>
                <c:pt idx="1608">
                  <c:v>13564</c:v>
                </c:pt>
                <c:pt idx="1609">
                  <c:v>13572</c:v>
                </c:pt>
                <c:pt idx="1610">
                  <c:v>13580</c:v>
                </c:pt>
                <c:pt idx="1611">
                  <c:v>13589</c:v>
                </c:pt>
                <c:pt idx="1612">
                  <c:v>13597</c:v>
                </c:pt>
                <c:pt idx="1613">
                  <c:v>13604</c:v>
                </c:pt>
                <c:pt idx="1614">
                  <c:v>13612</c:v>
                </c:pt>
                <c:pt idx="1615">
                  <c:v>13620</c:v>
                </c:pt>
                <c:pt idx="1616">
                  <c:v>13679</c:v>
                </c:pt>
                <c:pt idx="1617">
                  <c:v>13689</c:v>
                </c:pt>
                <c:pt idx="1618">
                  <c:v>13696</c:v>
                </c:pt>
                <c:pt idx="1619">
                  <c:v>13703</c:v>
                </c:pt>
                <c:pt idx="1620">
                  <c:v>13711</c:v>
                </c:pt>
                <c:pt idx="1621">
                  <c:v>13720</c:v>
                </c:pt>
                <c:pt idx="1622">
                  <c:v>13727</c:v>
                </c:pt>
                <c:pt idx="1623">
                  <c:v>13735</c:v>
                </c:pt>
                <c:pt idx="1624">
                  <c:v>13742</c:v>
                </c:pt>
                <c:pt idx="1625">
                  <c:v>13750</c:v>
                </c:pt>
                <c:pt idx="1626">
                  <c:v>13759</c:v>
                </c:pt>
                <c:pt idx="1627">
                  <c:v>13766</c:v>
                </c:pt>
                <c:pt idx="1628">
                  <c:v>13774</c:v>
                </c:pt>
                <c:pt idx="1629">
                  <c:v>13781</c:v>
                </c:pt>
                <c:pt idx="1630">
                  <c:v>13791</c:v>
                </c:pt>
                <c:pt idx="1631">
                  <c:v>13799</c:v>
                </c:pt>
                <c:pt idx="1632">
                  <c:v>13806</c:v>
                </c:pt>
                <c:pt idx="1633">
                  <c:v>13814</c:v>
                </c:pt>
                <c:pt idx="1634">
                  <c:v>13822</c:v>
                </c:pt>
                <c:pt idx="1635">
                  <c:v>13829</c:v>
                </c:pt>
                <c:pt idx="1636">
                  <c:v>13837</c:v>
                </c:pt>
                <c:pt idx="1637">
                  <c:v>13844</c:v>
                </c:pt>
                <c:pt idx="1638">
                  <c:v>13852</c:v>
                </c:pt>
                <c:pt idx="1639">
                  <c:v>13860</c:v>
                </c:pt>
                <c:pt idx="1640">
                  <c:v>13867</c:v>
                </c:pt>
                <c:pt idx="1641">
                  <c:v>13874</c:v>
                </c:pt>
                <c:pt idx="1642">
                  <c:v>13882</c:v>
                </c:pt>
                <c:pt idx="1643">
                  <c:v>13890</c:v>
                </c:pt>
                <c:pt idx="1644">
                  <c:v>13897</c:v>
                </c:pt>
                <c:pt idx="1645">
                  <c:v>13905</c:v>
                </c:pt>
                <c:pt idx="1646">
                  <c:v>13912</c:v>
                </c:pt>
                <c:pt idx="1647">
                  <c:v>13920</c:v>
                </c:pt>
                <c:pt idx="1648">
                  <c:v>13929</c:v>
                </c:pt>
                <c:pt idx="1649">
                  <c:v>13937</c:v>
                </c:pt>
                <c:pt idx="1650">
                  <c:v>13944</c:v>
                </c:pt>
                <c:pt idx="1651">
                  <c:v>13952</c:v>
                </c:pt>
                <c:pt idx="1652">
                  <c:v>13960</c:v>
                </c:pt>
                <c:pt idx="1653">
                  <c:v>13969</c:v>
                </c:pt>
                <c:pt idx="1654">
                  <c:v>13976</c:v>
                </c:pt>
                <c:pt idx="1655">
                  <c:v>13984</c:v>
                </c:pt>
                <c:pt idx="1656">
                  <c:v>13991</c:v>
                </c:pt>
                <c:pt idx="1657">
                  <c:v>14000</c:v>
                </c:pt>
                <c:pt idx="1658">
                  <c:v>14008</c:v>
                </c:pt>
                <c:pt idx="1659">
                  <c:v>14015</c:v>
                </c:pt>
                <c:pt idx="1660">
                  <c:v>14023</c:v>
                </c:pt>
                <c:pt idx="1661">
                  <c:v>14031</c:v>
                </c:pt>
                <c:pt idx="1662">
                  <c:v>14040</c:v>
                </c:pt>
                <c:pt idx="1663">
                  <c:v>14047</c:v>
                </c:pt>
                <c:pt idx="1664">
                  <c:v>14059</c:v>
                </c:pt>
                <c:pt idx="1665">
                  <c:v>14069</c:v>
                </c:pt>
                <c:pt idx="1666">
                  <c:v>14077</c:v>
                </c:pt>
                <c:pt idx="1667">
                  <c:v>14086</c:v>
                </c:pt>
                <c:pt idx="1668">
                  <c:v>14095</c:v>
                </c:pt>
                <c:pt idx="1669">
                  <c:v>14104</c:v>
                </c:pt>
                <c:pt idx="1670">
                  <c:v>14112</c:v>
                </c:pt>
                <c:pt idx="1671">
                  <c:v>14121</c:v>
                </c:pt>
                <c:pt idx="1672">
                  <c:v>14130</c:v>
                </c:pt>
                <c:pt idx="1673">
                  <c:v>14140</c:v>
                </c:pt>
                <c:pt idx="1674">
                  <c:v>14149</c:v>
                </c:pt>
                <c:pt idx="1675">
                  <c:v>14159</c:v>
                </c:pt>
                <c:pt idx="1676">
                  <c:v>14169</c:v>
                </c:pt>
                <c:pt idx="1677">
                  <c:v>14179</c:v>
                </c:pt>
                <c:pt idx="1678">
                  <c:v>14187</c:v>
                </c:pt>
                <c:pt idx="1679">
                  <c:v>14196</c:v>
                </c:pt>
                <c:pt idx="1680">
                  <c:v>14205</c:v>
                </c:pt>
                <c:pt idx="1681">
                  <c:v>14213</c:v>
                </c:pt>
                <c:pt idx="1682">
                  <c:v>14223</c:v>
                </c:pt>
                <c:pt idx="1683">
                  <c:v>14231</c:v>
                </c:pt>
                <c:pt idx="1684">
                  <c:v>14240</c:v>
                </c:pt>
                <c:pt idx="1685">
                  <c:v>14250</c:v>
                </c:pt>
                <c:pt idx="1686">
                  <c:v>14258</c:v>
                </c:pt>
                <c:pt idx="1687">
                  <c:v>14266</c:v>
                </c:pt>
                <c:pt idx="1688">
                  <c:v>14274</c:v>
                </c:pt>
                <c:pt idx="1689">
                  <c:v>14282</c:v>
                </c:pt>
                <c:pt idx="1690">
                  <c:v>14290</c:v>
                </c:pt>
                <c:pt idx="1691">
                  <c:v>14297</c:v>
                </c:pt>
                <c:pt idx="1692">
                  <c:v>14306</c:v>
                </c:pt>
                <c:pt idx="1693">
                  <c:v>14314</c:v>
                </c:pt>
                <c:pt idx="1694">
                  <c:v>14322</c:v>
                </c:pt>
                <c:pt idx="1695">
                  <c:v>14330</c:v>
                </c:pt>
                <c:pt idx="1696">
                  <c:v>14339</c:v>
                </c:pt>
                <c:pt idx="1697">
                  <c:v>14349</c:v>
                </c:pt>
                <c:pt idx="1698">
                  <c:v>14356</c:v>
                </c:pt>
                <c:pt idx="1699">
                  <c:v>14364</c:v>
                </c:pt>
                <c:pt idx="1700">
                  <c:v>14371</c:v>
                </c:pt>
                <c:pt idx="1701">
                  <c:v>14380</c:v>
                </c:pt>
                <c:pt idx="1702">
                  <c:v>14387</c:v>
                </c:pt>
                <c:pt idx="1703">
                  <c:v>14394</c:v>
                </c:pt>
                <c:pt idx="1704">
                  <c:v>14402</c:v>
                </c:pt>
                <c:pt idx="1705">
                  <c:v>14410</c:v>
                </c:pt>
                <c:pt idx="1706">
                  <c:v>14419</c:v>
                </c:pt>
                <c:pt idx="1707">
                  <c:v>14426</c:v>
                </c:pt>
                <c:pt idx="1708">
                  <c:v>14434</c:v>
                </c:pt>
                <c:pt idx="1709">
                  <c:v>14442</c:v>
                </c:pt>
                <c:pt idx="1710">
                  <c:v>14450</c:v>
                </c:pt>
                <c:pt idx="1711">
                  <c:v>14457</c:v>
                </c:pt>
                <c:pt idx="1712">
                  <c:v>14464</c:v>
                </c:pt>
                <c:pt idx="1713">
                  <c:v>14472</c:v>
                </c:pt>
                <c:pt idx="1714">
                  <c:v>14480</c:v>
                </c:pt>
                <c:pt idx="1715">
                  <c:v>14489</c:v>
                </c:pt>
                <c:pt idx="1716">
                  <c:v>14496</c:v>
                </c:pt>
                <c:pt idx="1717">
                  <c:v>14503</c:v>
                </c:pt>
                <c:pt idx="1718">
                  <c:v>14511</c:v>
                </c:pt>
                <c:pt idx="1719">
                  <c:v>14520</c:v>
                </c:pt>
                <c:pt idx="1720">
                  <c:v>14527</c:v>
                </c:pt>
                <c:pt idx="1721">
                  <c:v>14535</c:v>
                </c:pt>
                <c:pt idx="1722">
                  <c:v>14542</c:v>
                </c:pt>
                <c:pt idx="1723">
                  <c:v>14550</c:v>
                </c:pt>
                <c:pt idx="1724">
                  <c:v>14559</c:v>
                </c:pt>
                <c:pt idx="1725">
                  <c:v>14566</c:v>
                </c:pt>
                <c:pt idx="1726">
                  <c:v>14574</c:v>
                </c:pt>
                <c:pt idx="1727">
                  <c:v>14582</c:v>
                </c:pt>
                <c:pt idx="1728">
                  <c:v>14590</c:v>
                </c:pt>
                <c:pt idx="1729">
                  <c:v>14599</c:v>
                </c:pt>
                <c:pt idx="1730">
                  <c:v>14606</c:v>
                </c:pt>
                <c:pt idx="1731">
                  <c:v>14614</c:v>
                </c:pt>
                <c:pt idx="1732">
                  <c:v>14622</c:v>
                </c:pt>
                <c:pt idx="1733">
                  <c:v>14630</c:v>
                </c:pt>
                <c:pt idx="1734">
                  <c:v>14637</c:v>
                </c:pt>
                <c:pt idx="1735">
                  <c:v>14644</c:v>
                </c:pt>
                <c:pt idx="1736">
                  <c:v>14652</c:v>
                </c:pt>
                <c:pt idx="1737">
                  <c:v>14660</c:v>
                </c:pt>
                <c:pt idx="1738">
                  <c:v>14667</c:v>
                </c:pt>
                <c:pt idx="1739">
                  <c:v>14674</c:v>
                </c:pt>
                <c:pt idx="1740">
                  <c:v>14682</c:v>
                </c:pt>
                <c:pt idx="1741">
                  <c:v>14689</c:v>
                </c:pt>
                <c:pt idx="1742">
                  <c:v>14697</c:v>
                </c:pt>
                <c:pt idx="1743">
                  <c:v>14705</c:v>
                </c:pt>
                <c:pt idx="1744">
                  <c:v>14713</c:v>
                </c:pt>
                <c:pt idx="1745">
                  <c:v>14720</c:v>
                </c:pt>
                <c:pt idx="1746">
                  <c:v>14728</c:v>
                </c:pt>
                <c:pt idx="1747">
                  <c:v>14737</c:v>
                </c:pt>
                <c:pt idx="1748">
                  <c:v>14744</c:v>
                </c:pt>
                <c:pt idx="1749">
                  <c:v>14752</c:v>
                </c:pt>
                <c:pt idx="1750">
                  <c:v>14760</c:v>
                </c:pt>
                <c:pt idx="1751">
                  <c:v>14769</c:v>
                </c:pt>
                <c:pt idx="1752">
                  <c:v>14776</c:v>
                </c:pt>
                <c:pt idx="1753">
                  <c:v>14783</c:v>
                </c:pt>
                <c:pt idx="1754">
                  <c:v>14791</c:v>
                </c:pt>
                <c:pt idx="1755">
                  <c:v>14799</c:v>
                </c:pt>
                <c:pt idx="1756">
                  <c:v>14809</c:v>
                </c:pt>
                <c:pt idx="1757">
                  <c:v>14816</c:v>
                </c:pt>
                <c:pt idx="1758">
                  <c:v>14824</c:v>
                </c:pt>
                <c:pt idx="1759">
                  <c:v>14832</c:v>
                </c:pt>
                <c:pt idx="1760">
                  <c:v>14840</c:v>
                </c:pt>
                <c:pt idx="1761">
                  <c:v>14851</c:v>
                </c:pt>
                <c:pt idx="1762">
                  <c:v>14860</c:v>
                </c:pt>
                <c:pt idx="1763">
                  <c:v>14922</c:v>
                </c:pt>
                <c:pt idx="1764">
                  <c:v>14930</c:v>
                </c:pt>
                <c:pt idx="1765">
                  <c:v>14937</c:v>
                </c:pt>
                <c:pt idx="1766">
                  <c:v>14944</c:v>
                </c:pt>
                <c:pt idx="1767">
                  <c:v>14952</c:v>
                </c:pt>
                <c:pt idx="1768">
                  <c:v>14960</c:v>
                </c:pt>
                <c:pt idx="1769">
                  <c:v>14970</c:v>
                </c:pt>
                <c:pt idx="1770">
                  <c:v>14977</c:v>
                </c:pt>
                <c:pt idx="1771">
                  <c:v>14985</c:v>
                </c:pt>
                <c:pt idx="1772">
                  <c:v>14992</c:v>
                </c:pt>
                <c:pt idx="1773">
                  <c:v>15000</c:v>
                </c:pt>
                <c:pt idx="1774">
                  <c:v>15007</c:v>
                </c:pt>
                <c:pt idx="1775">
                  <c:v>15014</c:v>
                </c:pt>
                <c:pt idx="1776">
                  <c:v>15022</c:v>
                </c:pt>
                <c:pt idx="1777">
                  <c:v>15030</c:v>
                </c:pt>
                <c:pt idx="1778">
                  <c:v>15037</c:v>
                </c:pt>
                <c:pt idx="1779">
                  <c:v>15044</c:v>
                </c:pt>
                <c:pt idx="1780">
                  <c:v>15052</c:v>
                </c:pt>
                <c:pt idx="1781">
                  <c:v>15060</c:v>
                </c:pt>
                <c:pt idx="1782">
                  <c:v>15069</c:v>
                </c:pt>
                <c:pt idx="1783">
                  <c:v>15076</c:v>
                </c:pt>
                <c:pt idx="1784">
                  <c:v>15083</c:v>
                </c:pt>
                <c:pt idx="1785">
                  <c:v>15091</c:v>
                </c:pt>
                <c:pt idx="1786">
                  <c:v>15099</c:v>
                </c:pt>
                <c:pt idx="1787">
                  <c:v>15107</c:v>
                </c:pt>
                <c:pt idx="1788">
                  <c:v>15116</c:v>
                </c:pt>
                <c:pt idx="1789">
                  <c:v>15123</c:v>
                </c:pt>
                <c:pt idx="1790">
                  <c:v>15130</c:v>
                </c:pt>
                <c:pt idx="1791">
                  <c:v>15139</c:v>
                </c:pt>
                <c:pt idx="1792">
                  <c:v>15147</c:v>
                </c:pt>
                <c:pt idx="1793">
                  <c:v>15155</c:v>
                </c:pt>
                <c:pt idx="1794">
                  <c:v>15162</c:v>
                </c:pt>
                <c:pt idx="1795">
                  <c:v>15172</c:v>
                </c:pt>
                <c:pt idx="1796">
                  <c:v>15180</c:v>
                </c:pt>
                <c:pt idx="1797">
                  <c:v>15187</c:v>
                </c:pt>
                <c:pt idx="1798">
                  <c:v>15194</c:v>
                </c:pt>
                <c:pt idx="1799">
                  <c:v>15203</c:v>
                </c:pt>
                <c:pt idx="1800">
                  <c:v>15210</c:v>
                </c:pt>
                <c:pt idx="1801">
                  <c:v>15219</c:v>
                </c:pt>
                <c:pt idx="1802">
                  <c:v>15226</c:v>
                </c:pt>
                <c:pt idx="1803">
                  <c:v>15234</c:v>
                </c:pt>
                <c:pt idx="1804">
                  <c:v>15242</c:v>
                </c:pt>
                <c:pt idx="1805">
                  <c:v>15250</c:v>
                </c:pt>
                <c:pt idx="1806">
                  <c:v>15263</c:v>
                </c:pt>
                <c:pt idx="1807">
                  <c:v>15272</c:v>
                </c:pt>
                <c:pt idx="1808">
                  <c:v>15281</c:v>
                </c:pt>
                <c:pt idx="1809">
                  <c:v>15290</c:v>
                </c:pt>
                <c:pt idx="1810">
                  <c:v>15299</c:v>
                </c:pt>
                <c:pt idx="1811">
                  <c:v>15309</c:v>
                </c:pt>
                <c:pt idx="1812">
                  <c:v>15319</c:v>
                </c:pt>
                <c:pt idx="1813">
                  <c:v>15329</c:v>
                </c:pt>
                <c:pt idx="1814">
                  <c:v>15339</c:v>
                </c:pt>
                <c:pt idx="1815">
                  <c:v>15347</c:v>
                </c:pt>
                <c:pt idx="1816">
                  <c:v>15360</c:v>
                </c:pt>
                <c:pt idx="1817">
                  <c:v>15369</c:v>
                </c:pt>
                <c:pt idx="1818">
                  <c:v>15380</c:v>
                </c:pt>
                <c:pt idx="1819">
                  <c:v>15390</c:v>
                </c:pt>
                <c:pt idx="1820">
                  <c:v>15400</c:v>
                </c:pt>
                <c:pt idx="1821">
                  <c:v>15409</c:v>
                </c:pt>
                <c:pt idx="1822">
                  <c:v>15419</c:v>
                </c:pt>
                <c:pt idx="1823">
                  <c:v>15430</c:v>
                </c:pt>
                <c:pt idx="1824">
                  <c:v>15440</c:v>
                </c:pt>
                <c:pt idx="1825">
                  <c:v>15449</c:v>
                </c:pt>
                <c:pt idx="1826">
                  <c:v>15459</c:v>
                </c:pt>
                <c:pt idx="1827">
                  <c:v>15466</c:v>
                </c:pt>
                <c:pt idx="1828">
                  <c:v>15475</c:v>
                </c:pt>
                <c:pt idx="1829">
                  <c:v>15482</c:v>
                </c:pt>
                <c:pt idx="1830">
                  <c:v>15490</c:v>
                </c:pt>
                <c:pt idx="1831">
                  <c:v>15497</c:v>
                </c:pt>
                <c:pt idx="1832">
                  <c:v>15506</c:v>
                </c:pt>
                <c:pt idx="1833">
                  <c:v>15514</c:v>
                </c:pt>
                <c:pt idx="1834">
                  <c:v>15522</c:v>
                </c:pt>
                <c:pt idx="1835">
                  <c:v>15530</c:v>
                </c:pt>
                <c:pt idx="1836">
                  <c:v>15539</c:v>
                </c:pt>
                <c:pt idx="1837">
                  <c:v>15546</c:v>
                </c:pt>
                <c:pt idx="1838">
                  <c:v>15554</c:v>
                </c:pt>
                <c:pt idx="1839">
                  <c:v>15562</c:v>
                </c:pt>
                <c:pt idx="1840">
                  <c:v>15570</c:v>
                </c:pt>
                <c:pt idx="1841">
                  <c:v>15578</c:v>
                </c:pt>
                <c:pt idx="1842">
                  <c:v>15586</c:v>
                </c:pt>
                <c:pt idx="1843">
                  <c:v>15594</c:v>
                </c:pt>
                <c:pt idx="1844">
                  <c:v>15601</c:v>
                </c:pt>
                <c:pt idx="1845">
                  <c:v>15610</c:v>
                </c:pt>
                <c:pt idx="1846">
                  <c:v>15617</c:v>
                </c:pt>
                <c:pt idx="1847">
                  <c:v>15625</c:v>
                </c:pt>
                <c:pt idx="1848">
                  <c:v>15632</c:v>
                </c:pt>
                <c:pt idx="1849">
                  <c:v>15642</c:v>
                </c:pt>
                <c:pt idx="1850">
                  <c:v>15650</c:v>
                </c:pt>
                <c:pt idx="1851">
                  <c:v>15657</c:v>
                </c:pt>
                <c:pt idx="1852">
                  <c:v>15665</c:v>
                </c:pt>
                <c:pt idx="1853">
                  <c:v>15675</c:v>
                </c:pt>
                <c:pt idx="1854">
                  <c:v>15682</c:v>
                </c:pt>
                <c:pt idx="1855">
                  <c:v>15690</c:v>
                </c:pt>
                <c:pt idx="1856">
                  <c:v>15697</c:v>
                </c:pt>
                <c:pt idx="1857">
                  <c:v>15704</c:v>
                </c:pt>
                <c:pt idx="1858">
                  <c:v>15713</c:v>
                </c:pt>
                <c:pt idx="1859">
                  <c:v>15720</c:v>
                </c:pt>
                <c:pt idx="1860">
                  <c:v>15729</c:v>
                </c:pt>
                <c:pt idx="1861">
                  <c:v>15736</c:v>
                </c:pt>
                <c:pt idx="1862">
                  <c:v>15745</c:v>
                </c:pt>
                <c:pt idx="1863">
                  <c:v>15752</c:v>
                </c:pt>
                <c:pt idx="1864">
                  <c:v>15760</c:v>
                </c:pt>
                <c:pt idx="1865">
                  <c:v>15769</c:v>
                </c:pt>
                <c:pt idx="1866">
                  <c:v>15779</c:v>
                </c:pt>
                <c:pt idx="1867">
                  <c:v>15786</c:v>
                </c:pt>
                <c:pt idx="1868">
                  <c:v>15794</c:v>
                </c:pt>
                <c:pt idx="1869">
                  <c:v>15801</c:v>
                </c:pt>
                <c:pt idx="1870">
                  <c:v>15810</c:v>
                </c:pt>
                <c:pt idx="1871">
                  <c:v>15817</c:v>
                </c:pt>
                <c:pt idx="1872">
                  <c:v>15826</c:v>
                </c:pt>
                <c:pt idx="1873">
                  <c:v>15834</c:v>
                </c:pt>
                <c:pt idx="1874">
                  <c:v>15842</c:v>
                </c:pt>
                <c:pt idx="1875">
                  <c:v>15850</c:v>
                </c:pt>
                <c:pt idx="1876">
                  <c:v>15857</c:v>
                </c:pt>
                <c:pt idx="1877">
                  <c:v>15864</c:v>
                </c:pt>
                <c:pt idx="1878">
                  <c:v>15872</c:v>
                </c:pt>
                <c:pt idx="1879">
                  <c:v>15880</c:v>
                </c:pt>
                <c:pt idx="1880">
                  <c:v>15888</c:v>
                </c:pt>
                <c:pt idx="1881">
                  <c:v>15896</c:v>
                </c:pt>
                <c:pt idx="1882">
                  <c:v>15903</c:v>
                </c:pt>
                <c:pt idx="1883">
                  <c:v>15911</c:v>
                </c:pt>
                <c:pt idx="1884">
                  <c:v>15920</c:v>
                </c:pt>
                <c:pt idx="1885">
                  <c:v>15927</c:v>
                </c:pt>
                <c:pt idx="1886">
                  <c:v>15935</c:v>
                </c:pt>
                <c:pt idx="1887">
                  <c:v>15943</c:v>
                </c:pt>
                <c:pt idx="1888">
                  <c:v>15951</c:v>
                </c:pt>
                <c:pt idx="1889">
                  <c:v>15960</c:v>
                </c:pt>
                <c:pt idx="1890">
                  <c:v>15967</c:v>
                </c:pt>
                <c:pt idx="1891">
                  <c:v>15974</c:v>
                </c:pt>
                <c:pt idx="1892">
                  <c:v>15983</c:v>
                </c:pt>
                <c:pt idx="1893">
                  <c:v>15994</c:v>
                </c:pt>
                <c:pt idx="1894">
                  <c:v>16002</c:v>
                </c:pt>
                <c:pt idx="1895">
                  <c:v>16010</c:v>
                </c:pt>
                <c:pt idx="1896">
                  <c:v>16019</c:v>
                </c:pt>
                <c:pt idx="1897">
                  <c:v>16026</c:v>
                </c:pt>
                <c:pt idx="1898">
                  <c:v>16034</c:v>
                </c:pt>
                <c:pt idx="1899">
                  <c:v>16042</c:v>
                </c:pt>
                <c:pt idx="1900">
                  <c:v>16050</c:v>
                </c:pt>
                <c:pt idx="1901">
                  <c:v>16057</c:v>
                </c:pt>
                <c:pt idx="1902">
                  <c:v>16065</c:v>
                </c:pt>
                <c:pt idx="1903">
                  <c:v>16072</c:v>
                </c:pt>
                <c:pt idx="1904">
                  <c:v>16080</c:v>
                </c:pt>
                <c:pt idx="1905">
                  <c:v>16087</c:v>
                </c:pt>
                <c:pt idx="1906">
                  <c:v>16095</c:v>
                </c:pt>
                <c:pt idx="1907">
                  <c:v>16102</c:v>
                </c:pt>
                <c:pt idx="1908">
                  <c:v>16110</c:v>
                </c:pt>
                <c:pt idx="1909">
                  <c:v>16119</c:v>
                </c:pt>
                <c:pt idx="1910">
                  <c:v>16126</c:v>
                </c:pt>
                <c:pt idx="1911">
                  <c:v>16134</c:v>
                </c:pt>
                <c:pt idx="1912">
                  <c:v>16142</c:v>
                </c:pt>
                <c:pt idx="1913">
                  <c:v>16150</c:v>
                </c:pt>
                <c:pt idx="1914">
                  <c:v>16157</c:v>
                </c:pt>
                <c:pt idx="1915">
                  <c:v>16164</c:v>
                </c:pt>
                <c:pt idx="1916">
                  <c:v>16172</c:v>
                </c:pt>
                <c:pt idx="1917">
                  <c:v>16180</c:v>
                </c:pt>
                <c:pt idx="1918">
                  <c:v>16190</c:v>
                </c:pt>
                <c:pt idx="1919">
                  <c:v>16197</c:v>
                </c:pt>
                <c:pt idx="1920">
                  <c:v>16204</c:v>
                </c:pt>
                <c:pt idx="1921">
                  <c:v>16212</c:v>
                </c:pt>
                <c:pt idx="1922">
                  <c:v>16220</c:v>
                </c:pt>
                <c:pt idx="1923">
                  <c:v>16227</c:v>
                </c:pt>
                <c:pt idx="1924">
                  <c:v>16234</c:v>
                </c:pt>
                <c:pt idx="1925">
                  <c:v>16242</c:v>
                </c:pt>
                <c:pt idx="1926">
                  <c:v>16250</c:v>
                </c:pt>
                <c:pt idx="1927">
                  <c:v>16259</c:v>
                </c:pt>
                <c:pt idx="1928">
                  <c:v>16270</c:v>
                </c:pt>
                <c:pt idx="1929">
                  <c:v>16279</c:v>
                </c:pt>
                <c:pt idx="1930">
                  <c:v>16287</c:v>
                </c:pt>
                <c:pt idx="1931">
                  <c:v>16355</c:v>
                </c:pt>
                <c:pt idx="1932">
                  <c:v>16363</c:v>
                </c:pt>
                <c:pt idx="1933">
                  <c:v>16371</c:v>
                </c:pt>
                <c:pt idx="1934">
                  <c:v>16379</c:v>
                </c:pt>
                <c:pt idx="1935">
                  <c:v>16386</c:v>
                </c:pt>
                <c:pt idx="1936">
                  <c:v>16394</c:v>
                </c:pt>
                <c:pt idx="1937">
                  <c:v>16402</c:v>
                </c:pt>
                <c:pt idx="1938">
                  <c:v>16410</c:v>
                </c:pt>
                <c:pt idx="1939">
                  <c:v>16417</c:v>
                </c:pt>
                <c:pt idx="1940">
                  <c:v>16424</c:v>
                </c:pt>
                <c:pt idx="1941">
                  <c:v>16432</c:v>
                </c:pt>
                <c:pt idx="1942">
                  <c:v>16440</c:v>
                </c:pt>
                <c:pt idx="1943">
                  <c:v>16447</c:v>
                </c:pt>
                <c:pt idx="1944">
                  <c:v>16455</c:v>
                </c:pt>
                <c:pt idx="1945">
                  <c:v>16462</c:v>
                </c:pt>
                <c:pt idx="1946">
                  <c:v>16474</c:v>
                </c:pt>
                <c:pt idx="1947">
                  <c:v>16482</c:v>
                </c:pt>
                <c:pt idx="1948">
                  <c:v>16490</c:v>
                </c:pt>
                <c:pt idx="1949">
                  <c:v>16500</c:v>
                </c:pt>
                <c:pt idx="1950">
                  <c:v>16510</c:v>
                </c:pt>
                <c:pt idx="1951">
                  <c:v>16519</c:v>
                </c:pt>
                <c:pt idx="1952">
                  <c:v>16529</c:v>
                </c:pt>
                <c:pt idx="1953">
                  <c:v>16539</c:v>
                </c:pt>
                <c:pt idx="1954">
                  <c:v>16546</c:v>
                </c:pt>
                <c:pt idx="1955">
                  <c:v>16555</c:v>
                </c:pt>
                <c:pt idx="1956">
                  <c:v>16564</c:v>
                </c:pt>
                <c:pt idx="1957">
                  <c:v>16572</c:v>
                </c:pt>
                <c:pt idx="1958">
                  <c:v>16581</c:v>
                </c:pt>
                <c:pt idx="1959">
                  <c:v>16590</c:v>
                </c:pt>
                <c:pt idx="1960">
                  <c:v>16600</c:v>
                </c:pt>
                <c:pt idx="1961">
                  <c:v>16609</c:v>
                </c:pt>
                <c:pt idx="1962">
                  <c:v>16619</c:v>
                </c:pt>
                <c:pt idx="1963">
                  <c:v>16629</c:v>
                </c:pt>
                <c:pt idx="1964">
                  <c:v>16640</c:v>
                </c:pt>
                <c:pt idx="1965">
                  <c:v>16650</c:v>
                </c:pt>
                <c:pt idx="1966">
                  <c:v>16659</c:v>
                </c:pt>
                <c:pt idx="1967">
                  <c:v>16666</c:v>
                </c:pt>
                <c:pt idx="1968">
                  <c:v>16674</c:v>
                </c:pt>
                <c:pt idx="1969">
                  <c:v>16682</c:v>
                </c:pt>
                <c:pt idx="1970">
                  <c:v>16690</c:v>
                </c:pt>
                <c:pt idx="1971">
                  <c:v>16697</c:v>
                </c:pt>
                <c:pt idx="1972">
                  <c:v>16705</c:v>
                </c:pt>
                <c:pt idx="1973">
                  <c:v>16713</c:v>
                </c:pt>
                <c:pt idx="1974">
                  <c:v>16720</c:v>
                </c:pt>
                <c:pt idx="1975">
                  <c:v>16728</c:v>
                </c:pt>
                <c:pt idx="1976">
                  <c:v>16736</c:v>
                </c:pt>
                <c:pt idx="1977">
                  <c:v>16744</c:v>
                </c:pt>
                <c:pt idx="1978">
                  <c:v>16752</c:v>
                </c:pt>
                <c:pt idx="1979">
                  <c:v>16761</c:v>
                </c:pt>
                <c:pt idx="1980">
                  <c:v>16770</c:v>
                </c:pt>
                <c:pt idx="1981">
                  <c:v>16777</c:v>
                </c:pt>
                <c:pt idx="1982">
                  <c:v>16785</c:v>
                </c:pt>
                <c:pt idx="1983">
                  <c:v>16792</c:v>
                </c:pt>
                <c:pt idx="1984">
                  <c:v>16800</c:v>
                </c:pt>
                <c:pt idx="1985">
                  <c:v>16807</c:v>
                </c:pt>
                <c:pt idx="1986">
                  <c:v>16815</c:v>
                </c:pt>
                <c:pt idx="1987">
                  <c:v>16822</c:v>
                </c:pt>
                <c:pt idx="1988">
                  <c:v>16830</c:v>
                </c:pt>
                <c:pt idx="1989">
                  <c:v>16839</c:v>
                </c:pt>
                <c:pt idx="1990">
                  <c:v>16846</c:v>
                </c:pt>
                <c:pt idx="1991">
                  <c:v>16854</c:v>
                </c:pt>
                <c:pt idx="1992">
                  <c:v>16863</c:v>
                </c:pt>
                <c:pt idx="1993">
                  <c:v>16871</c:v>
                </c:pt>
                <c:pt idx="1994">
                  <c:v>16879</c:v>
                </c:pt>
                <c:pt idx="1995">
                  <c:v>16888</c:v>
                </c:pt>
                <c:pt idx="1996">
                  <c:v>16896</c:v>
                </c:pt>
                <c:pt idx="1997">
                  <c:v>16903</c:v>
                </c:pt>
                <c:pt idx="1998">
                  <c:v>16911</c:v>
                </c:pt>
                <c:pt idx="1999">
                  <c:v>16920</c:v>
                </c:pt>
                <c:pt idx="2000">
                  <c:v>16927</c:v>
                </c:pt>
                <c:pt idx="2001">
                  <c:v>16934</c:v>
                </c:pt>
                <c:pt idx="2002">
                  <c:v>16942</c:v>
                </c:pt>
                <c:pt idx="2003">
                  <c:v>16950</c:v>
                </c:pt>
                <c:pt idx="2004">
                  <c:v>16960</c:v>
                </c:pt>
                <c:pt idx="2005">
                  <c:v>16969</c:v>
                </c:pt>
                <c:pt idx="2006">
                  <c:v>16976</c:v>
                </c:pt>
                <c:pt idx="2007">
                  <c:v>16984</c:v>
                </c:pt>
                <c:pt idx="2008">
                  <c:v>16992</c:v>
                </c:pt>
                <c:pt idx="2009">
                  <c:v>16999</c:v>
                </c:pt>
                <c:pt idx="2010">
                  <c:v>17007</c:v>
                </c:pt>
                <c:pt idx="2011">
                  <c:v>17014</c:v>
                </c:pt>
                <c:pt idx="2012">
                  <c:v>17022</c:v>
                </c:pt>
                <c:pt idx="2013">
                  <c:v>17030</c:v>
                </c:pt>
                <c:pt idx="2014">
                  <c:v>17037</c:v>
                </c:pt>
                <c:pt idx="2015">
                  <c:v>17044</c:v>
                </c:pt>
                <c:pt idx="2016">
                  <c:v>17052</c:v>
                </c:pt>
                <c:pt idx="2017">
                  <c:v>17060</c:v>
                </c:pt>
                <c:pt idx="2018">
                  <c:v>17069</c:v>
                </c:pt>
                <c:pt idx="2019">
                  <c:v>17076</c:v>
                </c:pt>
                <c:pt idx="2020">
                  <c:v>17083</c:v>
                </c:pt>
                <c:pt idx="2021">
                  <c:v>17091</c:v>
                </c:pt>
                <c:pt idx="2022">
                  <c:v>17100</c:v>
                </c:pt>
                <c:pt idx="2023">
                  <c:v>17107</c:v>
                </c:pt>
                <c:pt idx="2024">
                  <c:v>17114</c:v>
                </c:pt>
                <c:pt idx="2025">
                  <c:v>17122</c:v>
                </c:pt>
                <c:pt idx="2026">
                  <c:v>17130</c:v>
                </c:pt>
                <c:pt idx="2027">
                  <c:v>17139</c:v>
                </c:pt>
                <c:pt idx="2028">
                  <c:v>17146</c:v>
                </c:pt>
                <c:pt idx="2029">
                  <c:v>17153</c:v>
                </c:pt>
                <c:pt idx="2030">
                  <c:v>17161</c:v>
                </c:pt>
                <c:pt idx="2031">
                  <c:v>17170</c:v>
                </c:pt>
                <c:pt idx="2032">
                  <c:v>17178</c:v>
                </c:pt>
                <c:pt idx="2033">
                  <c:v>17186</c:v>
                </c:pt>
                <c:pt idx="2034">
                  <c:v>17194</c:v>
                </c:pt>
                <c:pt idx="2035">
                  <c:v>17202</c:v>
                </c:pt>
                <c:pt idx="2036">
                  <c:v>17210</c:v>
                </c:pt>
                <c:pt idx="2037">
                  <c:v>17217</c:v>
                </c:pt>
                <c:pt idx="2038">
                  <c:v>17224</c:v>
                </c:pt>
                <c:pt idx="2039">
                  <c:v>17232</c:v>
                </c:pt>
                <c:pt idx="2040">
                  <c:v>17239</c:v>
                </c:pt>
                <c:pt idx="2041">
                  <c:v>17247</c:v>
                </c:pt>
                <c:pt idx="2042">
                  <c:v>17255</c:v>
                </c:pt>
                <c:pt idx="2043">
                  <c:v>17262</c:v>
                </c:pt>
                <c:pt idx="2044">
                  <c:v>17270</c:v>
                </c:pt>
                <c:pt idx="2045">
                  <c:v>17277</c:v>
                </c:pt>
                <c:pt idx="2046">
                  <c:v>17284</c:v>
                </c:pt>
                <c:pt idx="2047">
                  <c:v>17292</c:v>
                </c:pt>
                <c:pt idx="2048">
                  <c:v>17300</c:v>
                </c:pt>
                <c:pt idx="2049">
                  <c:v>17308</c:v>
                </c:pt>
                <c:pt idx="2050">
                  <c:v>17316</c:v>
                </c:pt>
                <c:pt idx="2051">
                  <c:v>17323</c:v>
                </c:pt>
                <c:pt idx="2052">
                  <c:v>17331</c:v>
                </c:pt>
                <c:pt idx="2053">
                  <c:v>17340</c:v>
                </c:pt>
                <c:pt idx="2054">
                  <c:v>17347</c:v>
                </c:pt>
                <c:pt idx="2055">
                  <c:v>17356</c:v>
                </c:pt>
                <c:pt idx="2056">
                  <c:v>17364</c:v>
                </c:pt>
                <c:pt idx="2057">
                  <c:v>17372</c:v>
                </c:pt>
                <c:pt idx="2058">
                  <c:v>17380</c:v>
                </c:pt>
                <c:pt idx="2059">
                  <c:v>17387</c:v>
                </c:pt>
                <c:pt idx="2060">
                  <c:v>17394</c:v>
                </c:pt>
                <c:pt idx="2061">
                  <c:v>17402</c:v>
                </c:pt>
                <c:pt idx="2062">
                  <c:v>17410</c:v>
                </c:pt>
                <c:pt idx="2063">
                  <c:v>17417</c:v>
                </c:pt>
                <c:pt idx="2064">
                  <c:v>17425</c:v>
                </c:pt>
                <c:pt idx="2065">
                  <c:v>17432</c:v>
                </c:pt>
                <c:pt idx="2066">
                  <c:v>17440</c:v>
                </c:pt>
                <c:pt idx="2067">
                  <c:v>17449</c:v>
                </c:pt>
                <c:pt idx="2068">
                  <c:v>17456</c:v>
                </c:pt>
                <c:pt idx="2069">
                  <c:v>17464</c:v>
                </c:pt>
                <c:pt idx="2070">
                  <c:v>17472</c:v>
                </c:pt>
                <c:pt idx="2071">
                  <c:v>17480</c:v>
                </c:pt>
                <c:pt idx="2072">
                  <c:v>17489</c:v>
                </c:pt>
                <c:pt idx="2073">
                  <c:v>17496</c:v>
                </c:pt>
                <c:pt idx="2074">
                  <c:v>17504</c:v>
                </c:pt>
                <c:pt idx="2075">
                  <c:v>17512</c:v>
                </c:pt>
                <c:pt idx="2076">
                  <c:v>17520</c:v>
                </c:pt>
                <c:pt idx="2077">
                  <c:v>17529</c:v>
                </c:pt>
                <c:pt idx="2078">
                  <c:v>17536</c:v>
                </c:pt>
                <c:pt idx="2079">
                  <c:v>17545</c:v>
                </c:pt>
                <c:pt idx="2080">
                  <c:v>17552</c:v>
                </c:pt>
                <c:pt idx="2081">
                  <c:v>17560</c:v>
                </c:pt>
                <c:pt idx="2082">
                  <c:v>17567</c:v>
                </c:pt>
                <c:pt idx="2083">
                  <c:v>17580</c:v>
                </c:pt>
                <c:pt idx="2084">
                  <c:v>17635</c:v>
                </c:pt>
                <c:pt idx="2085">
                  <c:v>17644</c:v>
                </c:pt>
                <c:pt idx="2086">
                  <c:v>17652</c:v>
                </c:pt>
                <c:pt idx="2087">
                  <c:v>17662</c:v>
                </c:pt>
                <c:pt idx="2088">
                  <c:v>17671</c:v>
                </c:pt>
                <c:pt idx="2089">
                  <c:v>17680</c:v>
                </c:pt>
                <c:pt idx="2090">
                  <c:v>17690</c:v>
                </c:pt>
                <c:pt idx="2091">
                  <c:v>17699</c:v>
                </c:pt>
                <c:pt idx="2092">
                  <c:v>17708</c:v>
                </c:pt>
                <c:pt idx="2093">
                  <c:v>17718</c:v>
                </c:pt>
                <c:pt idx="2094">
                  <c:v>17726</c:v>
                </c:pt>
                <c:pt idx="2095">
                  <c:v>17735</c:v>
                </c:pt>
                <c:pt idx="2096">
                  <c:v>17743</c:v>
                </c:pt>
                <c:pt idx="2097">
                  <c:v>17752</c:v>
                </c:pt>
                <c:pt idx="2098">
                  <c:v>17760</c:v>
                </c:pt>
                <c:pt idx="2099">
                  <c:v>17770</c:v>
                </c:pt>
                <c:pt idx="2100">
                  <c:v>17780</c:v>
                </c:pt>
                <c:pt idx="2101">
                  <c:v>17790</c:v>
                </c:pt>
                <c:pt idx="2102">
                  <c:v>17799</c:v>
                </c:pt>
                <c:pt idx="2103">
                  <c:v>17809</c:v>
                </c:pt>
                <c:pt idx="2104">
                  <c:v>17819</c:v>
                </c:pt>
                <c:pt idx="2105">
                  <c:v>17831</c:v>
                </c:pt>
                <c:pt idx="2106">
                  <c:v>17839</c:v>
                </c:pt>
                <c:pt idx="2107">
                  <c:v>17846</c:v>
                </c:pt>
                <c:pt idx="2108">
                  <c:v>17854</c:v>
                </c:pt>
                <c:pt idx="2109">
                  <c:v>17862</c:v>
                </c:pt>
                <c:pt idx="2110">
                  <c:v>17870</c:v>
                </c:pt>
                <c:pt idx="2111">
                  <c:v>17879</c:v>
                </c:pt>
                <c:pt idx="2112">
                  <c:v>17886</c:v>
                </c:pt>
                <c:pt idx="2113">
                  <c:v>17894</c:v>
                </c:pt>
                <c:pt idx="2114">
                  <c:v>17902</c:v>
                </c:pt>
                <c:pt idx="2115">
                  <c:v>17910</c:v>
                </c:pt>
                <c:pt idx="2116">
                  <c:v>17917</c:v>
                </c:pt>
                <c:pt idx="2117">
                  <c:v>17924</c:v>
                </c:pt>
                <c:pt idx="2118">
                  <c:v>17932</c:v>
                </c:pt>
                <c:pt idx="2119">
                  <c:v>17942</c:v>
                </c:pt>
                <c:pt idx="2120">
                  <c:v>17950</c:v>
                </c:pt>
                <c:pt idx="2121">
                  <c:v>17957</c:v>
                </c:pt>
                <c:pt idx="2122">
                  <c:v>17966</c:v>
                </c:pt>
                <c:pt idx="2123">
                  <c:v>17973</c:v>
                </c:pt>
                <c:pt idx="2124">
                  <c:v>17981</c:v>
                </c:pt>
                <c:pt idx="2125">
                  <c:v>17990</c:v>
                </c:pt>
                <c:pt idx="2126">
                  <c:v>17999</c:v>
                </c:pt>
                <c:pt idx="2127">
                  <c:v>18006</c:v>
                </c:pt>
                <c:pt idx="2128">
                  <c:v>18013</c:v>
                </c:pt>
                <c:pt idx="2129">
                  <c:v>18021</c:v>
                </c:pt>
                <c:pt idx="2130">
                  <c:v>18030</c:v>
                </c:pt>
                <c:pt idx="2131">
                  <c:v>18038</c:v>
                </c:pt>
                <c:pt idx="2132">
                  <c:v>18045</c:v>
                </c:pt>
                <c:pt idx="2133">
                  <c:v>18053</c:v>
                </c:pt>
                <c:pt idx="2134">
                  <c:v>18061</c:v>
                </c:pt>
                <c:pt idx="2135">
                  <c:v>18069</c:v>
                </c:pt>
                <c:pt idx="2136">
                  <c:v>18077</c:v>
                </c:pt>
                <c:pt idx="2137">
                  <c:v>18084</c:v>
                </c:pt>
                <c:pt idx="2138">
                  <c:v>18092</c:v>
                </c:pt>
                <c:pt idx="2139">
                  <c:v>18100</c:v>
                </c:pt>
                <c:pt idx="2140">
                  <c:v>18107</c:v>
                </c:pt>
                <c:pt idx="2141">
                  <c:v>18114</c:v>
                </c:pt>
                <c:pt idx="2142">
                  <c:v>18122</c:v>
                </c:pt>
                <c:pt idx="2143">
                  <c:v>18129</c:v>
                </c:pt>
                <c:pt idx="2144">
                  <c:v>18139</c:v>
                </c:pt>
                <c:pt idx="2145">
                  <c:v>18146</c:v>
                </c:pt>
                <c:pt idx="2146">
                  <c:v>18154</c:v>
                </c:pt>
                <c:pt idx="2147">
                  <c:v>18161</c:v>
                </c:pt>
                <c:pt idx="2148">
                  <c:v>18170</c:v>
                </c:pt>
                <c:pt idx="2149">
                  <c:v>18177</c:v>
                </c:pt>
                <c:pt idx="2150">
                  <c:v>18184</c:v>
                </c:pt>
                <c:pt idx="2151">
                  <c:v>18192</c:v>
                </c:pt>
                <c:pt idx="2152">
                  <c:v>18200</c:v>
                </c:pt>
                <c:pt idx="2153">
                  <c:v>18210</c:v>
                </c:pt>
                <c:pt idx="2154">
                  <c:v>18219</c:v>
                </c:pt>
                <c:pt idx="2155">
                  <c:v>18226</c:v>
                </c:pt>
                <c:pt idx="2156">
                  <c:v>18234</c:v>
                </c:pt>
                <c:pt idx="2157">
                  <c:v>18242</c:v>
                </c:pt>
                <c:pt idx="2158">
                  <c:v>18250</c:v>
                </c:pt>
                <c:pt idx="2159">
                  <c:v>18257</c:v>
                </c:pt>
                <c:pt idx="2160">
                  <c:v>18264</c:v>
                </c:pt>
                <c:pt idx="2161">
                  <c:v>18274</c:v>
                </c:pt>
                <c:pt idx="2162">
                  <c:v>18282</c:v>
                </c:pt>
                <c:pt idx="2163">
                  <c:v>18290</c:v>
                </c:pt>
                <c:pt idx="2164">
                  <c:v>18297</c:v>
                </c:pt>
                <c:pt idx="2165">
                  <c:v>18305</c:v>
                </c:pt>
                <c:pt idx="2166">
                  <c:v>18312</c:v>
                </c:pt>
                <c:pt idx="2167">
                  <c:v>18320</c:v>
                </c:pt>
                <c:pt idx="2168">
                  <c:v>18328</c:v>
                </c:pt>
                <c:pt idx="2169">
                  <c:v>18337</c:v>
                </c:pt>
                <c:pt idx="2170">
                  <c:v>18346</c:v>
                </c:pt>
                <c:pt idx="2171">
                  <c:v>18354</c:v>
                </c:pt>
                <c:pt idx="2172">
                  <c:v>18362</c:v>
                </c:pt>
                <c:pt idx="2173">
                  <c:v>18370</c:v>
                </c:pt>
                <c:pt idx="2174">
                  <c:v>18379</c:v>
                </c:pt>
                <c:pt idx="2175">
                  <c:v>18386</c:v>
                </c:pt>
                <c:pt idx="2176">
                  <c:v>18394</c:v>
                </c:pt>
                <c:pt idx="2177">
                  <c:v>18402</c:v>
                </c:pt>
                <c:pt idx="2178">
                  <c:v>18410</c:v>
                </c:pt>
                <c:pt idx="2179">
                  <c:v>18419</c:v>
                </c:pt>
                <c:pt idx="2180">
                  <c:v>18426</c:v>
                </c:pt>
                <c:pt idx="2181">
                  <c:v>18434</c:v>
                </c:pt>
                <c:pt idx="2182">
                  <c:v>18441</c:v>
                </c:pt>
                <c:pt idx="2183">
                  <c:v>18450</c:v>
                </c:pt>
                <c:pt idx="2184">
                  <c:v>18457</c:v>
                </c:pt>
                <c:pt idx="2185">
                  <c:v>18464</c:v>
                </c:pt>
                <c:pt idx="2186">
                  <c:v>18472</c:v>
                </c:pt>
                <c:pt idx="2187">
                  <c:v>18480</c:v>
                </c:pt>
                <c:pt idx="2188">
                  <c:v>18488</c:v>
                </c:pt>
                <c:pt idx="2189">
                  <c:v>18496</c:v>
                </c:pt>
                <c:pt idx="2190">
                  <c:v>18503</c:v>
                </c:pt>
                <c:pt idx="2191">
                  <c:v>18510</c:v>
                </c:pt>
                <c:pt idx="2192">
                  <c:v>18520</c:v>
                </c:pt>
                <c:pt idx="2193">
                  <c:v>18527</c:v>
                </c:pt>
                <c:pt idx="2194">
                  <c:v>18534</c:v>
                </c:pt>
                <c:pt idx="2195">
                  <c:v>18542</c:v>
                </c:pt>
                <c:pt idx="2196">
                  <c:v>18550</c:v>
                </c:pt>
                <c:pt idx="2197">
                  <c:v>18559</c:v>
                </c:pt>
                <c:pt idx="2198">
                  <c:v>18566</c:v>
                </c:pt>
                <c:pt idx="2199">
                  <c:v>18574</c:v>
                </c:pt>
                <c:pt idx="2200">
                  <c:v>18581</c:v>
                </c:pt>
                <c:pt idx="2201">
                  <c:v>18590</c:v>
                </c:pt>
                <c:pt idx="2202">
                  <c:v>18599</c:v>
                </c:pt>
                <c:pt idx="2203">
                  <c:v>18606</c:v>
                </c:pt>
                <c:pt idx="2204">
                  <c:v>18614</c:v>
                </c:pt>
                <c:pt idx="2205">
                  <c:v>18622</c:v>
                </c:pt>
                <c:pt idx="2206">
                  <c:v>18630</c:v>
                </c:pt>
                <c:pt idx="2207">
                  <c:v>18637</c:v>
                </c:pt>
                <c:pt idx="2208">
                  <c:v>18644</c:v>
                </c:pt>
                <c:pt idx="2209">
                  <c:v>18652</c:v>
                </c:pt>
                <c:pt idx="2210">
                  <c:v>18660</c:v>
                </c:pt>
                <c:pt idx="2211">
                  <c:v>18668</c:v>
                </c:pt>
                <c:pt idx="2212">
                  <c:v>18676</c:v>
                </c:pt>
                <c:pt idx="2213">
                  <c:v>18683</c:v>
                </c:pt>
                <c:pt idx="2214">
                  <c:v>18690</c:v>
                </c:pt>
                <c:pt idx="2215">
                  <c:v>18699</c:v>
                </c:pt>
                <c:pt idx="2216">
                  <c:v>18707</c:v>
                </c:pt>
                <c:pt idx="2217">
                  <c:v>18714</c:v>
                </c:pt>
                <c:pt idx="2218">
                  <c:v>18722</c:v>
                </c:pt>
                <c:pt idx="2219">
                  <c:v>18729</c:v>
                </c:pt>
                <c:pt idx="2220">
                  <c:v>18739</c:v>
                </c:pt>
                <c:pt idx="2221">
                  <c:v>18746</c:v>
                </c:pt>
                <c:pt idx="2222">
                  <c:v>18754</c:v>
                </c:pt>
                <c:pt idx="2223">
                  <c:v>18762</c:v>
                </c:pt>
                <c:pt idx="2224">
                  <c:v>18770</c:v>
                </c:pt>
                <c:pt idx="2225">
                  <c:v>18777</c:v>
                </c:pt>
                <c:pt idx="2226">
                  <c:v>18784</c:v>
                </c:pt>
                <c:pt idx="2227">
                  <c:v>18792</c:v>
                </c:pt>
                <c:pt idx="2228">
                  <c:v>18800</c:v>
                </c:pt>
                <c:pt idx="2229">
                  <c:v>18809</c:v>
                </c:pt>
                <c:pt idx="2230">
                  <c:v>18816</c:v>
                </c:pt>
                <c:pt idx="2231">
                  <c:v>18826</c:v>
                </c:pt>
                <c:pt idx="2232">
                  <c:v>18835</c:v>
                </c:pt>
                <c:pt idx="2233">
                  <c:v>18845</c:v>
                </c:pt>
                <c:pt idx="2234">
                  <c:v>18854</c:v>
                </c:pt>
                <c:pt idx="2235">
                  <c:v>18863</c:v>
                </c:pt>
                <c:pt idx="2236">
                  <c:v>18871</c:v>
                </c:pt>
                <c:pt idx="2237">
                  <c:v>18880</c:v>
                </c:pt>
                <c:pt idx="2238">
                  <c:v>18890</c:v>
                </c:pt>
                <c:pt idx="2239">
                  <c:v>18899</c:v>
                </c:pt>
                <c:pt idx="2240">
                  <c:v>18909</c:v>
                </c:pt>
                <c:pt idx="2241">
                  <c:v>18919</c:v>
                </c:pt>
                <c:pt idx="2242">
                  <c:v>18928</c:v>
                </c:pt>
                <c:pt idx="2243">
                  <c:v>18936</c:v>
                </c:pt>
                <c:pt idx="2244">
                  <c:v>18944</c:v>
                </c:pt>
                <c:pt idx="2245">
                  <c:v>18955</c:v>
                </c:pt>
                <c:pt idx="2246">
                  <c:v>18963</c:v>
                </c:pt>
                <c:pt idx="2247">
                  <c:v>18972</c:v>
                </c:pt>
                <c:pt idx="2248">
                  <c:v>18980</c:v>
                </c:pt>
                <c:pt idx="2249">
                  <c:v>18990</c:v>
                </c:pt>
                <c:pt idx="2250">
                  <c:v>19000</c:v>
                </c:pt>
                <c:pt idx="2251">
                  <c:v>19009</c:v>
                </c:pt>
                <c:pt idx="2252">
                  <c:v>19024</c:v>
                </c:pt>
                <c:pt idx="2253">
                  <c:v>19032</c:v>
                </c:pt>
                <c:pt idx="2254">
                  <c:v>19092</c:v>
                </c:pt>
                <c:pt idx="2255">
                  <c:v>19100</c:v>
                </c:pt>
                <c:pt idx="2256">
                  <c:v>19109</c:v>
                </c:pt>
                <c:pt idx="2257">
                  <c:v>19116</c:v>
                </c:pt>
                <c:pt idx="2258">
                  <c:v>19124</c:v>
                </c:pt>
                <c:pt idx="2259">
                  <c:v>19132</c:v>
                </c:pt>
                <c:pt idx="2260">
                  <c:v>19140</c:v>
                </c:pt>
                <c:pt idx="2261">
                  <c:v>19147</c:v>
                </c:pt>
                <c:pt idx="2262">
                  <c:v>19155</c:v>
                </c:pt>
                <c:pt idx="2263">
                  <c:v>19162</c:v>
                </c:pt>
                <c:pt idx="2264">
                  <c:v>19170</c:v>
                </c:pt>
                <c:pt idx="2265">
                  <c:v>19177</c:v>
                </c:pt>
                <c:pt idx="2266">
                  <c:v>19185</c:v>
                </c:pt>
                <c:pt idx="2267">
                  <c:v>19192</c:v>
                </c:pt>
                <c:pt idx="2268">
                  <c:v>19200</c:v>
                </c:pt>
                <c:pt idx="2269">
                  <c:v>19208</c:v>
                </c:pt>
                <c:pt idx="2270">
                  <c:v>19216</c:v>
                </c:pt>
                <c:pt idx="2271">
                  <c:v>19223</c:v>
                </c:pt>
                <c:pt idx="2272">
                  <c:v>19231</c:v>
                </c:pt>
                <c:pt idx="2273">
                  <c:v>19240</c:v>
                </c:pt>
                <c:pt idx="2274">
                  <c:v>19247</c:v>
                </c:pt>
                <c:pt idx="2275">
                  <c:v>19255</c:v>
                </c:pt>
                <c:pt idx="2276">
                  <c:v>19262</c:v>
                </c:pt>
                <c:pt idx="2277">
                  <c:v>19270</c:v>
                </c:pt>
                <c:pt idx="2278">
                  <c:v>19279</c:v>
                </c:pt>
                <c:pt idx="2279">
                  <c:v>19287</c:v>
                </c:pt>
                <c:pt idx="2280">
                  <c:v>19294</c:v>
                </c:pt>
                <c:pt idx="2281">
                  <c:v>19302</c:v>
                </c:pt>
                <c:pt idx="2282">
                  <c:v>19310</c:v>
                </c:pt>
                <c:pt idx="2283">
                  <c:v>19317</c:v>
                </c:pt>
                <c:pt idx="2284">
                  <c:v>19325</c:v>
                </c:pt>
                <c:pt idx="2285">
                  <c:v>19334</c:v>
                </c:pt>
                <c:pt idx="2286">
                  <c:v>19342</c:v>
                </c:pt>
                <c:pt idx="2287">
                  <c:v>19350</c:v>
                </c:pt>
                <c:pt idx="2288">
                  <c:v>19357</c:v>
                </c:pt>
                <c:pt idx="2289">
                  <c:v>19364</c:v>
                </c:pt>
                <c:pt idx="2290">
                  <c:v>19372</c:v>
                </c:pt>
                <c:pt idx="2291">
                  <c:v>19380</c:v>
                </c:pt>
                <c:pt idx="2292">
                  <c:v>19387</c:v>
                </c:pt>
                <c:pt idx="2293">
                  <c:v>19394</c:v>
                </c:pt>
                <c:pt idx="2294">
                  <c:v>19402</c:v>
                </c:pt>
                <c:pt idx="2295">
                  <c:v>19410</c:v>
                </c:pt>
                <c:pt idx="2296">
                  <c:v>19419</c:v>
                </c:pt>
                <c:pt idx="2297">
                  <c:v>19426</c:v>
                </c:pt>
                <c:pt idx="2298">
                  <c:v>19434</c:v>
                </c:pt>
                <c:pt idx="2299">
                  <c:v>19442</c:v>
                </c:pt>
                <c:pt idx="2300">
                  <c:v>19449</c:v>
                </c:pt>
                <c:pt idx="2301">
                  <c:v>19457</c:v>
                </c:pt>
                <c:pt idx="2302">
                  <c:v>19465</c:v>
                </c:pt>
                <c:pt idx="2303">
                  <c:v>19472</c:v>
                </c:pt>
                <c:pt idx="2304">
                  <c:v>19481</c:v>
                </c:pt>
                <c:pt idx="2305">
                  <c:v>19489</c:v>
                </c:pt>
                <c:pt idx="2306">
                  <c:v>19496</c:v>
                </c:pt>
                <c:pt idx="2307">
                  <c:v>19504</c:v>
                </c:pt>
                <c:pt idx="2308">
                  <c:v>19512</c:v>
                </c:pt>
                <c:pt idx="2309">
                  <c:v>19520</c:v>
                </c:pt>
                <c:pt idx="2310">
                  <c:v>19527</c:v>
                </c:pt>
                <c:pt idx="2311">
                  <c:v>19534</c:v>
                </c:pt>
                <c:pt idx="2312">
                  <c:v>19542</c:v>
                </c:pt>
                <c:pt idx="2313">
                  <c:v>19549</c:v>
                </c:pt>
                <c:pt idx="2314">
                  <c:v>19557</c:v>
                </c:pt>
                <c:pt idx="2315">
                  <c:v>19564</c:v>
                </c:pt>
                <c:pt idx="2316">
                  <c:v>19572</c:v>
                </c:pt>
                <c:pt idx="2317">
                  <c:v>19580</c:v>
                </c:pt>
                <c:pt idx="2318">
                  <c:v>19587</c:v>
                </c:pt>
                <c:pt idx="2319">
                  <c:v>19595</c:v>
                </c:pt>
                <c:pt idx="2320">
                  <c:v>19602</c:v>
                </c:pt>
                <c:pt idx="2321">
                  <c:v>19609</c:v>
                </c:pt>
                <c:pt idx="2322">
                  <c:v>19619</c:v>
                </c:pt>
                <c:pt idx="2323">
                  <c:v>19627</c:v>
                </c:pt>
                <c:pt idx="2324">
                  <c:v>19636</c:v>
                </c:pt>
                <c:pt idx="2325">
                  <c:v>19644</c:v>
                </c:pt>
                <c:pt idx="2326">
                  <c:v>19651</c:v>
                </c:pt>
                <c:pt idx="2327">
                  <c:v>19660</c:v>
                </c:pt>
                <c:pt idx="2328">
                  <c:v>19669</c:v>
                </c:pt>
                <c:pt idx="2329">
                  <c:v>19676</c:v>
                </c:pt>
                <c:pt idx="2330">
                  <c:v>19684</c:v>
                </c:pt>
                <c:pt idx="2331">
                  <c:v>19692</c:v>
                </c:pt>
                <c:pt idx="2332">
                  <c:v>19700</c:v>
                </c:pt>
                <c:pt idx="2333">
                  <c:v>19707</c:v>
                </c:pt>
                <c:pt idx="2334">
                  <c:v>19714</c:v>
                </c:pt>
                <c:pt idx="2335">
                  <c:v>19722</c:v>
                </c:pt>
                <c:pt idx="2336">
                  <c:v>19730</c:v>
                </c:pt>
                <c:pt idx="2337">
                  <c:v>19739</c:v>
                </c:pt>
                <c:pt idx="2338">
                  <c:v>19746</c:v>
                </c:pt>
                <c:pt idx="2339">
                  <c:v>19754</c:v>
                </c:pt>
                <c:pt idx="2340">
                  <c:v>19761</c:v>
                </c:pt>
                <c:pt idx="2341">
                  <c:v>19770</c:v>
                </c:pt>
                <c:pt idx="2342">
                  <c:v>19777</c:v>
                </c:pt>
                <c:pt idx="2343">
                  <c:v>19784</c:v>
                </c:pt>
                <c:pt idx="2344">
                  <c:v>19792</c:v>
                </c:pt>
                <c:pt idx="2345">
                  <c:v>19800</c:v>
                </c:pt>
                <c:pt idx="2346">
                  <c:v>19810</c:v>
                </c:pt>
                <c:pt idx="2347">
                  <c:v>19817</c:v>
                </c:pt>
                <c:pt idx="2348">
                  <c:v>19824</c:v>
                </c:pt>
                <c:pt idx="2349">
                  <c:v>19832</c:v>
                </c:pt>
                <c:pt idx="2350">
                  <c:v>19840</c:v>
                </c:pt>
                <c:pt idx="2351">
                  <c:v>19847</c:v>
                </c:pt>
                <c:pt idx="2352">
                  <c:v>19855</c:v>
                </c:pt>
                <c:pt idx="2353">
                  <c:v>19862</c:v>
                </c:pt>
                <c:pt idx="2354">
                  <c:v>19870</c:v>
                </c:pt>
                <c:pt idx="2355">
                  <c:v>19879</c:v>
                </c:pt>
                <c:pt idx="2356">
                  <c:v>19887</c:v>
                </c:pt>
                <c:pt idx="2357">
                  <c:v>19894</c:v>
                </c:pt>
                <c:pt idx="2358">
                  <c:v>19902</c:v>
                </c:pt>
                <c:pt idx="2359">
                  <c:v>19910</c:v>
                </c:pt>
                <c:pt idx="2360">
                  <c:v>19917</c:v>
                </c:pt>
                <c:pt idx="2361">
                  <c:v>19924</c:v>
                </c:pt>
                <c:pt idx="2362">
                  <c:v>19932</c:v>
                </c:pt>
                <c:pt idx="2363">
                  <c:v>19940</c:v>
                </c:pt>
                <c:pt idx="2364">
                  <c:v>19949</c:v>
                </c:pt>
                <c:pt idx="2365">
                  <c:v>19956</c:v>
                </c:pt>
                <c:pt idx="2366">
                  <c:v>19963</c:v>
                </c:pt>
                <c:pt idx="2367">
                  <c:v>19971</c:v>
                </c:pt>
                <c:pt idx="2368">
                  <c:v>19980</c:v>
                </c:pt>
                <c:pt idx="2369">
                  <c:v>19987</c:v>
                </c:pt>
                <c:pt idx="2370">
                  <c:v>19995</c:v>
                </c:pt>
                <c:pt idx="2371">
                  <c:v>20003</c:v>
                </c:pt>
                <c:pt idx="2372">
                  <c:v>20010</c:v>
                </c:pt>
                <c:pt idx="2373">
                  <c:v>20020</c:v>
                </c:pt>
                <c:pt idx="2374">
                  <c:v>20028</c:v>
                </c:pt>
                <c:pt idx="2375">
                  <c:v>20035</c:v>
                </c:pt>
                <c:pt idx="2376">
                  <c:v>20050</c:v>
                </c:pt>
                <c:pt idx="2377">
                  <c:v>20060</c:v>
                </c:pt>
                <c:pt idx="2378">
                  <c:v>20070</c:v>
                </c:pt>
                <c:pt idx="2379">
                  <c:v>20079</c:v>
                </c:pt>
                <c:pt idx="2380">
                  <c:v>20087</c:v>
                </c:pt>
                <c:pt idx="2381">
                  <c:v>20097</c:v>
                </c:pt>
                <c:pt idx="2382">
                  <c:v>20106</c:v>
                </c:pt>
                <c:pt idx="2383">
                  <c:v>20115</c:v>
                </c:pt>
                <c:pt idx="2384">
                  <c:v>20123</c:v>
                </c:pt>
                <c:pt idx="2385">
                  <c:v>20132</c:v>
                </c:pt>
                <c:pt idx="2386">
                  <c:v>20141</c:v>
                </c:pt>
                <c:pt idx="2387">
                  <c:v>20150</c:v>
                </c:pt>
                <c:pt idx="2388">
                  <c:v>20160</c:v>
                </c:pt>
                <c:pt idx="2389">
                  <c:v>20169</c:v>
                </c:pt>
                <c:pt idx="2390">
                  <c:v>20178</c:v>
                </c:pt>
                <c:pt idx="2391">
                  <c:v>20187</c:v>
                </c:pt>
                <c:pt idx="2392">
                  <c:v>20195</c:v>
                </c:pt>
                <c:pt idx="2393">
                  <c:v>20204</c:v>
                </c:pt>
                <c:pt idx="2394">
                  <c:v>20213</c:v>
                </c:pt>
                <c:pt idx="2395">
                  <c:v>20222</c:v>
                </c:pt>
                <c:pt idx="2396">
                  <c:v>20231</c:v>
                </c:pt>
                <c:pt idx="2397">
                  <c:v>20240</c:v>
                </c:pt>
                <c:pt idx="2398">
                  <c:v>20247</c:v>
                </c:pt>
                <c:pt idx="2399">
                  <c:v>20255</c:v>
                </c:pt>
                <c:pt idx="2400">
                  <c:v>20262</c:v>
                </c:pt>
                <c:pt idx="2401">
                  <c:v>20270</c:v>
                </c:pt>
                <c:pt idx="2402">
                  <c:v>20279</c:v>
                </c:pt>
                <c:pt idx="2403">
                  <c:v>20345</c:v>
                </c:pt>
                <c:pt idx="2404">
                  <c:v>20354</c:v>
                </c:pt>
                <c:pt idx="2405">
                  <c:v>20361</c:v>
                </c:pt>
                <c:pt idx="2406">
                  <c:v>20370</c:v>
                </c:pt>
                <c:pt idx="2407">
                  <c:v>20377</c:v>
                </c:pt>
                <c:pt idx="2408">
                  <c:v>20386</c:v>
                </c:pt>
                <c:pt idx="2409">
                  <c:v>20394</c:v>
                </c:pt>
                <c:pt idx="2410">
                  <c:v>20401</c:v>
                </c:pt>
                <c:pt idx="2411">
                  <c:v>20410</c:v>
                </c:pt>
                <c:pt idx="2412">
                  <c:v>20417</c:v>
                </c:pt>
                <c:pt idx="2413">
                  <c:v>20426</c:v>
                </c:pt>
                <c:pt idx="2414">
                  <c:v>20434</c:v>
                </c:pt>
                <c:pt idx="2415">
                  <c:v>20441</c:v>
                </c:pt>
                <c:pt idx="2416">
                  <c:v>20449</c:v>
                </c:pt>
                <c:pt idx="2417">
                  <c:v>20457</c:v>
                </c:pt>
                <c:pt idx="2418">
                  <c:v>20465</c:v>
                </c:pt>
                <c:pt idx="2419">
                  <c:v>20472</c:v>
                </c:pt>
                <c:pt idx="2420">
                  <c:v>20479</c:v>
                </c:pt>
                <c:pt idx="2421">
                  <c:v>20490</c:v>
                </c:pt>
                <c:pt idx="2422">
                  <c:v>20497</c:v>
                </c:pt>
                <c:pt idx="2423">
                  <c:v>20504</c:v>
                </c:pt>
                <c:pt idx="2424">
                  <c:v>20512</c:v>
                </c:pt>
                <c:pt idx="2425">
                  <c:v>20520</c:v>
                </c:pt>
                <c:pt idx="2426">
                  <c:v>20527</c:v>
                </c:pt>
                <c:pt idx="2427">
                  <c:v>20534</c:v>
                </c:pt>
                <c:pt idx="2428">
                  <c:v>20542</c:v>
                </c:pt>
                <c:pt idx="2429">
                  <c:v>20551</c:v>
                </c:pt>
                <c:pt idx="2430">
                  <c:v>20560</c:v>
                </c:pt>
                <c:pt idx="2431">
                  <c:v>20569</c:v>
                </c:pt>
                <c:pt idx="2432">
                  <c:v>20576</c:v>
                </c:pt>
                <c:pt idx="2433">
                  <c:v>20584</c:v>
                </c:pt>
                <c:pt idx="2434">
                  <c:v>20592</c:v>
                </c:pt>
                <c:pt idx="2435">
                  <c:v>20600</c:v>
                </c:pt>
                <c:pt idx="2436">
                  <c:v>20607</c:v>
                </c:pt>
                <c:pt idx="2437">
                  <c:v>20615</c:v>
                </c:pt>
                <c:pt idx="2438">
                  <c:v>20622</c:v>
                </c:pt>
                <c:pt idx="2439">
                  <c:v>20630</c:v>
                </c:pt>
                <c:pt idx="2440">
                  <c:v>20639</c:v>
                </c:pt>
                <c:pt idx="2441">
                  <c:v>20646</c:v>
                </c:pt>
                <c:pt idx="2442">
                  <c:v>20654</c:v>
                </c:pt>
                <c:pt idx="2443">
                  <c:v>20663</c:v>
                </c:pt>
                <c:pt idx="2444">
                  <c:v>20671</c:v>
                </c:pt>
                <c:pt idx="2445">
                  <c:v>20680</c:v>
                </c:pt>
                <c:pt idx="2446">
                  <c:v>20687</c:v>
                </c:pt>
                <c:pt idx="2447">
                  <c:v>20695</c:v>
                </c:pt>
                <c:pt idx="2448">
                  <c:v>20703</c:v>
                </c:pt>
                <c:pt idx="2449">
                  <c:v>20710</c:v>
                </c:pt>
                <c:pt idx="2450">
                  <c:v>20719</c:v>
                </c:pt>
                <c:pt idx="2451">
                  <c:v>20726</c:v>
                </c:pt>
                <c:pt idx="2452">
                  <c:v>20734</c:v>
                </c:pt>
                <c:pt idx="2453">
                  <c:v>20742</c:v>
                </c:pt>
                <c:pt idx="2454">
                  <c:v>20750</c:v>
                </c:pt>
                <c:pt idx="2455">
                  <c:v>20757</c:v>
                </c:pt>
                <c:pt idx="2456">
                  <c:v>20769</c:v>
                </c:pt>
                <c:pt idx="2457">
                  <c:v>20776</c:v>
                </c:pt>
                <c:pt idx="2458">
                  <c:v>20784</c:v>
                </c:pt>
                <c:pt idx="2459">
                  <c:v>20791</c:v>
                </c:pt>
                <c:pt idx="2460">
                  <c:v>20800</c:v>
                </c:pt>
                <c:pt idx="2461">
                  <c:v>20807</c:v>
                </c:pt>
                <c:pt idx="2462">
                  <c:v>20814</c:v>
                </c:pt>
                <c:pt idx="2463">
                  <c:v>20822</c:v>
                </c:pt>
                <c:pt idx="2464">
                  <c:v>20829</c:v>
                </c:pt>
                <c:pt idx="2465">
                  <c:v>20838</c:v>
                </c:pt>
                <c:pt idx="2466">
                  <c:v>20845</c:v>
                </c:pt>
                <c:pt idx="2467">
                  <c:v>20853</c:v>
                </c:pt>
                <c:pt idx="2468">
                  <c:v>20860</c:v>
                </c:pt>
                <c:pt idx="2469">
                  <c:v>20869</c:v>
                </c:pt>
                <c:pt idx="2470">
                  <c:v>20876</c:v>
                </c:pt>
                <c:pt idx="2471">
                  <c:v>20884</c:v>
                </c:pt>
                <c:pt idx="2472">
                  <c:v>20892</c:v>
                </c:pt>
                <c:pt idx="2473">
                  <c:v>20900</c:v>
                </c:pt>
                <c:pt idx="2474">
                  <c:v>20909</c:v>
                </c:pt>
                <c:pt idx="2475">
                  <c:v>20916</c:v>
                </c:pt>
                <c:pt idx="2476">
                  <c:v>20924</c:v>
                </c:pt>
                <c:pt idx="2477">
                  <c:v>20932</c:v>
                </c:pt>
                <c:pt idx="2478">
                  <c:v>20940</c:v>
                </c:pt>
                <c:pt idx="2479">
                  <c:v>20947</c:v>
                </c:pt>
                <c:pt idx="2480">
                  <c:v>20954</c:v>
                </c:pt>
                <c:pt idx="2481">
                  <c:v>20962</c:v>
                </c:pt>
                <c:pt idx="2482">
                  <c:v>20971</c:v>
                </c:pt>
                <c:pt idx="2483">
                  <c:v>20979</c:v>
                </c:pt>
                <c:pt idx="2484">
                  <c:v>20986</c:v>
                </c:pt>
                <c:pt idx="2485">
                  <c:v>20994</c:v>
                </c:pt>
                <c:pt idx="2486">
                  <c:v>21002</c:v>
                </c:pt>
                <c:pt idx="2487">
                  <c:v>21010</c:v>
                </c:pt>
                <c:pt idx="2488">
                  <c:v>21019</c:v>
                </c:pt>
                <c:pt idx="2489">
                  <c:v>21026</c:v>
                </c:pt>
                <c:pt idx="2490">
                  <c:v>21034</c:v>
                </c:pt>
                <c:pt idx="2491">
                  <c:v>21042</c:v>
                </c:pt>
                <c:pt idx="2492">
                  <c:v>21050</c:v>
                </c:pt>
                <c:pt idx="2493">
                  <c:v>21057</c:v>
                </c:pt>
                <c:pt idx="2494">
                  <c:v>21064</c:v>
                </c:pt>
                <c:pt idx="2495">
                  <c:v>21073</c:v>
                </c:pt>
                <c:pt idx="2496">
                  <c:v>21081</c:v>
                </c:pt>
                <c:pt idx="2497">
                  <c:v>21089</c:v>
                </c:pt>
                <c:pt idx="2498">
                  <c:v>21096</c:v>
                </c:pt>
                <c:pt idx="2499">
                  <c:v>21106</c:v>
                </c:pt>
                <c:pt idx="2500">
                  <c:v>21114</c:v>
                </c:pt>
                <c:pt idx="2501">
                  <c:v>21121</c:v>
                </c:pt>
                <c:pt idx="2502">
                  <c:v>21130</c:v>
                </c:pt>
                <c:pt idx="2503">
                  <c:v>21138</c:v>
                </c:pt>
                <c:pt idx="2504">
                  <c:v>21146</c:v>
                </c:pt>
                <c:pt idx="2505">
                  <c:v>21154</c:v>
                </c:pt>
                <c:pt idx="2506">
                  <c:v>21162</c:v>
                </c:pt>
                <c:pt idx="2507">
                  <c:v>21170</c:v>
                </c:pt>
                <c:pt idx="2508">
                  <c:v>21178</c:v>
                </c:pt>
                <c:pt idx="2509">
                  <c:v>21186</c:v>
                </c:pt>
                <c:pt idx="2510">
                  <c:v>21193</c:v>
                </c:pt>
                <c:pt idx="2511">
                  <c:v>21201</c:v>
                </c:pt>
                <c:pt idx="2512">
                  <c:v>21210</c:v>
                </c:pt>
                <c:pt idx="2513">
                  <c:v>21220</c:v>
                </c:pt>
                <c:pt idx="2514">
                  <c:v>21231</c:v>
                </c:pt>
                <c:pt idx="2515">
                  <c:v>21240</c:v>
                </c:pt>
                <c:pt idx="2516">
                  <c:v>21250</c:v>
                </c:pt>
                <c:pt idx="2517">
                  <c:v>21259</c:v>
                </c:pt>
                <c:pt idx="2518">
                  <c:v>21269</c:v>
                </c:pt>
                <c:pt idx="2519">
                  <c:v>21280</c:v>
                </c:pt>
                <c:pt idx="2520">
                  <c:v>21289</c:v>
                </c:pt>
                <c:pt idx="2521">
                  <c:v>21299</c:v>
                </c:pt>
                <c:pt idx="2522">
                  <c:v>21309</c:v>
                </c:pt>
                <c:pt idx="2523">
                  <c:v>21319</c:v>
                </c:pt>
                <c:pt idx="2524">
                  <c:v>21327</c:v>
                </c:pt>
                <c:pt idx="2525">
                  <c:v>21336</c:v>
                </c:pt>
                <c:pt idx="2526">
                  <c:v>21344</c:v>
                </c:pt>
                <c:pt idx="2527">
                  <c:v>21355</c:v>
                </c:pt>
                <c:pt idx="2528">
                  <c:v>21364</c:v>
                </c:pt>
                <c:pt idx="2529">
                  <c:v>21374</c:v>
                </c:pt>
                <c:pt idx="2530">
                  <c:v>21383</c:v>
                </c:pt>
                <c:pt idx="2531">
                  <c:v>21392</c:v>
                </c:pt>
                <c:pt idx="2532">
                  <c:v>21400</c:v>
                </c:pt>
                <c:pt idx="2533">
                  <c:v>21411</c:v>
                </c:pt>
                <c:pt idx="2534">
                  <c:v>21420</c:v>
                </c:pt>
                <c:pt idx="2535">
                  <c:v>21429</c:v>
                </c:pt>
                <c:pt idx="2536">
                  <c:v>21436</c:v>
                </c:pt>
                <c:pt idx="2537">
                  <c:v>21444</c:v>
                </c:pt>
                <c:pt idx="2538">
                  <c:v>21452</c:v>
                </c:pt>
                <c:pt idx="2539">
                  <c:v>21459</c:v>
                </c:pt>
                <c:pt idx="2540">
                  <c:v>21469</c:v>
                </c:pt>
                <c:pt idx="2541">
                  <c:v>21476</c:v>
                </c:pt>
                <c:pt idx="2542">
                  <c:v>21485</c:v>
                </c:pt>
                <c:pt idx="2543">
                  <c:v>21492</c:v>
                </c:pt>
                <c:pt idx="2544">
                  <c:v>21500</c:v>
                </c:pt>
                <c:pt idx="2545">
                  <c:v>21507</c:v>
                </c:pt>
                <c:pt idx="2546">
                  <c:v>21514</c:v>
                </c:pt>
                <c:pt idx="2547">
                  <c:v>21523</c:v>
                </c:pt>
                <c:pt idx="2548">
                  <c:v>21531</c:v>
                </c:pt>
                <c:pt idx="2549">
                  <c:v>21539</c:v>
                </c:pt>
                <c:pt idx="2550">
                  <c:v>21547</c:v>
                </c:pt>
                <c:pt idx="2551">
                  <c:v>21556</c:v>
                </c:pt>
                <c:pt idx="2552">
                  <c:v>21563</c:v>
                </c:pt>
                <c:pt idx="2553">
                  <c:v>21570</c:v>
                </c:pt>
                <c:pt idx="2554">
                  <c:v>21579</c:v>
                </c:pt>
                <c:pt idx="2555">
                  <c:v>21586</c:v>
                </c:pt>
                <c:pt idx="2556">
                  <c:v>21594</c:v>
                </c:pt>
                <c:pt idx="2557">
                  <c:v>21601</c:v>
                </c:pt>
                <c:pt idx="2558">
                  <c:v>21609</c:v>
                </c:pt>
                <c:pt idx="2559">
                  <c:v>21617</c:v>
                </c:pt>
                <c:pt idx="2560">
                  <c:v>21629</c:v>
                </c:pt>
                <c:pt idx="2561">
                  <c:v>21637</c:v>
                </c:pt>
                <c:pt idx="2562">
                  <c:v>21644</c:v>
                </c:pt>
                <c:pt idx="2563">
                  <c:v>21652</c:v>
                </c:pt>
                <c:pt idx="2564">
                  <c:v>21663</c:v>
                </c:pt>
                <c:pt idx="2565">
                  <c:v>21671</c:v>
                </c:pt>
                <c:pt idx="2566">
                  <c:v>21680</c:v>
                </c:pt>
                <c:pt idx="2567">
                  <c:v>21740</c:v>
                </c:pt>
                <c:pt idx="2568">
                  <c:v>21750</c:v>
                </c:pt>
                <c:pt idx="2569">
                  <c:v>21757</c:v>
                </c:pt>
                <c:pt idx="2570">
                  <c:v>21764</c:v>
                </c:pt>
                <c:pt idx="2571">
                  <c:v>21772</c:v>
                </c:pt>
                <c:pt idx="2572">
                  <c:v>21780</c:v>
                </c:pt>
                <c:pt idx="2573">
                  <c:v>21787</c:v>
                </c:pt>
                <c:pt idx="2574">
                  <c:v>21794</c:v>
                </c:pt>
                <c:pt idx="2575">
                  <c:v>21802</c:v>
                </c:pt>
                <c:pt idx="2576">
                  <c:v>21809</c:v>
                </c:pt>
                <c:pt idx="2577">
                  <c:v>21818</c:v>
                </c:pt>
                <c:pt idx="2578">
                  <c:v>21827</c:v>
                </c:pt>
                <c:pt idx="2579">
                  <c:v>21834</c:v>
                </c:pt>
                <c:pt idx="2580">
                  <c:v>21842</c:v>
                </c:pt>
                <c:pt idx="2581">
                  <c:v>21850</c:v>
                </c:pt>
                <c:pt idx="2582">
                  <c:v>21857</c:v>
                </c:pt>
                <c:pt idx="2583">
                  <c:v>21865</c:v>
                </c:pt>
                <c:pt idx="2584">
                  <c:v>21872</c:v>
                </c:pt>
                <c:pt idx="2585">
                  <c:v>21880</c:v>
                </c:pt>
                <c:pt idx="2586">
                  <c:v>21888</c:v>
                </c:pt>
                <c:pt idx="2587">
                  <c:v>21896</c:v>
                </c:pt>
                <c:pt idx="2588">
                  <c:v>21903</c:v>
                </c:pt>
                <c:pt idx="2589">
                  <c:v>21910</c:v>
                </c:pt>
                <c:pt idx="2590">
                  <c:v>21920</c:v>
                </c:pt>
                <c:pt idx="2591">
                  <c:v>21929</c:v>
                </c:pt>
                <c:pt idx="2592">
                  <c:v>21936</c:v>
                </c:pt>
                <c:pt idx="2593">
                  <c:v>21944</c:v>
                </c:pt>
                <c:pt idx="2594">
                  <c:v>21953</c:v>
                </c:pt>
                <c:pt idx="2595">
                  <c:v>21960</c:v>
                </c:pt>
                <c:pt idx="2596">
                  <c:v>21969</c:v>
                </c:pt>
                <c:pt idx="2597">
                  <c:v>21976</c:v>
                </c:pt>
                <c:pt idx="2598">
                  <c:v>21983</c:v>
                </c:pt>
                <c:pt idx="2599">
                  <c:v>21991</c:v>
                </c:pt>
                <c:pt idx="2600">
                  <c:v>21999</c:v>
                </c:pt>
                <c:pt idx="2601">
                  <c:v>22006</c:v>
                </c:pt>
                <c:pt idx="2602">
                  <c:v>22014</c:v>
                </c:pt>
                <c:pt idx="2603">
                  <c:v>22022</c:v>
                </c:pt>
                <c:pt idx="2604">
                  <c:v>22030</c:v>
                </c:pt>
                <c:pt idx="2605">
                  <c:v>22037</c:v>
                </c:pt>
                <c:pt idx="2606">
                  <c:v>22044</c:v>
                </c:pt>
                <c:pt idx="2607">
                  <c:v>22054</c:v>
                </c:pt>
                <c:pt idx="2608">
                  <c:v>22062</c:v>
                </c:pt>
                <c:pt idx="2609">
                  <c:v>22070</c:v>
                </c:pt>
                <c:pt idx="2610">
                  <c:v>22077</c:v>
                </c:pt>
                <c:pt idx="2611">
                  <c:v>22085</c:v>
                </c:pt>
                <c:pt idx="2612">
                  <c:v>22093</c:v>
                </c:pt>
                <c:pt idx="2613">
                  <c:v>22101</c:v>
                </c:pt>
                <c:pt idx="2614">
                  <c:v>22109</c:v>
                </c:pt>
                <c:pt idx="2615">
                  <c:v>22116</c:v>
                </c:pt>
                <c:pt idx="2616">
                  <c:v>22124</c:v>
                </c:pt>
                <c:pt idx="2617">
                  <c:v>22132</c:v>
                </c:pt>
                <c:pt idx="2618">
                  <c:v>22140</c:v>
                </c:pt>
                <c:pt idx="2619">
                  <c:v>22147</c:v>
                </c:pt>
                <c:pt idx="2620">
                  <c:v>22154</c:v>
                </c:pt>
                <c:pt idx="2621">
                  <c:v>22162</c:v>
                </c:pt>
                <c:pt idx="2622">
                  <c:v>22169</c:v>
                </c:pt>
                <c:pt idx="2623">
                  <c:v>22177</c:v>
                </c:pt>
                <c:pt idx="2624">
                  <c:v>22184</c:v>
                </c:pt>
                <c:pt idx="2625">
                  <c:v>22192</c:v>
                </c:pt>
                <c:pt idx="2626">
                  <c:v>22200</c:v>
                </c:pt>
                <c:pt idx="2627">
                  <c:v>22207</c:v>
                </c:pt>
                <c:pt idx="2628">
                  <c:v>22214</c:v>
                </c:pt>
                <c:pt idx="2629">
                  <c:v>22222</c:v>
                </c:pt>
                <c:pt idx="2630">
                  <c:v>22229</c:v>
                </c:pt>
                <c:pt idx="2631">
                  <c:v>22237</c:v>
                </c:pt>
                <c:pt idx="2632">
                  <c:v>22244</c:v>
                </c:pt>
                <c:pt idx="2633">
                  <c:v>22251</c:v>
                </c:pt>
                <c:pt idx="2634">
                  <c:v>22260</c:v>
                </c:pt>
                <c:pt idx="2635">
                  <c:v>22269</c:v>
                </c:pt>
                <c:pt idx="2636">
                  <c:v>22276</c:v>
                </c:pt>
                <c:pt idx="2637">
                  <c:v>22284</c:v>
                </c:pt>
                <c:pt idx="2638">
                  <c:v>22292</c:v>
                </c:pt>
                <c:pt idx="2639">
                  <c:v>22300</c:v>
                </c:pt>
                <c:pt idx="2640">
                  <c:v>22307</c:v>
                </c:pt>
                <c:pt idx="2641">
                  <c:v>22314</c:v>
                </c:pt>
                <c:pt idx="2642">
                  <c:v>22322</c:v>
                </c:pt>
                <c:pt idx="2643">
                  <c:v>22329</c:v>
                </c:pt>
                <c:pt idx="2644">
                  <c:v>22338</c:v>
                </c:pt>
                <c:pt idx="2645">
                  <c:v>22346</c:v>
                </c:pt>
                <c:pt idx="2646">
                  <c:v>22354</c:v>
                </c:pt>
                <c:pt idx="2647">
                  <c:v>22362</c:v>
                </c:pt>
                <c:pt idx="2648">
                  <c:v>22370</c:v>
                </c:pt>
                <c:pt idx="2649">
                  <c:v>22377</c:v>
                </c:pt>
                <c:pt idx="2650">
                  <c:v>22385</c:v>
                </c:pt>
                <c:pt idx="2651">
                  <c:v>22392</c:v>
                </c:pt>
                <c:pt idx="2652">
                  <c:v>22399</c:v>
                </c:pt>
                <c:pt idx="2653">
                  <c:v>22407</c:v>
                </c:pt>
                <c:pt idx="2654">
                  <c:v>22414</c:v>
                </c:pt>
                <c:pt idx="2655">
                  <c:v>22427</c:v>
                </c:pt>
                <c:pt idx="2656">
                  <c:v>22435</c:v>
                </c:pt>
                <c:pt idx="2657">
                  <c:v>22444</c:v>
                </c:pt>
                <c:pt idx="2658">
                  <c:v>22452</c:v>
                </c:pt>
                <c:pt idx="2659">
                  <c:v>22460</c:v>
                </c:pt>
                <c:pt idx="2660">
                  <c:v>22469</c:v>
                </c:pt>
                <c:pt idx="2661">
                  <c:v>22479</c:v>
                </c:pt>
                <c:pt idx="2662">
                  <c:v>22489</c:v>
                </c:pt>
                <c:pt idx="2663">
                  <c:v>22498</c:v>
                </c:pt>
                <c:pt idx="2664">
                  <c:v>22507</c:v>
                </c:pt>
                <c:pt idx="2665">
                  <c:v>22516</c:v>
                </c:pt>
                <c:pt idx="2666">
                  <c:v>22524</c:v>
                </c:pt>
                <c:pt idx="2667">
                  <c:v>22533</c:v>
                </c:pt>
                <c:pt idx="2668">
                  <c:v>22542</c:v>
                </c:pt>
                <c:pt idx="2669">
                  <c:v>22551</c:v>
                </c:pt>
                <c:pt idx="2670">
                  <c:v>22561</c:v>
                </c:pt>
                <c:pt idx="2671">
                  <c:v>22570</c:v>
                </c:pt>
                <c:pt idx="2672">
                  <c:v>22578</c:v>
                </c:pt>
                <c:pt idx="2673">
                  <c:v>22590</c:v>
                </c:pt>
                <c:pt idx="2674">
                  <c:v>22600</c:v>
                </c:pt>
                <c:pt idx="2675">
                  <c:v>22607</c:v>
                </c:pt>
                <c:pt idx="2676">
                  <c:v>22614</c:v>
                </c:pt>
                <c:pt idx="2677">
                  <c:v>22623</c:v>
                </c:pt>
                <c:pt idx="2678">
                  <c:v>22630</c:v>
                </c:pt>
                <c:pt idx="2679">
                  <c:v>22639</c:v>
                </c:pt>
                <c:pt idx="2680">
                  <c:v>22646</c:v>
                </c:pt>
                <c:pt idx="2681">
                  <c:v>22654</c:v>
                </c:pt>
                <c:pt idx="2682">
                  <c:v>22662</c:v>
                </c:pt>
                <c:pt idx="2683">
                  <c:v>22669</c:v>
                </c:pt>
                <c:pt idx="2684">
                  <c:v>22677</c:v>
                </c:pt>
                <c:pt idx="2685">
                  <c:v>22684</c:v>
                </c:pt>
                <c:pt idx="2686">
                  <c:v>22692</c:v>
                </c:pt>
                <c:pt idx="2687">
                  <c:v>22702</c:v>
                </c:pt>
                <c:pt idx="2688">
                  <c:v>22710</c:v>
                </c:pt>
                <c:pt idx="2689">
                  <c:v>22717</c:v>
                </c:pt>
                <c:pt idx="2690">
                  <c:v>22724</c:v>
                </c:pt>
                <c:pt idx="2691">
                  <c:v>22732</c:v>
                </c:pt>
                <c:pt idx="2692">
                  <c:v>22740</c:v>
                </c:pt>
                <c:pt idx="2693">
                  <c:v>22747</c:v>
                </c:pt>
                <c:pt idx="2694">
                  <c:v>22754</c:v>
                </c:pt>
                <c:pt idx="2695">
                  <c:v>22762</c:v>
                </c:pt>
                <c:pt idx="2696">
                  <c:v>22770</c:v>
                </c:pt>
                <c:pt idx="2697">
                  <c:v>22777</c:v>
                </c:pt>
                <c:pt idx="2698">
                  <c:v>22784</c:v>
                </c:pt>
                <c:pt idx="2699">
                  <c:v>22792</c:v>
                </c:pt>
                <c:pt idx="2700">
                  <c:v>22800</c:v>
                </c:pt>
                <c:pt idx="2701">
                  <c:v>22807</c:v>
                </c:pt>
                <c:pt idx="2702">
                  <c:v>22814</c:v>
                </c:pt>
                <c:pt idx="2703">
                  <c:v>22822</c:v>
                </c:pt>
                <c:pt idx="2704">
                  <c:v>22829</c:v>
                </c:pt>
                <c:pt idx="2705">
                  <c:v>22837</c:v>
                </c:pt>
                <c:pt idx="2706">
                  <c:v>22845</c:v>
                </c:pt>
                <c:pt idx="2707">
                  <c:v>22852</c:v>
                </c:pt>
                <c:pt idx="2708">
                  <c:v>22860</c:v>
                </c:pt>
                <c:pt idx="2709">
                  <c:v>22867</c:v>
                </c:pt>
                <c:pt idx="2710">
                  <c:v>22876</c:v>
                </c:pt>
                <c:pt idx="2711">
                  <c:v>22884</c:v>
                </c:pt>
                <c:pt idx="2712">
                  <c:v>22891</c:v>
                </c:pt>
                <c:pt idx="2713">
                  <c:v>22900</c:v>
                </c:pt>
                <c:pt idx="2714">
                  <c:v>22909</c:v>
                </c:pt>
                <c:pt idx="2715">
                  <c:v>22972</c:v>
                </c:pt>
                <c:pt idx="2716">
                  <c:v>22980</c:v>
                </c:pt>
                <c:pt idx="2717">
                  <c:v>22987</c:v>
                </c:pt>
                <c:pt idx="2718">
                  <c:v>22994</c:v>
                </c:pt>
                <c:pt idx="2719">
                  <c:v>23002</c:v>
                </c:pt>
                <c:pt idx="2720">
                  <c:v>23010</c:v>
                </c:pt>
                <c:pt idx="2721">
                  <c:v>23017</c:v>
                </c:pt>
                <c:pt idx="2722">
                  <c:v>23024</c:v>
                </c:pt>
                <c:pt idx="2723">
                  <c:v>23032</c:v>
                </c:pt>
                <c:pt idx="2724">
                  <c:v>23040</c:v>
                </c:pt>
                <c:pt idx="2725">
                  <c:v>23049</c:v>
                </c:pt>
                <c:pt idx="2726">
                  <c:v>23056</c:v>
                </c:pt>
                <c:pt idx="2727">
                  <c:v>23064</c:v>
                </c:pt>
                <c:pt idx="2728">
                  <c:v>23072</c:v>
                </c:pt>
                <c:pt idx="2729">
                  <c:v>23079</c:v>
                </c:pt>
                <c:pt idx="2730">
                  <c:v>23087</c:v>
                </c:pt>
                <c:pt idx="2731">
                  <c:v>23095</c:v>
                </c:pt>
                <c:pt idx="2732">
                  <c:v>23102</c:v>
                </c:pt>
                <c:pt idx="2733">
                  <c:v>23110</c:v>
                </c:pt>
                <c:pt idx="2734">
                  <c:v>23117</c:v>
                </c:pt>
                <c:pt idx="2735">
                  <c:v>23127</c:v>
                </c:pt>
                <c:pt idx="2736">
                  <c:v>23134</c:v>
                </c:pt>
                <c:pt idx="2737">
                  <c:v>23141</c:v>
                </c:pt>
                <c:pt idx="2738">
                  <c:v>23150</c:v>
                </c:pt>
                <c:pt idx="2739">
                  <c:v>23159</c:v>
                </c:pt>
                <c:pt idx="2740">
                  <c:v>23166</c:v>
                </c:pt>
                <c:pt idx="2741">
                  <c:v>23174</c:v>
                </c:pt>
                <c:pt idx="2742">
                  <c:v>23181</c:v>
                </c:pt>
                <c:pt idx="2743">
                  <c:v>23189</c:v>
                </c:pt>
                <c:pt idx="2744">
                  <c:v>23199</c:v>
                </c:pt>
                <c:pt idx="2745">
                  <c:v>23206</c:v>
                </c:pt>
                <c:pt idx="2746">
                  <c:v>23216</c:v>
                </c:pt>
                <c:pt idx="2747">
                  <c:v>23224</c:v>
                </c:pt>
                <c:pt idx="2748">
                  <c:v>23232</c:v>
                </c:pt>
                <c:pt idx="2749">
                  <c:v>23240</c:v>
                </c:pt>
                <c:pt idx="2750">
                  <c:v>23247</c:v>
                </c:pt>
                <c:pt idx="2751">
                  <c:v>23254</c:v>
                </c:pt>
                <c:pt idx="2752">
                  <c:v>23262</c:v>
                </c:pt>
                <c:pt idx="2753">
                  <c:v>23270</c:v>
                </c:pt>
                <c:pt idx="2754">
                  <c:v>23279</c:v>
                </c:pt>
                <c:pt idx="2755">
                  <c:v>23286</c:v>
                </c:pt>
                <c:pt idx="2756">
                  <c:v>23293</c:v>
                </c:pt>
                <c:pt idx="2757">
                  <c:v>23301</c:v>
                </c:pt>
                <c:pt idx="2758">
                  <c:v>23310</c:v>
                </c:pt>
                <c:pt idx="2759">
                  <c:v>23322</c:v>
                </c:pt>
                <c:pt idx="2760">
                  <c:v>23329</c:v>
                </c:pt>
                <c:pt idx="2761">
                  <c:v>23336</c:v>
                </c:pt>
                <c:pt idx="2762">
                  <c:v>23346</c:v>
                </c:pt>
                <c:pt idx="2763">
                  <c:v>23353</c:v>
                </c:pt>
                <c:pt idx="2764">
                  <c:v>23360</c:v>
                </c:pt>
                <c:pt idx="2765">
                  <c:v>23369</c:v>
                </c:pt>
                <c:pt idx="2766">
                  <c:v>23376</c:v>
                </c:pt>
                <c:pt idx="2767">
                  <c:v>23384</c:v>
                </c:pt>
                <c:pt idx="2768">
                  <c:v>23391</c:v>
                </c:pt>
                <c:pt idx="2769">
                  <c:v>23400</c:v>
                </c:pt>
                <c:pt idx="2770">
                  <c:v>23407</c:v>
                </c:pt>
                <c:pt idx="2771">
                  <c:v>23414</c:v>
                </c:pt>
                <c:pt idx="2772">
                  <c:v>23423</c:v>
                </c:pt>
                <c:pt idx="2773">
                  <c:v>23430</c:v>
                </c:pt>
                <c:pt idx="2774">
                  <c:v>23439</c:v>
                </c:pt>
                <c:pt idx="2775">
                  <c:v>23446</c:v>
                </c:pt>
                <c:pt idx="2776">
                  <c:v>23454</c:v>
                </c:pt>
                <c:pt idx="2777">
                  <c:v>23462</c:v>
                </c:pt>
                <c:pt idx="2778">
                  <c:v>23470</c:v>
                </c:pt>
                <c:pt idx="2779">
                  <c:v>23477</c:v>
                </c:pt>
                <c:pt idx="2780">
                  <c:v>23484</c:v>
                </c:pt>
                <c:pt idx="2781">
                  <c:v>23492</c:v>
                </c:pt>
                <c:pt idx="2782">
                  <c:v>23500</c:v>
                </c:pt>
                <c:pt idx="2783">
                  <c:v>23509</c:v>
                </c:pt>
                <c:pt idx="2784">
                  <c:v>23516</c:v>
                </c:pt>
                <c:pt idx="2785">
                  <c:v>23524</c:v>
                </c:pt>
                <c:pt idx="2786">
                  <c:v>23532</c:v>
                </c:pt>
                <c:pt idx="2787">
                  <c:v>23539</c:v>
                </c:pt>
                <c:pt idx="2788">
                  <c:v>23547</c:v>
                </c:pt>
                <c:pt idx="2789">
                  <c:v>23554</c:v>
                </c:pt>
                <c:pt idx="2790">
                  <c:v>23562</c:v>
                </c:pt>
                <c:pt idx="2791">
                  <c:v>23570</c:v>
                </c:pt>
                <c:pt idx="2792">
                  <c:v>23577</c:v>
                </c:pt>
                <c:pt idx="2793">
                  <c:v>23584</c:v>
                </c:pt>
                <c:pt idx="2794">
                  <c:v>23592</c:v>
                </c:pt>
                <c:pt idx="2795">
                  <c:v>23603</c:v>
                </c:pt>
                <c:pt idx="2796">
                  <c:v>23611</c:v>
                </c:pt>
                <c:pt idx="2797">
                  <c:v>23622</c:v>
                </c:pt>
                <c:pt idx="2798">
                  <c:v>23630</c:v>
                </c:pt>
                <c:pt idx="2799">
                  <c:v>23640</c:v>
                </c:pt>
                <c:pt idx="2800">
                  <c:v>23650</c:v>
                </c:pt>
                <c:pt idx="2801">
                  <c:v>23659</c:v>
                </c:pt>
                <c:pt idx="2802">
                  <c:v>23669</c:v>
                </c:pt>
                <c:pt idx="2803">
                  <c:v>23679</c:v>
                </c:pt>
                <c:pt idx="2804">
                  <c:v>23687</c:v>
                </c:pt>
                <c:pt idx="2805">
                  <c:v>23696</c:v>
                </c:pt>
                <c:pt idx="2806">
                  <c:v>23704</c:v>
                </c:pt>
                <c:pt idx="2807">
                  <c:v>23713</c:v>
                </c:pt>
                <c:pt idx="2808">
                  <c:v>23721</c:v>
                </c:pt>
                <c:pt idx="2809">
                  <c:v>23730</c:v>
                </c:pt>
                <c:pt idx="2810">
                  <c:v>23740</c:v>
                </c:pt>
                <c:pt idx="2811">
                  <c:v>23750</c:v>
                </c:pt>
                <c:pt idx="2812">
                  <c:v>23761</c:v>
                </c:pt>
                <c:pt idx="2813">
                  <c:v>23771</c:v>
                </c:pt>
                <c:pt idx="2814">
                  <c:v>23780</c:v>
                </c:pt>
                <c:pt idx="2815">
                  <c:v>23789</c:v>
                </c:pt>
                <c:pt idx="2816">
                  <c:v>23796</c:v>
                </c:pt>
                <c:pt idx="2817">
                  <c:v>23804</c:v>
                </c:pt>
                <c:pt idx="2818">
                  <c:v>23812</c:v>
                </c:pt>
                <c:pt idx="2819">
                  <c:v>23820</c:v>
                </c:pt>
                <c:pt idx="2820">
                  <c:v>23827</c:v>
                </c:pt>
                <c:pt idx="2821">
                  <c:v>23836</c:v>
                </c:pt>
                <c:pt idx="2822">
                  <c:v>23844</c:v>
                </c:pt>
                <c:pt idx="2823">
                  <c:v>23851</c:v>
                </c:pt>
                <c:pt idx="2824">
                  <c:v>23859</c:v>
                </c:pt>
                <c:pt idx="2825">
                  <c:v>23867</c:v>
                </c:pt>
                <c:pt idx="2826">
                  <c:v>23876</c:v>
                </c:pt>
                <c:pt idx="2827">
                  <c:v>23884</c:v>
                </c:pt>
                <c:pt idx="2828">
                  <c:v>23892</c:v>
                </c:pt>
                <c:pt idx="2829">
                  <c:v>23900</c:v>
                </c:pt>
                <c:pt idx="2830">
                  <c:v>23909</c:v>
                </c:pt>
                <c:pt idx="2831">
                  <c:v>23916</c:v>
                </c:pt>
                <c:pt idx="2832">
                  <c:v>23923</c:v>
                </c:pt>
                <c:pt idx="2833">
                  <c:v>23932</c:v>
                </c:pt>
                <c:pt idx="2834">
                  <c:v>23940</c:v>
                </c:pt>
                <c:pt idx="2835">
                  <c:v>23947</c:v>
                </c:pt>
                <c:pt idx="2836">
                  <c:v>23955</c:v>
                </c:pt>
                <c:pt idx="2837">
                  <c:v>23962</c:v>
                </c:pt>
                <c:pt idx="2838">
                  <c:v>23970</c:v>
                </c:pt>
                <c:pt idx="2839">
                  <c:v>23979</c:v>
                </c:pt>
                <c:pt idx="2840">
                  <c:v>23986</c:v>
                </c:pt>
                <c:pt idx="2841">
                  <c:v>23994</c:v>
                </c:pt>
                <c:pt idx="2842">
                  <c:v>24002</c:v>
                </c:pt>
                <c:pt idx="2843">
                  <c:v>24010</c:v>
                </c:pt>
                <c:pt idx="2844">
                  <c:v>24017</c:v>
                </c:pt>
                <c:pt idx="2845">
                  <c:v>24025</c:v>
                </c:pt>
                <c:pt idx="2846">
                  <c:v>24033</c:v>
                </c:pt>
                <c:pt idx="2847">
                  <c:v>24041</c:v>
                </c:pt>
                <c:pt idx="2848">
                  <c:v>24050</c:v>
                </c:pt>
                <c:pt idx="2849">
                  <c:v>24057</c:v>
                </c:pt>
                <c:pt idx="2850">
                  <c:v>24065</c:v>
                </c:pt>
                <c:pt idx="2851">
                  <c:v>24074</c:v>
                </c:pt>
                <c:pt idx="2852">
                  <c:v>24082</c:v>
                </c:pt>
                <c:pt idx="2853">
                  <c:v>24089</c:v>
                </c:pt>
                <c:pt idx="2854">
                  <c:v>24097</c:v>
                </c:pt>
                <c:pt idx="2855">
                  <c:v>24104</c:v>
                </c:pt>
                <c:pt idx="2856">
                  <c:v>24112</c:v>
                </c:pt>
                <c:pt idx="2857">
                  <c:v>24120</c:v>
                </c:pt>
                <c:pt idx="2858">
                  <c:v>24126</c:v>
                </c:pt>
                <c:pt idx="2859">
                  <c:v>24135</c:v>
                </c:pt>
                <c:pt idx="2860">
                  <c:v>24142</c:v>
                </c:pt>
                <c:pt idx="2861">
                  <c:v>24150</c:v>
                </c:pt>
                <c:pt idx="2862">
                  <c:v>24157</c:v>
                </c:pt>
                <c:pt idx="2863">
                  <c:v>24164</c:v>
                </c:pt>
                <c:pt idx="2864">
                  <c:v>24172</c:v>
                </c:pt>
                <c:pt idx="2865">
                  <c:v>24180</c:v>
                </c:pt>
                <c:pt idx="2866">
                  <c:v>24189</c:v>
                </c:pt>
                <c:pt idx="2867">
                  <c:v>24196</c:v>
                </c:pt>
                <c:pt idx="2868">
                  <c:v>24204</c:v>
                </c:pt>
                <c:pt idx="2869">
                  <c:v>24211</c:v>
                </c:pt>
                <c:pt idx="2870">
                  <c:v>24220</c:v>
                </c:pt>
                <c:pt idx="2871">
                  <c:v>24229</c:v>
                </c:pt>
                <c:pt idx="2872">
                  <c:v>24236</c:v>
                </c:pt>
                <c:pt idx="2873">
                  <c:v>24244</c:v>
                </c:pt>
                <c:pt idx="2874">
                  <c:v>24251</c:v>
                </c:pt>
                <c:pt idx="2875">
                  <c:v>24260</c:v>
                </c:pt>
                <c:pt idx="2876">
                  <c:v>24270</c:v>
                </c:pt>
                <c:pt idx="2877">
                  <c:v>24280</c:v>
                </c:pt>
                <c:pt idx="2878">
                  <c:v>24289</c:v>
                </c:pt>
                <c:pt idx="2879">
                  <c:v>24353</c:v>
                </c:pt>
                <c:pt idx="2880">
                  <c:v>24362</c:v>
                </c:pt>
                <c:pt idx="2881">
                  <c:v>24370</c:v>
                </c:pt>
                <c:pt idx="2882">
                  <c:v>24377</c:v>
                </c:pt>
                <c:pt idx="2883">
                  <c:v>24386</c:v>
                </c:pt>
                <c:pt idx="2884">
                  <c:v>24396</c:v>
                </c:pt>
                <c:pt idx="2885">
                  <c:v>24403</c:v>
                </c:pt>
                <c:pt idx="2886">
                  <c:v>24410</c:v>
                </c:pt>
                <c:pt idx="2887">
                  <c:v>24419</c:v>
                </c:pt>
                <c:pt idx="2888">
                  <c:v>24427</c:v>
                </c:pt>
                <c:pt idx="2889">
                  <c:v>24434</c:v>
                </c:pt>
                <c:pt idx="2890">
                  <c:v>24442</c:v>
                </c:pt>
                <c:pt idx="2891">
                  <c:v>24450</c:v>
                </c:pt>
                <c:pt idx="2892">
                  <c:v>24459</c:v>
                </c:pt>
                <c:pt idx="2893">
                  <c:v>24466</c:v>
                </c:pt>
                <c:pt idx="2894">
                  <c:v>24473</c:v>
                </c:pt>
                <c:pt idx="2895">
                  <c:v>24482</c:v>
                </c:pt>
                <c:pt idx="2896">
                  <c:v>24490</c:v>
                </c:pt>
                <c:pt idx="2897">
                  <c:v>24497</c:v>
                </c:pt>
                <c:pt idx="2898">
                  <c:v>24504</c:v>
                </c:pt>
                <c:pt idx="2899">
                  <c:v>24512</c:v>
                </c:pt>
                <c:pt idx="2900">
                  <c:v>24520</c:v>
                </c:pt>
                <c:pt idx="2901">
                  <c:v>24529</c:v>
                </c:pt>
                <c:pt idx="2902">
                  <c:v>24536</c:v>
                </c:pt>
                <c:pt idx="2903">
                  <c:v>24544</c:v>
                </c:pt>
                <c:pt idx="2904">
                  <c:v>24552</c:v>
                </c:pt>
                <c:pt idx="2905">
                  <c:v>24559</c:v>
                </c:pt>
                <c:pt idx="2906">
                  <c:v>24567</c:v>
                </c:pt>
                <c:pt idx="2907">
                  <c:v>24575</c:v>
                </c:pt>
                <c:pt idx="2908">
                  <c:v>24583</c:v>
                </c:pt>
                <c:pt idx="2909">
                  <c:v>24590</c:v>
                </c:pt>
                <c:pt idx="2910">
                  <c:v>24599</c:v>
                </c:pt>
                <c:pt idx="2911">
                  <c:v>24606</c:v>
                </c:pt>
                <c:pt idx="2912">
                  <c:v>24614</c:v>
                </c:pt>
                <c:pt idx="2913">
                  <c:v>24621</c:v>
                </c:pt>
                <c:pt idx="2914">
                  <c:v>24630</c:v>
                </c:pt>
                <c:pt idx="2915">
                  <c:v>24639</c:v>
                </c:pt>
                <c:pt idx="2916">
                  <c:v>24646</c:v>
                </c:pt>
                <c:pt idx="2917">
                  <c:v>24653</c:v>
                </c:pt>
                <c:pt idx="2918">
                  <c:v>24661</c:v>
                </c:pt>
                <c:pt idx="2919">
                  <c:v>24670</c:v>
                </c:pt>
                <c:pt idx="2920">
                  <c:v>24677</c:v>
                </c:pt>
                <c:pt idx="2921">
                  <c:v>24686</c:v>
                </c:pt>
                <c:pt idx="2922">
                  <c:v>24694</c:v>
                </c:pt>
                <c:pt idx="2923">
                  <c:v>24702</c:v>
                </c:pt>
                <c:pt idx="2924">
                  <c:v>24710</c:v>
                </c:pt>
                <c:pt idx="2925">
                  <c:v>24717</c:v>
                </c:pt>
                <c:pt idx="2926">
                  <c:v>24725</c:v>
                </c:pt>
                <c:pt idx="2927">
                  <c:v>24732</c:v>
                </c:pt>
                <c:pt idx="2928">
                  <c:v>24741</c:v>
                </c:pt>
                <c:pt idx="2929">
                  <c:v>24749</c:v>
                </c:pt>
                <c:pt idx="2930">
                  <c:v>24756</c:v>
                </c:pt>
                <c:pt idx="2931">
                  <c:v>24763</c:v>
                </c:pt>
                <c:pt idx="2932">
                  <c:v>24776</c:v>
                </c:pt>
                <c:pt idx="2933">
                  <c:v>24784</c:v>
                </c:pt>
                <c:pt idx="2934">
                  <c:v>24793</c:v>
                </c:pt>
                <c:pt idx="2935">
                  <c:v>24801</c:v>
                </c:pt>
                <c:pt idx="2936">
                  <c:v>24810</c:v>
                </c:pt>
                <c:pt idx="2937">
                  <c:v>24820</c:v>
                </c:pt>
                <c:pt idx="2938">
                  <c:v>24829</c:v>
                </c:pt>
                <c:pt idx="2939">
                  <c:v>24839</c:v>
                </c:pt>
                <c:pt idx="2940">
                  <c:v>24850</c:v>
                </c:pt>
                <c:pt idx="2941">
                  <c:v>24860</c:v>
                </c:pt>
                <c:pt idx="2942">
                  <c:v>24869</c:v>
                </c:pt>
                <c:pt idx="2943">
                  <c:v>24879</c:v>
                </c:pt>
                <c:pt idx="2944">
                  <c:v>24887</c:v>
                </c:pt>
                <c:pt idx="2945">
                  <c:v>24896</c:v>
                </c:pt>
                <c:pt idx="2946">
                  <c:v>24904</c:v>
                </c:pt>
                <c:pt idx="2947">
                  <c:v>24912</c:v>
                </c:pt>
                <c:pt idx="2948">
                  <c:v>24922</c:v>
                </c:pt>
                <c:pt idx="2949">
                  <c:v>24931</c:v>
                </c:pt>
                <c:pt idx="2950">
                  <c:v>24943</c:v>
                </c:pt>
                <c:pt idx="2951">
                  <c:v>24952</c:v>
                </c:pt>
                <c:pt idx="2952">
                  <c:v>24960</c:v>
                </c:pt>
                <c:pt idx="2953">
                  <c:v>24970</c:v>
                </c:pt>
                <c:pt idx="2954">
                  <c:v>24979</c:v>
                </c:pt>
                <c:pt idx="2955">
                  <c:v>24986</c:v>
                </c:pt>
                <c:pt idx="2956">
                  <c:v>24996</c:v>
                </c:pt>
                <c:pt idx="2957">
                  <c:v>25003</c:v>
                </c:pt>
                <c:pt idx="2958">
                  <c:v>25010</c:v>
                </c:pt>
                <c:pt idx="2959">
                  <c:v>25020</c:v>
                </c:pt>
                <c:pt idx="2960">
                  <c:v>25027</c:v>
                </c:pt>
                <c:pt idx="2961">
                  <c:v>25037</c:v>
                </c:pt>
                <c:pt idx="2962">
                  <c:v>25044</c:v>
                </c:pt>
                <c:pt idx="2963">
                  <c:v>25052</c:v>
                </c:pt>
                <c:pt idx="2964">
                  <c:v>25060</c:v>
                </c:pt>
                <c:pt idx="2965">
                  <c:v>25069</c:v>
                </c:pt>
                <c:pt idx="2966">
                  <c:v>25076</c:v>
                </c:pt>
                <c:pt idx="2967">
                  <c:v>25084</c:v>
                </c:pt>
                <c:pt idx="2968">
                  <c:v>25091</c:v>
                </c:pt>
                <c:pt idx="2969">
                  <c:v>25099</c:v>
                </c:pt>
                <c:pt idx="2970">
                  <c:v>25107</c:v>
                </c:pt>
                <c:pt idx="2971">
                  <c:v>25115</c:v>
                </c:pt>
                <c:pt idx="2972">
                  <c:v>25122</c:v>
                </c:pt>
                <c:pt idx="2973">
                  <c:v>25130</c:v>
                </c:pt>
                <c:pt idx="2974">
                  <c:v>25139</c:v>
                </c:pt>
                <c:pt idx="2975">
                  <c:v>25146</c:v>
                </c:pt>
                <c:pt idx="2976">
                  <c:v>25154</c:v>
                </c:pt>
                <c:pt idx="2977">
                  <c:v>25162</c:v>
                </c:pt>
                <c:pt idx="2978">
                  <c:v>25170</c:v>
                </c:pt>
                <c:pt idx="2979">
                  <c:v>25179</c:v>
                </c:pt>
                <c:pt idx="2980">
                  <c:v>25186</c:v>
                </c:pt>
                <c:pt idx="2981">
                  <c:v>25194</c:v>
                </c:pt>
                <c:pt idx="2982">
                  <c:v>25201</c:v>
                </c:pt>
                <c:pt idx="2983">
                  <c:v>25210</c:v>
                </c:pt>
                <c:pt idx="2984">
                  <c:v>25217</c:v>
                </c:pt>
                <c:pt idx="2985">
                  <c:v>25225</c:v>
                </c:pt>
                <c:pt idx="2986">
                  <c:v>25232</c:v>
                </c:pt>
                <c:pt idx="2987">
                  <c:v>25240</c:v>
                </c:pt>
                <c:pt idx="2988">
                  <c:v>25249</c:v>
                </c:pt>
                <c:pt idx="2989">
                  <c:v>25256</c:v>
                </c:pt>
                <c:pt idx="2990">
                  <c:v>25264</c:v>
                </c:pt>
                <c:pt idx="2991">
                  <c:v>25272</c:v>
                </c:pt>
                <c:pt idx="2992">
                  <c:v>25280</c:v>
                </c:pt>
                <c:pt idx="2993">
                  <c:v>25287</c:v>
                </c:pt>
                <c:pt idx="2994">
                  <c:v>25295</c:v>
                </c:pt>
                <c:pt idx="2995">
                  <c:v>25302</c:v>
                </c:pt>
                <c:pt idx="2996">
                  <c:v>25310</c:v>
                </c:pt>
                <c:pt idx="2997">
                  <c:v>25319</c:v>
                </c:pt>
                <c:pt idx="2998">
                  <c:v>25326</c:v>
                </c:pt>
                <c:pt idx="2999">
                  <c:v>25334</c:v>
                </c:pt>
                <c:pt idx="3000">
                  <c:v>25342</c:v>
                </c:pt>
                <c:pt idx="3001">
                  <c:v>25350</c:v>
                </c:pt>
                <c:pt idx="3002">
                  <c:v>25357</c:v>
                </c:pt>
                <c:pt idx="3003">
                  <c:v>25366</c:v>
                </c:pt>
                <c:pt idx="3004">
                  <c:v>25374</c:v>
                </c:pt>
                <c:pt idx="3005">
                  <c:v>25382</c:v>
                </c:pt>
                <c:pt idx="3006">
                  <c:v>25390</c:v>
                </c:pt>
                <c:pt idx="3007">
                  <c:v>25397</c:v>
                </c:pt>
                <c:pt idx="3008">
                  <c:v>25405</c:v>
                </c:pt>
                <c:pt idx="3009">
                  <c:v>25413</c:v>
                </c:pt>
                <c:pt idx="3010">
                  <c:v>25421</c:v>
                </c:pt>
                <c:pt idx="3011">
                  <c:v>25429</c:v>
                </c:pt>
                <c:pt idx="3012">
                  <c:v>25437</c:v>
                </c:pt>
                <c:pt idx="3013">
                  <c:v>25444</c:v>
                </c:pt>
                <c:pt idx="3014">
                  <c:v>25452</c:v>
                </c:pt>
                <c:pt idx="3015">
                  <c:v>25460</c:v>
                </c:pt>
                <c:pt idx="3016">
                  <c:v>25469</c:v>
                </c:pt>
                <c:pt idx="3017">
                  <c:v>25477</c:v>
                </c:pt>
                <c:pt idx="3018">
                  <c:v>25486</c:v>
                </c:pt>
                <c:pt idx="3019">
                  <c:v>25494</c:v>
                </c:pt>
                <c:pt idx="3020">
                  <c:v>25502</c:v>
                </c:pt>
                <c:pt idx="3021">
                  <c:v>25510</c:v>
                </c:pt>
                <c:pt idx="3022">
                  <c:v>25519</c:v>
                </c:pt>
                <c:pt idx="3023">
                  <c:v>25527</c:v>
                </c:pt>
                <c:pt idx="3024">
                  <c:v>25536</c:v>
                </c:pt>
                <c:pt idx="3025">
                  <c:v>25544</c:v>
                </c:pt>
                <c:pt idx="3026">
                  <c:v>25554</c:v>
                </c:pt>
                <c:pt idx="3027">
                  <c:v>25610</c:v>
                </c:pt>
                <c:pt idx="3028">
                  <c:v>25620</c:v>
                </c:pt>
                <c:pt idx="3029">
                  <c:v>25628</c:v>
                </c:pt>
                <c:pt idx="3030">
                  <c:v>25636</c:v>
                </c:pt>
                <c:pt idx="3031">
                  <c:v>25644</c:v>
                </c:pt>
                <c:pt idx="3032">
                  <c:v>25652</c:v>
                </c:pt>
                <c:pt idx="3033">
                  <c:v>25660</c:v>
                </c:pt>
                <c:pt idx="3034">
                  <c:v>25667</c:v>
                </c:pt>
                <c:pt idx="3035">
                  <c:v>25675</c:v>
                </c:pt>
                <c:pt idx="3036">
                  <c:v>25682</c:v>
                </c:pt>
                <c:pt idx="3037">
                  <c:v>25690</c:v>
                </c:pt>
                <c:pt idx="3038">
                  <c:v>25697</c:v>
                </c:pt>
                <c:pt idx="3039">
                  <c:v>25704</c:v>
                </c:pt>
                <c:pt idx="3040">
                  <c:v>25712</c:v>
                </c:pt>
                <c:pt idx="3041">
                  <c:v>25720</c:v>
                </c:pt>
                <c:pt idx="3042">
                  <c:v>25727</c:v>
                </c:pt>
                <c:pt idx="3043">
                  <c:v>25734</c:v>
                </c:pt>
                <c:pt idx="3044">
                  <c:v>25742</c:v>
                </c:pt>
                <c:pt idx="3045">
                  <c:v>25750</c:v>
                </c:pt>
                <c:pt idx="3046">
                  <c:v>25757</c:v>
                </c:pt>
                <c:pt idx="3047">
                  <c:v>25766</c:v>
                </c:pt>
                <c:pt idx="3048">
                  <c:v>25774</c:v>
                </c:pt>
                <c:pt idx="3049">
                  <c:v>25782</c:v>
                </c:pt>
                <c:pt idx="3050">
                  <c:v>25790</c:v>
                </c:pt>
                <c:pt idx="3051">
                  <c:v>25797</c:v>
                </c:pt>
                <c:pt idx="3052">
                  <c:v>25804</c:v>
                </c:pt>
                <c:pt idx="3053">
                  <c:v>25812</c:v>
                </c:pt>
                <c:pt idx="3054">
                  <c:v>25820</c:v>
                </c:pt>
                <c:pt idx="3055">
                  <c:v>25827</c:v>
                </c:pt>
                <c:pt idx="3056">
                  <c:v>25835</c:v>
                </c:pt>
                <c:pt idx="3057">
                  <c:v>25842</c:v>
                </c:pt>
                <c:pt idx="3058">
                  <c:v>25850</c:v>
                </c:pt>
                <c:pt idx="3059">
                  <c:v>25859</c:v>
                </c:pt>
                <c:pt idx="3060">
                  <c:v>25866</c:v>
                </c:pt>
                <c:pt idx="3061">
                  <c:v>25874</c:v>
                </c:pt>
                <c:pt idx="3062">
                  <c:v>25882</c:v>
                </c:pt>
                <c:pt idx="3063">
                  <c:v>25890</c:v>
                </c:pt>
                <c:pt idx="3064">
                  <c:v>25897</c:v>
                </c:pt>
                <c:pt idx="3065">
                  <c:v>25905</c:v>
                </c:pt>
                <c:pt idx="3066">
                  <c:v>25912</c:v>
                </c:pt>
                <c:pt idx="3067">
                  <c:v>25920</c:v>
                </c:pt>
                <c:pt idx="3068">
                  <c:v>25929</c:v>
                </c:pt>
                <c:pt idx="3069">
                  <c:v>25936</c:v>
                </c:pt>
                <c:pt idx="3070">
                  <c:v>25944</c:v>
                </c:pt>
                <c:pt idx="3071">
                  <c:v>25951</c:v>
                </c:pt>
                <c:pt idx="3072">
                  <c:v>25959</c:v>
                </c:pt>
                <c:pt idx="3073">
                  <c:v>25967</c:v>
                </c:pt>
                <c:pt idx="3074">
                  <c:v>25976</c:v>
                </c:pt>
                <c:pt idx="3075">
                  <c:v>25990</c:v>
                </c:pt>
                <c:pt idx="3076">
                  <c:v>26000</c:v>
                </c:pt>
                <c:pt idx="3077">
                  <c:v>26009</c:v>
                </c:pt>
                <c:pt idx="3078">
                  <c:v>26019</c:v>
                </c:pt>
                <c:pt idx="3079">
                  <c:v>26029</c:v>
                </c:pt>
                <c:pt idx="3080">
                  <c:v>26041</c:v>
                </c:pt>
                <c:pt idx="3081">
                  <c:v>26050</c:v>
                </c:pt>
                <c:pt idx="3082">
                  <c:v>26059</c:v>
                </c:pt>
                <c:pt idx="3083">
                  <c:v>26068</c:v>
                </c:pt>
                <c:pt idx="3084">
                  <c:v>26078</c:v>
                </c:pt>
                <c:pt idx="3085">
                  <c:v>26086</c:v>
                </c:pt>
                <c:pt idx="3086">
                  <c:v>26095</c:v>
                </c:pt>
                <c:pt idx="3087">
                  <c:v>26104</c:v>
                </c:pt>
                <c:pt idx="3088">
                  <c:v>26113</c:v>
                </c:pt>
                <c:pt idx="3089">
                  <c:v>26121</c:v>
                </c:pt>
                <c:pt idx="3090">
                  <c:v>26130</c:v>
                </c:pt>
                <c:pt idx="3091">
                  <c:v>26140</c:v>
                </c:pt>
                <c:pt idx="3092">
                  <c:v>26152</c:v>
                </c:pt>
                <c:pt idx="3093">
                  <c:v>26160</c:v>
                </c:pt>
                <c:pt idx="3094">
                  <c:v>26167</c:v>
                </c:pt>
                <c:pt idx="3095">
                  <c:v>26176</c:v>
                </c:pt>
                <c:pt idx="3096">
                  <c:v>26183</c:v>
                </c:pt>
                <c:pt idx="3097">
                  <c:v>26191</c:v>
                </c:pt>
                <c:pt idx="3098">
                  <c:v>26200</c:v>
                </c:pt>
                <c:pt idx="3099">
                  <c:v>26207</c:v>
                </c:pt>
                <c:pt idx="3100">
                  <c:v>26216</c:v>
                </c:pt>
                <c:pt idx="3101">
                  <c:v>26224</c:v>
                </c:pt>
                <c:pt idx="3102">
                  <c:v>26232</c:v>
                </c:pt>
                <c:pt idx="3103">
                  <c:v>26240</c:v>
                </c:pt>
                <c:pt idx="3104">
                  <c:v>26249</c:v>
                </c:pt>
                <c:pt idx="3105">
                  <c:v>26256</c:v>
                </c:pt>
                <c:pt idx="3106">
                  <c:v>26264</c:v>
                </c:pt>
                <c:pt idx="3107">
                  <c:v>26272</c:v>
                </c:pt>
                <c:pt idx="3108">
                  <c:v>26280</c:v>
                </c:pt>
                <c:pt idx="3109">
                  <c:v>26289</c:v>
                </c:pt>
                <c:pt idx="3110">
                  <c:v>26296</c:v>
                </c:pt>
                <c:pt idx="3111">
                  <c:v>26304</c:v>
                </c:pt>
                <c:pt idx="3112">
                  <c:v>26312</c:v>
                </c:pt>
                <c:pt idx="3113">
                  <c:v>26322</c:v>
                </c:pt>
                <c:pt idx="3114">
                  <c:v>26330</c:v>
                </c:pt>
                <c:pt idx="3115">
                  <c:v>26340</c:v>
                </c:pt>
                <c:pt idx="3116">
                  <c:v>26349</c:v>
                </c:pt>
                <c:pt idx="3117">
                  <c:v>26356</c:v>
                </c:pt>
                <c:pt idx="3118">
                  <c:v>26364</c:v>
                </c:pt>
                <c:pt idx="3119">
                  <c:v>26372</c:v>
                </c:pt>
                <c:pt idx="3120">
                  <c:v>26380</c:v>
                </c:pt>
                <c:pt idx="3121">
                  <c:v>26387</c:v>
                </c:pt>
                <c:pt idx="3122">
                  <c:v>26394</c:v>
                </c:pt>
                <c:pt idx="3123">
                  <c:v>26402</c:v>
                </c:pt>
                <c:pt idx="3124">
                  <c:v>26410</c:v>
                </c:pt>
                <c:pt idx="3125">
                  <c:v>26420</c:v>
                </c:pt>
                <c:pt idx="3126">
                  <c:v>26427</c:v>
                </c:pt>
                <c:pt idx="3127">
                  <c:v>26434</c:v>
                </c:pt>
                <c:pt idx="3128">
                  <c:v>26442</c:v>
                </c:pt>
                <c:pt idx="3129">
                  <c:v>26450</c:v>
                </c:pt>
                <c:pt idx="3130">
                  <c:v>26458</c:v>
                </c:pt>
                <c:pt idx="3131">
                  <c:v>26466</c:v>
                </c:pt>
                <c:pt idx="3132">
                  <c:v>26474</c:v>
                </c:pt>
                <c:pt idx="3133">
                  <c:v>26482</c:v>
                </c:pt>
                <c:pt idx="3134">
                  <c:v>26489</c:v>
                </c:pt>
                <c:pt idx="3135">
                  <c:v>26497</c:v>
                </c:pt>
                <c:pt idx="3136">
                  <c:v>26504</c:v>
                </c:pt>
                <c:pt idx="3137">
                  <c:v>26512</c:v>
                </c:pt>
                <c:pt idx="3138">
                  <c:v>26520</c:v>
                </c:pt>
                <c:pt idx="3139">
                  <c:v>26529</c:v>
                </c:pt>
                <c:pt idx="3140">
                  <c:v>26537</c:v>
                </c:pt>
                <c:pt idx="3141">
                  <c:v>26546</c:v>
                </c:pt>
                <c:pt idx="3142">
                  <c:v>26554</c:v>
                </c:pt>
                <c:pt idx="3143">
                  <c:v>26561</c:v>
                </c:pt>
                <c:pt idx="3144">
                  <c:v>26569</c:v>
                </c:pt>
                <c:pt idx="3145">
                  <c:v>26577</c:v>
                </c:pt>
                <c:pt idx="3146">
                  <c:v>26586</c:v>
                </c:pt>
                <c:pt idx="3147">
                  <c:v>26594</c:v>
                </c:pt>
                <c:pt idx="3148">
                  <c:v>26602</c:v>
                </c:pt>
                <c:pt idx="3149">
                  <c:v>26610</c:v>
                </c:pt>
                <c:pt idx="3150">
                  <c:v>26619</c:v>
                </c:pt>
                <c:pt idx="3151">
                  <c:v>26626</c:v>
                </c:pt>
                <c:pt idx="3152">
                  <c:v>26634</c:v>
                </c:pt>
                <c:pt idx="3153">
                  <c:v>26642</c:v>
                </c:pt>
                <c:pt idx="3154">
                  <c:v>26649</c:v>
                </c:pt>
                <c:pt idx="3155">
                  <c:v>26658</c:v>
                </c:pt>
                <c:pt idx="3156">
                  <c:v>26666</c:v>
                </c:pt>
                <c:pt idx="3157">
                  <c:v>26673</c:v>
                </c:pt>
                <c:pt idx="3158">
                  <c:v>26681</c:v>
                </c:pt>
                <c:pt idx="3159">
                  <c:v>26690</c:v>
                </c:pt>
                <c:pt idx="3160">
                  <c:v>26697</c:v>
                </c:pt>
                <c:pt idx="3161">
                  <c:v>26705</c:v>
                </c:pt>
                <c:pt idx="3162">
                  <c:v>26712</c:v>
                </c:pt>
                <c:pt idx="3163">
                  <c:v>26720</c:v>
                </c:pt>
                <c:pt idx="3164">
                  <c:v>26729</c:v>
                </c:pt>
                <c:pt idx="3165">
                  <c:v>26736</c:v>
                </c:pt>
                <c:pt idx="3166">
                  <c:v>26744</c:v>
                </c:pt>
                <c:pt idx="3167">
                  <c:v>26752</c:v>
                </c:pt>
                <c:pt idx="3168">
                  <c:v>26760</c:v>
                </c:pt>
                <c:pt idx="3169">
                  <c:v>26767</c:v>
                </c:pt>
                <c:pt idx="3170">
                  <c:v>26774</c:v>
                </c:pt>
                <c:pt idx="3171">
                  <c:v>26782</c:v>
                </c:pt>
                <c:pt idx="3172">
                  <c:v>26789</c:v>
                </c:pt>
                <c:pt idx="3173">
                  <c:v>26797</c:v>
                </c:pt>
                <c:pt idx="3174">
                  <c:v>26805</c:v>
                </c:pt>
                <c:pt idx="3175">
                  <c:v>26812</c:v>
                </c:pt>
                <c:pt idx="3176">
                  <c:v>26820</c:v>
                </c:pt>
                <c:pt idx="3177">
                  <c:v>26828</c:v>
                </c:pt>
                <c:pt idx="3178">
                  <c:v>26835</c:v>
                </c:pt>
                <c:pt idx="3179">
                  <c:v>26843</c:v>
                </c:pt>
                <c:pt idx="3180">
                  <c:v>26850</c:v>
                </c:pt>
                <c:pt idx="3181">
                  <c:v>26859</c:v>
                </c:pt>
                <c:pt idx="3182">
                  <c:v>26867</c:v>
                </c:pt>
                <c:pt idx="3183">
                  <c:v>26874</c:v>
                </c:pt>
                <c:pt idx="3184">
                  <c:v>26882</c:v>
                </c:pt>
                <c:pt idx="3185">
                  <c:v>26889</c:v>
                </c:pt>
                <c:pt idx="3186">
                  <c:v>26897</c:v>
                </c:pt>
                <c:pt idx="3187">
                  <c:v>26906</c:v>
                </c:pt>
                <c:pt idx="3188">
                  <c:v>26914</c:v>
                </c:pt>
                <c:pt idx="3189">
                  <c:v>26922</c:v>
                </c:pt>
                <c:pt idx="3190">
                  <c:v>26929</c:v>
                </c:pt>
                <c:pt idx="3191">
                  <c:v>26939</c:v>
                </c:pt>
                <c:pt idx="3192">
                  <c:v>26946</c:v>
                </c:pt>
                <c:pt idx="3193">
                  <c:v>26955</c:v>
                </c:pt>
                <c:pt idx="3194">
                  <c:v>26962</c:v>
                </c:pt>
                <c:pt idx="3195">
                  <c:v>26970</c:v>
                </c:pt>
                <c:pt idx="3196">
                  <c:v>26979</c:v>
                </c:pt>
                <c:pt idx="3197">
                  <c:v>26986</c:v>
                </c:pt>
                <c:pt idx="3198">
                  <c:v>26994</c:v>
                </c:pt>
                <c:pt idx="3199">
                  <c:v>27001</c:v>
                </c:pt>
                <c:pt idx="3200">
                  <c:v>27010</c:v>
                </c:pt>
                <c:pt idx="3201">
                  <c:v>27017</c:v>
                </c:pt>
                <c:pt idx="3202">
                  <c:v>27024</c:v>
                </c:pt>
                <c:pt idx="3203">
                  <c:v>27034</c:v>
                </c:pt>
                <c:pt idx="3204">
                  <c:v>27042</c:v>
                </c:pt>
                <c:pt idx="3205">
                  <c:v>27050</c:v>
                </c:pt>
                <c:pt idx="3206">
                  <c:v>27115</c:v>
                </c:pt>
                <c:pt idx="3207">
                  <c:v>27124</c:v>
                </c:pt>
                <c:pt idx="3208">
                  <c:v>27131</c:v>
                </c:pt>
                <c:pt idx="3209">
                  <c:v>27140</c:v>
                </c:pt>
                <c:pt idx="3210">
                  <c:v>27147</c:v>
                </c:pt>
                <c:pt idx="3211">
                  <c:v>27154</c:v>
                </c:pt>
                <c:pt idx="3212">
                  <c:v>27167</c:v>
                </c:pt>
                <c:pt idx="3213">
                  <c:v>27175</c:v>
                </c:pt>
                <c:pt idx="3214">
                  <c:v>27183</c:v>
                </c:pt>
                <c:pt idx="3215">
                  <c:v>27192</c:v>
                </c:pt>
                <c:pt idx="3216">
                  <c:v>27200</c:v>
                </c:pt>
                <c:pt idx="3217">
                  <c:v>27210</c:v>
                </c:pt>
                <c:pt idx="3218">
                  <c:v>27220</c:v>
                </c:pt>
                <c:pt idx="3219">
                  <c:v>27230</c:v>
                </c:pt>
                <c:pt idx="3220">
                  <c:v>27240</c:v>
                </c:pt>
                <c:pt idx="3221">
                  <c:v>27249</c:v>
                </c:pt>
                <c:pt idx="3222">
                  <c:v>27259</c:v>
                </c:pt>
                <c:pt idx="3223">
                  <c:v>27268</c:v>
                </c:pt>
                <c:pt idx="3224">
                  <c:v>27276</c:v>
                </c:pt>
                <c:pt idx="3225">
                  <c:v>27285</c:v>
                </c:pt>
                <c:pt idx="3226">
                  <c:v>27294</c:v>
                </c:pt>
                <c:pt idx="3227">
                  <c:v>27302</c:v>
                </c:pt>
                <c:pt idx="3228">
                  <c:v>27310</c:v>
                </c:pt>
                <c:pt idx="3229">
                  <c:v>27322</c:v>
                </c:pt>
                <c:pt idx="3230">
                  <c:v>27332</c:v>
                </c:pt>
                <c:pt idx="3231">
                  <c:v>27340</c:v>
                </c:pt>
                <c:pt idx="3232">
                  <c:v>27347</c:v>
                </c:pt>
                <c:pt idx="3233">
                  <c:v>27354</c:v>
                </c:pt>
                <c:pt idx="3234">
                  <c:v>27362</c:v>
                </c:pt>
                <c:pt idx="3235">
                  <c:v>27370</c:v>
                </c:pt>
                <c:pt idx="3236">
                  <c:v>27377</c:v>
                </c:pt>
                <c:pt idx="3237">
                  <c:v>27384</c:v>
                </c:pt>
                <c:pt idx="3238">
                  <c:v>27392</c:v>
                </c:pt>
                <c:pt idx="3239">
                  <c:v>27400</c:v>
                </c:pt>
                <c:pt idx="3240">
                  <c:v>27409</c:v>
                </c:pt>
                <c:pt idx="3241">
                  <c:v>27416</c:v>
                </c:pt>
                <c:pt idx="3242">
                  <c:v>27424</c:v>
                </c:pt>
                <c:pt idx="3243">
                  <c:v>27432</c:v>
                </c:pt>
                <c:pt idx="3244">
                  <c:v>27440</c:v>
                </c:pt>
                <c:pt idx="3245">
                  <c:v>27447</c:v>
                </c:pt>
                <c:pt idx="3246">
                  <c:v>27455</c:v>
                </c:pt>
                <c:pt idx="3247">
                  <c:v>27462</c:v>
                </c:pt>
                <c:pt idx="3248">
                  <c:v>27470</c:v>
                </c:pt>
                <c:pt idx="3249">
                  <c:v>27479</c:v>
                </c:pt>
                <c:pt idx="3250">
                  <c:v>27486</c:v>
                </c:pt>
                <c:pt idx="3251">
                  <c:v>27494</c:v>
                </c:pt>
                <c:pt idx="3252">
                  <c:v>27502</c:v>
                </c:pt>
                <c:pt idx="3253">
                  <c:v>27510</c:v>
                </c:pt>
                <c:pt idx="3254">
                  <c:v>27517</c:v>
                </c:pt>
                <c:pt idx="3255">
                  <c:v>27524</c:v>
                </c:pt>
                <c:pt idx="3256">
                  <c:v>27532</c:v>
                </c:pt>
                <c:pt idx="3257">
                  <c:v>27540</c:v>
                </c:pt>
                <c:pt idx="3258">
                  <c:v>27548</c:v>
                </c:pt>
                <c:pt idx="3259">
                  <c:v>27556</c:v>
                </c:pt>
                <c:pt idx="3260">
                  <c:v>27563</c:v>
                </c:pt>
                <c:pt idx="3261">
                  <c:v>27571</c:v>
                </c:pt>
                <c:pt idx="3262">
                  <c:v>27580</c:v>
                </c:pt>
                <c:pt idx="3263">
                  <c:v>27587</c:v>
                </c:pt>
                <c:pt idx="3264">
                  <c:v>27594</c:v>
                </c:pt>
                <c:pt idx="3265">
                  <c:v>27602</c:v>
                </c:pt>
                <c:pt idx="3266">
                  <c:v>27609</c:v>
                </c:pt>
                <c:pt idx="3267">
                  <c:v>27617</c:v>
                </c:pt>
                <c:pt idx="3268">
                  <c:v>27625</c:v>
                </c:pt>
                <c:pt idx="3269">
                  <c:v>27632</c:v>
                </c:pt>
                <c:pt idx="3270">
                  <c:v>27640</c:v>
                </c:pt>
                <c:pt idx="3271">
                  <c:v>27647</c:v>
                </c:pt>
                <c:pt idx="3272">
                  <c:v>27654</c:v>
                </c:pt>
                <c:pt idx="3273">
                  <c:v>27662</c:v>
                </c:pt>
                <c:pt idx="3274">
                  <c:v>27669</c:v>
                </c:pt>
                <c:pt idx="3275">
                  <c:v>27677</c:v>
                </c:pt>
                <c:pt idx="3276">
                  <c:v>27684</c:v>
                </c:pt>
                <c:pt idx="3277">
                  <c:v>27692</c:v>
                </c:pt>
                <c:pt idx="3278">
                  <c:v>27700</c:v>
                </c:pt>
                <c:pt idx="3279">
                  <c:v>27707</c:v>
                </c:pt>
                <c:pt idx="3280">
                  <c:v>27714</c:v>
                </c:pt>
                <c:pt idx="3281">
                  <c:v>27722</c:v>
                </c:pt>
                <c:pt idx="3282">
                  <c:v>27730</c:v>
                </c:pt>
                <c:pt idx="3283">
                  <c:v>27737</c:v>
                </c:pt>
                <c:pt idx="3284">
                  <c:v>27745</c:v>
                </c:pt>
                <c:pt idx="3285">
                  <c:v>27752</c:v>
                </c:pt>
                <c:pt idx="3286">
                  <c:v>27760</c:v>
                </c:pt>
                <c:pt idx="3287">
                  <c:v>27767</c:v>
                </c:pt>
                <c:pt idx="3288">
                  <c:v>27776</c:v>
                </c:pt>
                <c:pt idx="3289">
                  <c:v>27783</c:v>
                </c:pt>
                <c:pt idx="3290">
                  <c:v>27790</c:v>
                </c:pt>
                <c:pt idx="3291">
                  <c:v>27799</c:v>
                </c:pt>
                <c:pt idx="3292">
                  <c:v>27807</c:v>
                </c:pt>
                <c:pt idx="3293">
                  <c:v>27814</c:v>
                </c:pt>
                <c:pt idx="3294">
                  <c:v>27822</c:v>
                </c:pt>
                <c:pt idx="3295">
                  <c:v>27830</c:v>
                </c:pt>
                <c:pt idx="3296">
                  <c:v>27837</c:v>
                </c:pt>
                <c:pt idx="3297">
                  <c:v>27844</c:v>
                </c:pt>
                <c:pt idx="3298">
                  <c:v>27852</c:v>
                </c:pt>
                <c:pt idx="3299">
                  <c:v>27860</c:v>
                </c:pt>
                <c:pt idx="3300">
                  <c:v>27867</c:v>
                </c:pt>
                <c:pt idx="3301">
                  <c:v>27876</c:v>
                </c:pt>
                <c:pt idx="3302">
                  <c:v>27884</c:v>
                </c:pt>
                <c:pt idx="3303">
                  <c:v>27892</c:v>
                </c:pt>
                <c:pt idx="3304">
                  <c:v>27900</c:v>
                </c:pt>
                <c:pt idx="3305">
                  <c:v>27908</c:v>
                </c:pt>
                <c:pt idx="3306">
                  <c:v>27916</c:v>
                </c:pt>
                <c:pt idx="3307">
                  <c:v>27923</c:v>
                </c:pt>
                <c:pt idx="3308">
                  <c:v>27930</c:v>
                </c:pt>
                <c:pt idx="3309">
                  <c:v>27939</c:v>
                </c:pt>
                <c:pt idx="3310">
                  <c:v>27946</c:v>
                </c:pt>
                <c:pt idx="3311">
                  <c:v>27955</c:v>
                </c:pt>
                <c:pt idx="3312">
                  <c:v>27962</c:v>
                </c:pt>
                <c:pt idx="3313">
                  <c:v>27970</c:v>
                </c:pt>
                <c:pt idx="3314">
                  <c:v>27978</c:v>
                </c:pt>
                <c:pt idx="3315">
                  <c:v>27986</c:v>
                </c:pt>
                <c:pt idx="3316">
                  <c:v>27994</c:v>
                </c:pt>
                <c:pt idx="3317">
                  <c:v>28001</c:v>
                </c:pt>
                <c:pt idx="3318">
                  <c:v>28009</c:v>
                </c:pt>
                <c:pt idx="3319">
                  <c:v>28017</c:v>
                </c:pt>
                <c:pt idx="3320">
                  <c:v>28024</c:v>
                </c:pt>
                <c:pt idx="3321">
                  <c:v>28032</c:v>
                </c:pt>
                <c:pt idx="3322">
                  <c:v>28040</c:v>
                </c:pt>
                <c:pt idx="3323">
                  <c:v>28047</c:v>
                </c:pt>
                <c:pt idx="3324">
                  <c:v>28056</c:v>
                </c:pt>
                <c:pt idx="3325">
                  <c:v>28064</c:v>
                </c:pt>
                <c:pt idx="3326">
                  <c:v>28071</c:v>
                </c:pt>
                <c:pt idx="3327">
                  <c:v>28079</c:v>
                </c:pt>
                <c:pt idx="3328">
                  <c:v>28086</c:v>
                </c:pt>
                <c:pt idx="3329">
                  <c:v>28094</c:v>
                </c:pt>
                <c:pt idx="3330">
                  <c:v>28102</c:v>
                </c:pt>
                <c:pt idx="3331">
                  <c:v>28110</c:v>
                </c:pt>
                <c:pt idx="3332">
                  <c:v>28117</c:v>
                </c:pt>
                <c:pt idx="3333">
                  <c:v>28124</c:v>
                </c:pt>
                <c:pt idx="3334">
                  <c:v>28133</c:v>
                </c:pt>
                <c:pt idx="3335">
                  <c:v>28140</c:v>
                </c:pt>
                <c:pt idx="3336">
                  <c:v>28149</c:v>
                </c:pt>
                <c:pt idx="3337">
                  <c:v>28156</c:v>
                </c:pt>
                <c:pt idx="3338">
                  <c:v>28164</c:v>
                </c:pt>
                <c:pt idx="3339">
                  <c:v>28172</c:v>
                </c:pt>
                <c:pt idx="3340">
                  <c:v>28179</c:v>
                </c:pt>
                <c:pt idx="3341">
                  <c:v>28186</c:v>
                </c:pt>
                <c:pt idx="3342">
                  <c:v>28194</c:v>
                </c:pt>
                <c:pt idx="3343">
                  <c:v>28204</c:v>
                </c:pt>
                <c:pt idx="3344">
                  <c:v>28211</c:v>
                </c:pt>
                <c:pt idx="3345">
                  <c:v>28220</c:v>
                </c:pt>
                <c:pt idx="3346">
                  <c:v>28227</c:v>
                </c:pt>
                <c:pt idx="3347">
                  <c:v>28235</c:v>
                </c:pt>
                <c:pt idx="3348">
                  <c:v>28242</c:v>
                </c:pt>
                <c:pt idx="3349">
                  <c:v>28250</c:v>
                </c:pt>
                <c:pt idx="3350">
                  <c:v>28257</c:v>
                </c:pt>
                <c:pt idx="3351">
                  <c:v>28264</c:v>
                </c:pt>
                <c:pt idx="3352">
                  <c:v>28272</c:v>
                </c:pt>
                <c:pt idx="3353">
                  <c:v>28280</c:v>
                </c:pt>
                <c:pt idx="3354">
                  <c:v>28288</c:v>
                </c:pt>
                <c:pt idx="3355">
                  <c:v>28295</c:v>
                </c:pt>
                <c:pt idx="3356">
                  <c:v>28302</c:v>
                </c:pt>
                <c:pt idx="3357">
                  <c:v>28310</c:v>
                </c:pt>
                <c:pt idx="3358">
                  <c:v>28319</c:v>
                </c:pt>
                <c:pt idx="3359">
                  <c:v>28345</c:v>
                </c:pt>
                <c:pt idx="3360">
                  <c:v>28404</c:v>
                </c:pt>
                <c:pt idx="3361">
                  <c:v>28413</c:v>
                </c:pt>
                <c:pt idx="3362">
                  <c:v>28422</c:v>
                </c:pt>
                <c:pt idx="3363">
                  <c:v>28430</c:v>
                </c:pt>
                <c:pt idx="3364">
                  <c:v>28440</c:v>
                </c:pt>
                <c:pt idx="3365">
                  <c:v>28450</c:v>
                </c:pt>
                <c:pt idx="3366">
                  <c:v>28459</c:v>
                </c:pt>
                <c:pt idx="3367">
                  <c:v>28469</c:v>
                </c:pt>
                <c:pt idx="3368">
                  <c:v>28476</c:v>
                </c:pt>
                <c:pt idx="3369">
                  <c:v>28487</c:v>
                </c:pt>
                <c:pt idx="3370">
                  <c:v>28496</c:v>
                </c:pt>
                <c:pt idx="3371">
                  <c:v>28504</c:v>
                </c:pt>
                <c:pt idx="3372">
                  <c:v>28514</c:v>
                </c:pt>
                <c:pt idx="3373">
                  <c:v>28522</c:v>
                </c:pt>
                <c:pt idx="3374">
                  <c:v>28530</c:v>
                </c:pt>
                <c:pt idx="3375">
                  <c:v>28537</c:v>
                </c:pt>
                <c:pt idx="3376">
                  <c:v>28545</c:v>
                </c:pt>
                <c:pt idx="3377">
                  <c:v>28554</c:v>
                </c:pt>
                <c:pt idx="3378">
                  <c:v>28562</c:v>
                </c:pt>
                <c:pt idx="3379">
                  <c:v>28569</c:v>
                </c:pt>
                <c:pt idx="3380">
                  <c:v>28577</c:v>
                </c:pt>
                <c:pt idx="3381">
                  <c:v>28586</c:v>
                </c:pt>
                <c:pt idx="3382">
                  <c:v>28593</c:v>
                </c:pt>
                <c:pt idx="3383">
                  <c:v>28601</c:v>
                </c:pt>
                <c:pt idx="3384">
                  <c:v>28610</c:v>
                </c:pt>
                <c:pt idx="3385">
                  <c:v>28617</c:v>
                </c:pt>
                <c:pt idx="3386">
                  <c:v>28626</c:v>
                </c:pt>
                <c:pt idx="3387">
                  <c:v>28634</c:v>
                </c:pt>
                <c:pt idx="3388">
                  <c:v>28642</c:v>
                </c:pt>
                <c:pt idx="3389">
                  <c:v>28650</c:v>
                </c:pt>
                <c:pt idx="3390">
                  <c:v>28659</c:v>
                </c:pt>
                <c:pt idx="3391">
                  <c:v>28666</c:v>
                </c:pt>
                <c:pt idx="3392">
                  <c:v>28674</c:v>
                </c:pt>
                <c:pt idx="3393">
                  <c:v>28681</c:v>
                </c:pt>
                <c:pt idx="3394">
                  <c:v>28690</c:v>
                </c:pt>
                <c:pt idx="3395">
                  <c:v>28699</c:v>
                </c:pt>
                <c:pt idx="3396">
                  <c:v>28707</c:v>
                </c:pt>
                <c:pt idx="3397">
                  <c:v>28716</c:v>
                </c:pt>
                <c:pt idx="3398">
                  <c:v>28724</c:v>
                </c:pt>
                <c:pt idx="3399">
                  <c:v>28732</c:v>
                </c:pt>
                <c:pt idx="3400">
                  <c:v>28740</c:v>
                </c:pt>
                <c:pt idx="3401">
                  <c:v>28747</c:v>
                </c:pt>
                <c:pt idx="3402">
                  <c:v>28755</c:v>
                </c:pt>
                <c:pt idx="3403">
                  <c:v>28763</c:v>
                </c:pt>
                <c:pt idx="3404">
                  <c:v>28770</c:v>
                </c:pt>
                <c:pt idx="3405">
                  <c:v>28777</c:v>
                </c:pt>
                <c:pt idx="3406">
                  <c:v>28784</c:v>
                </c:pt>
                <c:pt idx="3407">
                  <c:v>28792</c:v>
                </c:pt>
                <c:pt idx="3408">
                  <c:v>28800</c:v>
                </c:pt>
                <c:pt idx="3409">
                  <c:v>28807</c:v>
                </c:pt>
                <c:pt idx="3410">
                  <c:v>28815</c:v>
                </c:pt>
                <c:pt idx="3411">
                  <c:v>28822</c:v>
                </c:pt>
                <c:pt idx="3412">
                  <c:v>28830</c:v>
                </c:pt>
                <c:pt idx="3413">
                  <c:v>28839</c:v>
                </c:pt>
                <c:pt idx="3414">
                  <c:v>28846</c:v>
                </c:pt>
                <c:pt idx="3415">
                  <c:v>28853</c:v>
                </c:pt>
                <c:pt idx="3416">
                  <c:v>28861</c:v>
                </c:pt>
                <c:pt idx="3417">
                  <c:v>28870</c:v>
                </c:pt>
                <c:pt idx="3418">
                  <c:v>28877</c:v>
                </c:pt>
                <c:pt idx="3419">
                  <c:v>28884</c:v>
                </c:pt>
                <c:pt idx="3420">
                  <c:v>28892</c:v>
                </c:pt>
                <c:pt idx="3421">
                  <c:v>28899</c:v>
                </c:pt>
                <c:pt idx="3422">
                  <c:v>28907</c:v>
                </c:pt>
                <c:pt idx="3423">
                  <c:v>28915</c:v>
                </c:pt>
                <c:pt idx="3424">
                  <c:v>28922</c:v>
                </c:pt>
                <c:pt idx="3425">
                  <c:v>28929</c:v>
                </c:pt>
                <c:pt idx="3426">
                  <c:v>28937</c:v>
                </c:pt>
                <c:pt idx="3427">
                  <c:v>28946</c:v>
                </c:pt>
                <c:pt idx="3428">
                  <c:v>28953</c:v>
                </c:pt>
                <c:pt idx="3429">
                  <c:v>28961</c:v>
                </c:pt>
                <c:pt idx="3430">
                  <c:v>28969</c:v>
                </c:pt>
                <c:pt idx="3431">
                  <c:v>28977</c:v>
                </c:pt>
                <c:pt idx="3432">
                  <c:v>28985</c:v>
                </c:pt>
                <c:pt idx="3433">
                  <c:v>28993</c:v>
                </c:pt>
                <c:pt idx="3434">
                  <c:v>29000</c:v>
                </c:pt>
                <c:pt idx="3435">
                  <c:v>29007</c:v>
                </c:pt>
                <c:pt idx="3436">
                  <c:v>29015</c:v>
                </c:pt>
                <c:pt idx="3437">
                  <c:v>29023</c:v>
                </c:pt>
                <c:pt idx="3438">
                  <c:v>29030</c:v>
                </c:pt>
                <c:pt idx="3439">
                  <c:v>29039</c:v>
                </c:pt>
                <c:pt idx="3440">
                  <c:v>29046</c:v>
                </c:pt>
                <c:pt idx="3441">
                  <c:v>29055</c:v>
                </c:pt>
                <c:pt idx="3442">
                  <c:v>29062</c:v>
                </c:pt>
                <c:pt idx="3443">
                  <c:v>29070</c:v>
                </c:pt>
                <c:pt idx="3444">
                  <c:v>29077</c:v>
                </c:pt>
                <c:pt idx="3445">
                  <c:v>29085</c:v>
                </c:pt>
                <c:pt idx="3446">
                  <c:v>29092</c:v>
                </c:pt>
                <c:pt idx="3447">
                  <c:v>29100</c:v>
                </c:pt>
                <c:pt idx="3448">
                  <c:v>29107</c:v>
                </c:pt>
                <c:pt idx="3449">
                  <c:v>29114</c:v>
                </c:pt>
                <c:pt idx="3450">
                  <c:v>29122</c:v>
                </c:pt>
                <c:pt idx="3451">
                  <c:v>29130</c:v>
                </c:pt>
                <c:pt idx="3452">
                  <c:v>29137</c:v>
                </c:pt>
                <c:pt idx="3453">
                  <c:v>29144</c:v>
                </c:pt>
                <c:pt idx="3454">
                  <c:v>29152</c:v>
                </c:pt>
                <c:pt idx="3455">
                  <c:v>29160</c:v>
                </c:pt>
                <c:pt idx="3456">
                  <c:v>29169</c:v>
                </c:pt>
                <c:pt idx="3457">
                  <c:v>29176</c:v>
                </c:pt>
                <c:pt idx="3458">
                  <c:v>29184</c:v>
                </c:pt>
                <c:pt idx="3459">
                  <c:v>29191</c:v>
                </c:pt>
                <c:pt idx="3460">
                  <c:v>29200</c:v>
                </c:pt>
                <c:pt idx="3461">
                  <c:v>29207</c:v>
                </c:pt>
                <c:pt idx="3462">
                  <c:v>29214</c:v>
                </c:pt>
                <c:pt idx="3463">
                  <c:v>29223</c:v>
                </c:pt>
                <c:pt idx="3464">
                  <c:v>29230</c:v>
                </c:pt>
                <c:pt idx="3465">
                  <c:v>29239</c:v>
                </c:pt>
                <c:pt idx="3466">
                  <c:v>29246</c:v>
                </c:pt>
                <c:pt idx="3467">
                  <c:v>29254</c:v>
                </c:pt>
                <c:pt idx="3468">
                  <c:v>29262</c:v>
                </c:pt>
                <c:pt idx="3469">
                  <c:v>29270</c:v>
                </c:pt>
                <c:pt idx="3470">
                  <c:v>29277</c:v>
                </c:pt>
                <c:pt idx="3471">
                  <c:v>29284</c:v>
                </c:pt>
                <c:pt idx="3472">
                  <c:v>29292</c:v>
                </c:pt>
                <c:pt idx="3473">
                  <c:v>29299</c:v>
                </c:pt>
                <c:pt idx="3474">
                  <c:v>29307</c:v>
                </c:pt>
                <c:pt idx="3475">
                  <c:v>29314</c:v>
                </c:pt>
                <c:pt idx="3476">
                  <c:v>29322</c:v>
                </c:pt>
                <c:pt idx="3477">
                  <c:v>29330</c:v>
                </c:pt>
                <c:pt idx="3478">
                  <c:v>29337</c:v>
                </c:pt>
                <c:pt idx="3479">
                  <c:v>29349</c:v>
                </c:pt>
                <c:pt idx="3480">
                  <c:v>29357</c:v>
                </c:pt>
                <c:pt idx="3481">
                  <c:v>29366</c:v>
                </c:pt>
                <c:pt idx="3482">
                  <c:v>29374</c:v>
                </c:pt>
                <c:pt idx="3483">
                  <c:v>29382</c:v>
                </c:pt>
                <c:pt idx="3484">
                  <c:v>29389</c:v>
                </c:pt>
                <c:pt idx="3485">
                  <c:v>29396</c:v>
                </c:pt>
                <c:pt idx="3486">
                  <c:v>29404</c:v>
                </c:pt>
                <c:pt idx="3487">
                  <c:v>29412</c:v>
                </c:pt>
                <c:pt idx="3488">
                  <c:v>29420</c:v>
                </c:pt>
                <c:pt idx="3489">
                  <c:v>29429</c:v>
                </c:pt>
                <c:pt idx="3490">
                  <c:v>29436</c:v>
                </c:pt>
                <c:pt idx="3491">
                  <c:v>29444</c:v>
                </c:pt>
                <c:pt idx="3492">
                  <c:v>29452</c:v>
                </c:pt>
                <c:pt idx="3493">
                  <c:v>29460</c:v>
                </c:pt>
                <c:pt idx="3494">
                  <c:v>29469</c:v>
                </c:pt>
                <c:pt idx="3495">
                  <c:v>29476</c:v>
                </c:pt>
                <c:pt idx="3496">
                  <c:v>29485</c:v>
                </c:pt>
                <c:pt idx="3497">
                  <c:v>29492</c:v>
                </c:pt>
                <c:pt idx="3498">
                  <c:v>29499</c:v>
                </c:pt>
                <c:pt idx="3499">
                  <c:v>29506</c:v>
                </c:pt>
                <c:pt idx="3500">
                  <c:v>29522</c:v>
                </c:pt>
                <c:pt idx="3501">
                  <c:v>29530</c:v>
                </c:pt>
                <c:pt idx="3502">
                  <c:v>29540</c:v>
                </c:pt>
                <c:pt idx="3503">
                  <c:v>29549</c:v>
                </c:pt>
                <c:pt idx="3504">
                  <c:v>29559</c:v>
                </c:pt>
                <c:pt idx="3505">
                  <c:v>29567</c:v>
                </c:pt>
                <c:pt idx="3506">
                  <c:v>29575</c:v>
                </c:pt>
                <c:pt idx="3507">
                  <c:v>29584</c:v>
                </c:pt>
                <c:pt idx="3508">
                  <c:v>29592</c:v>
                </c:pt>
                <c:pt idx="3509">
                  <c:v>29601</c:v>
                </c:pt>
                <c:pt idx="3510">
                  <c:v>29610</c:v>
                </c:pt>
                <c:pt idx="3511">
                  <c:v>29620</c:v>
                </c:pt>
                <c:pt idx="3512">
                  <c:v>29631</c:v>
                </c:pt>
                <c:pt idx="3513">
                  <c:v>29640</c:v>
                </c:pt>
                <c:pt idx="3514">
                  <c:v>29649</c:v>
                </c:pt>
                <c:pt idx="3515">
                  <c:v>29659</c:v>
                </c:pt>
                <c:pt idx="3516">
                  <c:v>29669</c:v>
                </c:pt>
                <c:pt idx="3517">
                  <c:v>29677</c:v>
                </c:pt>
                <c:pt idx="3518">
                  <c:v>29686</c:v>
                </c:pt>
                <c:pt idx="3519">
                  <c:v>29694</c:v>
                </c:pt>
                <c:pt idx="3520">
                  <c:v>29703</c:v>
                </c:pt>
                <c:pt idx="3521">
                  <c:v>29711</c:v>
                </c:pt>
                <c:pt idx="3522">
                  <c:v>29720</c:v>
                </c:pt>
                <c:pt idx="3523">
                  <c:v>29730</c:v>
                </c:pt>
                <c:pt idx="3524">
                  <c:v>29740</c:v>
                </c:pt>
                <c:pt idx="3525">
                  <c:v>29747</c:v>
                </c:pt>
                <c:pt idx="3526">
                  <c:v>29754</c:v>
                </c:pt>
                <c:pt idx="3527">
                  <c:v>29762</c:v>
                </c:pt>
                <c:pt idx="3528">
                  <c:v>29770</c:v>
                </c:pt>
                <c:pt idx="3529">
                  <c:v>29777</c:v>
                </c:pt>
                <c:pt idx="3530">
                  <c:v>29785</c:v>
                </c:pt>
                <c:pt idx="3531">
                  <c:v>29792</c:v>
                </c:pt>
                <c:pt idx="3532">
                  <c:v>29799</c:v>
                </c:pt>
                <c:pt idx="3533">
                  <c:v>29809</c:v>
                </c:pt>
                <c:pt idx="3534">
                  <c:v>29817</c:v>
                </c:pt>
                <c:pt idx="3535">
                  <c:v>29824</c:v>
                </c:pt>
                <c:pt idx="3536">
                  <c:v>29832</c:v>
                </c:pt>
                <c:pt idx="3537">
                  <c:v>29840</c:v>
                </c:pt>
                <c:pt idx="3538">
                  <c:v>29851</c:v>
                </c:pt>
                <c:pt idx="3539">
                  <c:v>29860</c:v>
                </c:pt>
                <c:pt idx="3540">
                  <c:v>29867</c:v>
                </c:pt>
                <c:pt idx="3541">
                  <c:v>29874</c:v>
                </c:pt>
                <c:pt idx="3542">
                  <c:v>29880</c:v>
                </c:pt>
                <c:pt idx="3543">
                  <c:v>29953</c:v>
                </c:pt>
                <c:pt idx="3544">
                  <c:v>29961</c:v>
                </c:pt>
                <c:pt idx="3545">
                  <c:v>29969</c:v>
                </c:pt>
                <c:pt idx="3546">
                  <c:v>29977</c:v>
                </c:pt>
                <c:pt idx="3547">
                  <c:v>29984</c:v>
                </c:pt>
                <c:pt idx="3548">
                  <c:v>29992</c:v>
                </c:pt>
                <c:pt idx="3549">
                  <c:v>30000</c:v>
                </c:pt>
                <c:pt idx="3550">
                  <c:v>30007</c:v>
                </c:pt>
                <c:pt idx="3551">
                  <c:v>30014</c:v>
                </c:pt>
                <c:pt idx="3552">
                  <c:v>30022</c:v>
                </c:pt>
                <c:pt idx="3553">
                  <c:v>30030</c:v>
                </c:pt>
                <c:pt idx="3554">
                  <c:v>30039</c:v>
                </c:pt>
                <c:pt idx="3555">
                  <c:v>30046</c:v>
                </c:pt>
                <c:pt idx="3556">
                  <c:v>30054</c:v>
                </c:pt>
                <c:pt idx="3557">
                  <c:v>30062</c:v>
                </c:pt>
                <c:pt idx="3558">
                  <c:v>30070</c:v>
                </c:pt>
                <c:pt idx="3559">
                  <c:v>30077</c:v>
                </c:pt>
                <c:pt idx="3560">
                  <c:v>30084</c:v>
                </c:pt>
                <c:pt idx="3561">
                  <c:v>30092</c:v>
                </c:pt>
                <c:pt idx="3562">
                  <c:v>30100</c:v>
                </c:pt>
                <c:pt idx="3563">
                  <c:v>30107</c:v>
                </c:pt>
                <c:pt idx="3564">
                  <c:v>30114</c:v>
                </c:pt>
                <c:pt idx="3565">
                  <c:v>30122</c:v>
                </c:pt>
                <c:pt idx="3566">
                  <c:v>30130</c:v>
                </c:pt>
                <c:pt idx="3567">
                  <c:v>30139</c:v>
                </c:pt>
                <c:pt idx="3568">
                  <c:v>30146</c:v>
                </c:pt>
                <c:pt idx="3569">
                  <c:v>30154</c:v>
                </c:pt>
                <c:pt idx="3570">
                  <c:v>30161</c:v>
                </c:pt>
                <c:pt idx="3571">
                  <c:v>30170</c:v>
                </c:pt>
                <c:pt idx="3572">
                  <c:v>30177</c:v>
                </c:pt>
                <c:pt idx="3573">
                  <c:v>30184</c:v>
                </c:pt>
                <c:pt idx="3574">
                  <c:v>30192</c:v>
                </c:pt>
                <c:pt idx="3575">
                  <c:v>30200</c:v>
                </c:pt>
                <c:pt idx="3576">
                  <c:v>30209</c:v>
                </c:pt>
                <c:pt idx="3577">
                  <c:v>30216</c:v>
                </c:pt>
                <c:pt idx="3578">
                  <c:v>30224</c:v>
                </c:pt>
                <c:pt idx="3579">
                  <c:v>30231</c:v>
                </c:pt>
                <c:pt idx="3580">
                  <c:v>30240</c:v>
                </c:pt>
                <c:pt idx="3581">
                  <c:v>30249</c:v>
                </c:pt>
                <c:pt idx="3582">
                  <c:v>30256</c:v>
                </c:pt>
                <c:pt idx="3583">
                  <c:v>30264</c:v>
                </c:pt>
                <c:pt idx="3584">
                  <c:v>30271</c:v>
                </c:pt>
                <c:pt idx="3585">
                  <c:v>30280</c:v>
                </c:pt>
                <c:pt idx="3586">
                  <c:v>30287</c:v>
                </c:pt>
                <c:pt idx="3587">
                  <c:v>30294</c:v>
                </c:pt>
                <c:pt idx="3588">
                  <c:v>30302</c:v>
                </c:pt>
                <c:pt idx="3589">
                  <c:v>30309</c:v>
                </c:pt>
                <c:pt idx="3590">
                  <c:v>30319</c:v>
                </c:pt>
                <c:pt idx="3591">
                  <c:v>30326</c:v>
                </c:pt>
                <c:pt idx="3592">
                  <c:v>30334</c:v>
                </c:pt>
                <c:pt idx="3593">
                  <c:v>30343</c:v>
                </c:pt>
                <c:pt idx="3594">
                  <c:v>30351</c:v>
                </c:pt>
                <c:pt idx="3595">
                  <c:v>30360</c:v>
                </c:pt>
                <c:pt idx="3596">
                  <c:v>30367</c:v>
                </c:pt>
                <c:pt idx="3597">
                  <c:v>30375</c:v>
                </c:pt>
                <c:pt idx="3598">
                  <c:v>30383</c:v>
                </c:pt>
                <c:pt idx="3599">
                  <c:v>30390</c:v>
                </c:pt>
                <c:pt idx="3600">
                  <c:v>30399</c:v>
                </c:pt>
                <c:pt idx="3601">
                  <c:v>30406</c:v>
                </c:pt>
                <c:pt idx="3602">
                  <c:v>30414</c:v>
                </c:pt>
                <c:pt idx="3603">
                  <c:v>30422</c:v>
                </c:pt>
                <c:pt idx="3604">
                  <c:v>30430</c:v>
                </c:pt>
                <c:pt idx="3605">
                  <c:v>30437</c:v>
                </c:pt>
                <c:pt idx="3606">
                  <c:v>30445</c:v>
                </c:pt>
                <c:pt idx="3607">
                  <c:v>30452</c:v>
                </c:pt>
                <c:pt idx="3608">
                  <c:v>30460</c:v>
                </c:pt>
                <c:pt idx="3609">
                  <c:v>30467</c:v>
                </c:pt>
                <c:pt idx="3610">
                  <c:v>30474</c:v>
                </c:pt>
                <c:pt idx="3611">
                  <c:v>30482</c:v>
                </c:pt>
                <c:pt idx="3612">
                  <c:v>30490</c:v>
                </c:pt>
                <c:pt idx="3613">
                  <c:v>30499</c:v>
                </c:pt>
                <c:pt idx="3614">
                  <c:v>30506</c:v>
                </c:pt>
                <c:pt idx="3615">
                  <c:v>30514</c:v>
                </c:pt>
                <c:pt idx="3616">
                  <c:v>30521</c:v>
                </c:pt>
                <c:pt idx="3617">
                  <c:v>30529</c:v>
                </c:pt>
                <c:pt idx="3618">
                  <c:v>30537</c:v>
                </c:pt>
                <c:pt idx="3619">
                  <c:v>30544</c:v>
                </c:pt>
                <c:pt idx="3620">
                  <c:v>30552</c:v>
                </c:pt>
                <c:pt idx="3621">
                  <c:v>30560</c:v>
                </c:pt>
                <c:pt idx="3622">
                  <c:v>30569</c:v>
                </c:pt>
                <c:pt idx="3623">
                  <c:v>30577</c:v>
                </c:pt>
                <c:pt idx="3624">
                  <c:v>30584</c:v>
                </c:pt>
                <c:pt idx="3625">
                  <c:v>30592</c:v>
                </c:pt>
                <c:pt idx="3626">
                  <c:v>30600</c:v>
                </c:pt>
                <c:pt idx="3627">
                  <c:v>30607</c:v>
                </c:pt>
                <c:pt idx="3628">
                  <c:v>30616</c:v>
                </c:pt>
                <c:pt idx="3629">
                  <c:v>30623</c:v>
                </c:pt>
                <c:pt idx="3630">
                  <c:v>30630</c:v>
                </c:pt>
                <c:pt idx="3631">
                  <c:v>30639</c:v>
                </c:pt>
                <c:pt idx="3632">
                  <c:v>30646</c:v>
                </c:pt>
                <c:pt idx="3633">
                  <c:v>30654</c:v>
                </c:pt>
                <c:pt idx="3634">
                  <c:v>30662</c:v>
                </c:pt>
                <c:pt idx="3635">
                  <c:v>30671</c:v>
                </c:pt>
                <c:pt idx="3636">
                  <c:v>30679</c:v>
                </c:pt>
                <c:pt idx="3637">
                  <c:v>30687</c:v>
                </c:pt>
                <c:pt idx="3638">
                  <c:v>30694</c:v>
                </c:pt>
                <c:pt idx="3639">
                  <c:v>30702</c:v>
                </c:pt>
                <c:pt idx="3640">
                  <c:v>30713</c:v>
                </c:pt>
                <c:pt idx="3641">
                  <c:v>30721</c:v>
                </c:pt>
                <c:pt idx="3642">
                  <c:v>30730</c:v>
                </c:pt>
                <c:pt idx="3643">
                  <c:v>30740</c:v>
                </c:pt>
                <c:pt idx="3644">
                  <c:v>30750</c:v>
                </c:pt>
                <c:pt idx="3645">
                  <c:v>30759</c:v>
                </c:pt>
                <c:pt idx="3646">
                  <c:v>30768</c:v>
                </c:pt>
                <c:pt idx="3647">
                  <c:v>30778</c:v>
                </c:pt>
                <c:pt idx="3648">
                  <c:v>30787</c:v>
                </c:pt>
                <c:pt idx="3649">
                  <c:v>30795</c:v>
                </c:pt>
                <c:pt idx="3650">
                  <c:v>30804</c:v>
                </c:pt>
                <c:pt idx="3651">
                  <c:v>30812</c:v>
                </c:pt>
                <c:pt idx="3652">
                  <c:v>30821</c:v>
                </c:pt>
                <c:pt idx="3653">
                  <c:v>30830</c:v>
                </c:pt>
                <c:pt idx="3654">
                  <c:v>30839</c:v>
                </c:pt>
                <c:pt idx="3655">
                  <c:v>30849</c:v>
                </c:pt>
                <c:pt idx="3656">
                  <c:v>30860</c:v>
                </c:pt>
                <c:pt idx="3657">
                  <c:v>30869</c:v>
                </c:pt>
                <c:pt idx="3658">
                  <c:v>30877</c:v>
                </c:pt>
                <c:pt idx="3659">
                  <c:v>30886</c:v>
                </c:pt>
                <c:pt idx="3660">
                  <c:v>30895</c:v>
                </c:pt>
                <c:pt idx="3661">
                  <c:v>30905</c:v>
                </c:pt>
                <c:pt idx="3662">
                  <c:v>30912</c:v>
                </c:pt>
                <c:pt idx="3663">
                  <c:v>30921</c:v>
                </c:pt>
                <c:pt idx="3664">
                  <c:v>30929</c:v>
                </c:pt>
                <c:pt idx="3665">
                  <c:v>30937</c:v>
                </c:pt>
                <c:pt idx="3666">
                  <c:v>30944</c:v>
                </c:pt>
                <c:pt idx="3667">
                  <c:v>30953</c:v>
                </c:pt>
                <c:pt idx="3668">
                  <c:v>30960</c:v>
                </c:pt>
                <c:pt idx="3669">
                  <c:v>30969</c:v>
                </c:pt>
                <c:pt idx="3670">
                  <c:v>30976</c:v>
                </c:pt>
                <c:pt idx="3671">
                  <c:v>30983</c:v>
                </c:pt>
                <c:pt idx="3672">
                  <c:v>30992</c:v>
                </c:pt>
                <c:pt idx="3673">
                  <c:v>30999</c:v>
                </c:pt>
                <c:pt idx="3674">
                  <c:v>31007</c:v>
                </c:pt>
                <c:pt idx="3675">
                  <c:v>31014</c:v>
                </c:pt>
                <c:pt idx="3676">
                  <c:v>31023</c:v>
                </c:pt>
                <c:pt idx="3677">
                  <c:v>31030</c:v>
                </c:pt>
                <c:pt idx="3678">
                  <c:v>31037</c:v>
                </c:pt>
                <c:pt idx="3679">
                  <c:v>31044</c:v>
                </c:pt>
                <c:pt idx="3680">
                  <c:v>31052</c:v>
                </c:pt>
                <c:pt idx="3681">
                  <c:v>31060</c:v>
                </c:pt>
                <c:pt idx="3682">
                  <c:v>31067</c:v>
                </c:pt>
                <c:pt idx="3683">
                  <c:v>31074</c:v>
                </c:pt>
                <c:pt idx="3684">
                  <c:v>31082</c:v>
                </c:pt>
                <c:pt idx="3685">
                  <c:v>31090</c:v>
                </c:pt>
                <c:pt idx="3686">
                  <c:v>31099</c:v>
                </c:pt>
                <c:pt idx="3687">
                  <c:v>31107</c:v>
                </c:pt>
                <c:pt idx="3688">
                  <c:v>31114</c:v>
                </c:pt>
                <c:pt idx="3689">
                  <c:v>31122</c:v>
                </c:pt>
                <c:pt idx="3690">
                  <c:v>31130</c:v>
                </c:pt>
                <c:pt idx="3691">
                  <c:v>31139</c:v>
                </c:pt>
                <c:pt idx="3692">
                  <c:v>31146</c:v>
                </c:pt>
                <c:pt idx="3693">
                  <c:v>31202</c:v>
                </c:pt>
                <c:pt idx="3694">
                  <c:v>31211</c:v>
                </c:pt>
                <c:pt idx="3695">
                  <c:v>31220</c:v>
                </c:pt>
                <c:pt idx="3696">
                  <c:v>31227</c:v>
                </c:pt>
                <c:pt idx="3697">
                  <c:v>31234</c:v>
                </c:pt>
                <c:pt idx="3698">
                  <c:v>31242</c:v>
                </c:pt>
                <c:pt idx="3699">
                  <c:v>31250</c:v>
                </c:pt>
                <c:pt idx="3700">
                  <c:v>31257</c:v>
                </c:pt>
                <c:pt idx="3701">
                  <c:v>31264</c:v>
                </c:pt>
                <c:pt idx="3702">
                  <c:v>31272</c:v>
                </c:pt>
                <c:pt idx="3703">
                  <c:v>31280</c:v>
                </c:pt>
                <c:pt idx="3704">
                  <c:v>31287</c:v>
                </c:pt>
                <c:pt idx="3705">
                  <c:v>31294</c:v>
                </c:pt>
                <c:pt idx="3706">
                  <c:v>31302</c:v>
                </c:pt>
                <c:pt idx="3707">
                  <c:v>31309</c:v>
                </c:pt>
                <c:pt idx="3708">
                  <c:v>31319</c:v>
                </c:pt>
                <c:pt idx="3709">
                  <c:v>31326</c:v>
                </c:pt>
                <c:pt idx="3710">
                  <c:v>31334</c:v>
                </c:pt>
                <c:pt idx="3711">
                  <c:v>31342</c:v>
                </c:pt>
                <c:pt idx="3712">
                  <c:v>31350</c:v>
                </c:pt>
                <c:pt idx="3713">
                  <c:v>31357</c:v>
                </c:pt>
                <c:pt idx="3714">
                  <c:v>31364</c:v>
                </c:pt>
                <c:pt idx="3715">
                  <c:v>31372</c:v>
                </c:pt>
                <c:pt idx="3716">
                  <c:v>31380</c:v>
                </c:pt>
                <c:pt idx="3717">
                  <c:v>31389</c:v>
                </c:pt>
                <c:pt idx="3718">
                  <c:v>31396</c:v>
                </c:pt>
                <c:pt idx="3719">
                  <c:v>31403</c:v>
                </c:pt>
                <c:pt idx="3720">
                  <c:v>31411</c:v>
                </c:pt>
                <c:pt idx="3721">
                  <c:v>31420</c:v>
                </c:pt>
                <c:pt idx="3722">
                  <c:v>31429</c:v>
                </c:pt>
                <c:pt idx="3723">
                  <c:v>31437</c:v>
                </c:pt>
                <c:pt idx="3724">
                  <c:v>31444</c:v>
                </c:pt>
                <c:pt idx="3725">
                  <c:v>31452</c:v>
                </c:pt>
                <c:pt idx="3726">
                  <c:v>31460</c:v>
                </c:pt>
                <c:pt idx="3727">
                  <c:v>31467</c:v>
                </c:pt>
                <c:pt idx="3728">
                  <c:v>31474</c:v>
                </c:pt>
                <c:pt idx="3729">
                  <c:v>31482</c:v>
                </c:pt>
                <c:pt idx="3730">
                  <c:v>31490</c:v>
                </c:pt>
                <c:pt idx="3731">
                  <c:v>31499</c:v>
                </c:pt>
                <c:pt idx="3732">
                  <c:v>31506</c:v>
                </c:pt>
                <c:pt idx="3733">
                  <c:v>31513</c:v>
                </c:pt>
                <c:pt idx="3734">
                  <c:v>31521</c:v>
                </c:pt>
                <c:pt idx="3735">
                  <c:v>31529</c:v>
                </c:pt>
                <c:pt idx="3736">
                  <c:v>31537</c:v>
                </c:pt>
                <c:pt idx="3737">
                  <c:v>31544</c:v>
                </c:pt>
                <c:pt idx="3738">
                  <c:v>31552</c:v>
                </c:pt>
                <c:pt idx="3739">
                  <c:v>31560</c:v>
                </c:pt>
                <c:pt idx="3740">
                  <c:v>31567</c:v>
                </c:pt>
                <c:pt idx="3741">
                  <c:v>31576</c:v>
                </c:pt>
                <c:pt idx="3742">
                  <c:v>31583</c:v>
                </c:pt>
                <c:pt idx="3743">
                  <c:v>31590</c:v>
                </c:pt>
                <c:pt idx="3744">
                  <c:v>31597</c:v>
                </c:pt>
                <c:pt idx="3745">
                  <c:v>31604</c:v>
                </c:pt>
                <c:pt idx="3746">
                  <c:v>31611</c:v>
                </c:pt>
                <c:pt idx="3747">
                  <c:v>31620</c:v>
                </c:pt>
                <c:pt idx="3748">
                  <c:v>31628</c:v>
                </c:pt>
                <c:pt idx="3749">
                  <c:v>31636</c:v>
                </c:pt>
                <c:pt idx="3750">
                  <c:v>31644</c:v>
                </c:pt>
                <c:pt idx="3751">
                  <c:v>31652</c:v>
                </c:pt>
                <c:pt idx="3752">
                  <c:v>31659</c:v>
                </c:pt>
                <c:pt idx="3753">
                  <c:v>31667</c:v>
                </c:pt>
                <c:pt idx="3754">
                  <c:v>31675</c:v>
                </c:pt>
                <c:pt idx="3755">
                  <c:v>31683</c:v>
                </c:pt>
                <c:pt idx="3756">
                  <c:v>31691</c:v>
                </c:pt>
                <c:pt idx="3757">
                  <c:v>31699</c:v>
                </c:pt>
                <c:pt idx="3758">
                  <c:v>31706</c:v>
                </c:pt>
                <c:pt idx="3759">
                  <c:v>31712</c:v>
                </c:pt>
                <c:pt idx="3760">
                  <c:v>31722</c:v>
                </c:pt>
                <c:pt idx="3761">
                  <c:v>31730</c:v>
                </c:pt>
                <c:pt idx="3762">
                  <c:v>31737</c:v>
                </c:pt>
                <c:pt idx="3763">
                  <c:v>31744</c:v>
                </c:pt>
                <c:pt idx="3764">
                  <c:v>31754</c:v>
                </c:pt>
                <c:pt idx="3765">
                  <c:v>31761</c:v>
                </c:pt>
                <c:pt idx="3766">
                  <c:v>31769</c:v>
                </c:pt>
                <c:pt idx="3767">
                  <c:v>31779</c:v>
                </c:pt>
                <c:pt idx="3768">
                  <c:v>31786</c:v>
                </c:pt>
                <c:pt idx="3769">
                  <c:v>31794</c:v>
                </c:pt>
                <c:pt idx="3770">
                  <c:v>31801</c:v>
                </c:pt>
                <c:pt idx="3771">
                  <c:v>31809</c:v>
                </c:pt>
                <c:pt idx="3772">
                  <c:v>31817</c:v>
                </c:pt>
                <c:pt idx="3773">
                  <c:v>31825</c:v>
                </c:pt>
                <c:pt idx="3774">
                  <c:v>31834</c:v>
                </c:pt>
                <c:pt idx="3775">
                  <c:v>31841</c:v>
                </c:pt>
                <c:pt idx="3776">
                  <c:v>31849</c:v>
                </c:pt>
                <c:pt idx="3777">
                  <c:v>31856</c:v>
                </c:pt>
                <c:pt idx="3778">
                  <c:v>31864</c:v>
                </c:pt>
                <c:pt idx="3779">
                  <c:v>31872</c:v>
                </c:pt>
                <c:pt idx="3780">
                  <c:v>31880</c:v>
                </c:pt>
                <c:pt idx="3781">
                  <c:v>31889</c:v>
                </c:pt>
                <c:pt idx="3782">
                  <c:v>31896</c:v>
                </c:pt>
                <c:pt idx="3783">
                  <c:v>31907</c:v>
                </c:pt>
                <c:pt idx="3784">
                  <c:v>31916</c:v>
                </c:pt>
                <c:pt idx="3785">
                  <c:v>31924</c:v>
                </c:pt>
                <c:pt idx="3786">
                  <c:v>31932</c:v>
                </c:pt>
                <c:pt idx="3787">
                  <c:v>31940</c:v>
                </c:pt>
                <c:pt idx="3788">
                  <c:v>31950</c:v>
                </c:pt>
                <c:pt idx="3789">
                  <c:v>31961</c:v>
                </c:pt>
                <c:pt idx="3790">
                  <c:v>31970</c:v>
                </c:pt>
                <c:pt idx="3791">
                  <c:v>31980</c:v>
                </c:pt>
                <c:pt idx="3792">
                  <c:v>31990</c:v>
                </c:pt>
                <c:pt idx="3793">
                  <c:v>31999</c:v>
                </c:pt>
                <c:pt idx="3794">
                  <c:v>32009</c:v>
                </c:pt>
                <c:pt idx="3795">
                  <c:v>32017</c:v>
                </c:pt>
                <c:pt idx="3796">
                  <c:v>32026</c:v>
                </c:pt>
                <c:pt idx="3797">
                  <c:v>32036</c:v>
                </c:pt>
                <c:pt idx="3798">
                  <c:v>32044</c:v>
                </c:pt>
                <c:pt idx="3799">
                  <c:v>32052</c:v>
                </c:pt>
                <c:pt idx="3800">
                  <c:v>32060</c:v>
                </c:pt>
                <c:pt idx="3801">
                  <c:v>32072</c:v>
                </c:pt>
                <c:pt idx="3802">
                  <c:v>32080</c:v>
                </c:pt>
                <c:pt idx="3803">
                  <c:v>32089</c:v>
                </c:pt>
                <c:pt idx="3804">
                  <c:v>32097</c:v>
                </c:pt>
                <c:pt idx="3805">
                  <c:v>32105</c:v>
                </c:pt>
                <c:pt idx="3806">
                  <c:v>32112</c:v>
                </c:pt>
                <c:pt idx="3807">
                  <c:v>32120</c:v>
                </c:pt>
                <c:pt idx="3808">
                  <c:v>32129</c:v>
                </c:pt>
                <c:pt idx="3809">
                  <c:v>32139</c:v>
                </c:pt>
                <c:pt idx="3810">
                  <c:v>32147</c:v>
                </c:pt>
                <c:pt idx="3811">
                  <c:v>32155</c:v>
                </c:pt>
                <c:pt idx="3812">
                  <c:v>32162</c:v>
                </c:pt>
                <c:pt idx="3813">
                  <c:v>32170</c:v>
                </c:pt>
                <c:pt idx="3814">
                  <c:v>32179</c:v>
                </c:pt>
                <c:pt idx="3815">
                  <c:v>32186</c:v>
                </c:pt>
                <c:pt idx="3816">
                  <c:v>32193</c:v>
                </c:pt>
                <c:pt idx="3817">
                  <c:v>32200</c:v>
                </c:pt>
                <c:pt idx="3818">
                  <c:v>32210</c:v>
                </c:pt>
                <c:pt idx="3819">
                  <c:v>32217</c:v>
                </c:pt>
                <c:pt idx="3820">
                  <c:v>32224</c:v>
                </c:pt>
                <c:pt idx="3821">
                  <c:v>32232</c:v>
                </c:pt>
                <c:pt idx="3822">
                  <c:v>32240</c:v>
                </c:pt>
                <c:pt idx="3823">
                  <c:v>32249</c:v>
                </c:pt>
                <c:pt idx="3824">
                  <c:v>32256</c:v>
                </c:pt>
                <c:pt idx="3825">
                  <c:v>32264</c:v>
                </c:pt>
                <c:pt idx="3826">
                  <c:v>32271</c:v>
                </c:pt>
                <c:pt idx="3827">
                  <c:v>32280</c:v>
                </c:pt>
                <c:pt idx="3828">
                  <c:v>32287</c:v>
                </c:pt>
                <c:pt idx="3829">
                  <c:v>32294</c:v>
                </c:pt>
                <c:pt idx="3830">
                  <c:v>32302</c:v>
                </c:pt>
                <c:pt idx="3831">
                  <c:v>32309</c:v>
                </c:pt>
                <c:pt idx="3832">
                  <c:v>32319</c:v>
                </c:pt>
                <c:pt idx="3833">
                  <c:v>32326</c:v>
                </c:pt>
                <c:pt idx="3834">
                  <c:v>32334</c:v>
                </c:pt>
                <c:pt idx="3835">
                  <c:v>32341</c:v>
                </c:pt>
                <c:pt idx="3836">
                  <c:v>32350</c:v>
                </c:pt>
                <c:pt idx="3837">
                  <c:v>32357</c:v>
                </c:pt>
                <c:pt idx="3838">
                  <c:v>32365</c:v>
                </c:pt>
                <c:pt idx="3839">
                  <c:v>32372</c:v>
                </c:pt>
                <c:pt idx="3840">
                  <c:v>32379</c:v>
                </c:pt>
                <c:pt idx="3841">
                  <c:v>32387</c:v>
                </c:pt>
                <c:pt idx="3842">
                  <c:v>32395</c:v>
                </c:pt>
                <c:pt idx="3843">
                  <c:v>32402</c:v>
                </c:pt>
                <c:pt idx="3844">
                  <c:v>32410</c:v>
                </c:pt>
                <c:pt idx="3845">
                  <c:v>32419</c:v>
                </c:pt>
                <c:pt idx="3846">
                  <c:v>32426</c:v>
                </c:pt>
                <c:pt idx="3847">
                  <c:v>32434</c:v>
                </c:pt>
                <c:pt idx="3848">
                  <c:v>32442</c:v>
                </c:pt>
                <c:pt idx="3849">
                  <c:v>32450</c:v>
                </c:pt>
                <c:pt idx="3850">
                  <c:v>32457</c:v>
                </c:pt>
                <c:pt idx="3851">
                  <c:v>32465</c:v>
                </c:pt>
                <c:pt idx="3852">
                  <c:v>32472</c:v>
                </c:pt>
                <c:pt idx="3853">
                  <c:v>32480</c:v>
                </c:pt>
                <c:pt idx="3854">
                  <c:v>32488</c:v>
                </c:pt>
                <c:pt idx="3855">
                  <c:v>32496</c:v>
                </c:pt>
                <c:pt idx="3856">
                  <c:v>32504</c:v>
                </c:pt>
                <c:pt idx="3857">
                  <c:v>32512</c:v>
                </c:pt>
                <c:pt idx="3858">
                  <c:v>32520</c:v>
                </c:pt>
                <c:pt idx="3859">
                  <c:v>32529</c:v>
                </c:pt>
                <c:pt idx="3860">
                  <c:v>32536</c:v>
                </c:pt>
                <c:pt idx="3861">
                  <c:v>32543</c:v>
                </c:pt>
                <c:pt idx="3862">
                  <c:v>32551</c:v>
                </c:pt>
                <c:pt idx="3863">
                  <c:v>32559</c:v>
                </c:pt>
                <c:pt idx="3864">
                  <c:v>32567</c:v>
                </c:pt>
                <c:pt idx="3865">
                  <c:v>32574</c:v>
                </c:pt>
                <c:pt idx="3866">
                  <c:v>32582</c:v>
                </c:pt>
                <c:pt idx="3867">
                  <c:v>32589</c:v>
                </c:pt>
                <c:pt idx="3868">
                  <c:v>32599</c:v>
                </c:pt>
                <c:pt idx="3869">
                  <c:v>32606</c:v>
                </c:pt>
                <c:pt idx="3870">
                  <c:v>32614</c:v>
                </c:pt>
                <c:pt idx="3871">
                  <c:v>32624</c:v>
                </c:pt>
                <c:pt idx="3872">
                  <c:v>32636</c:v>
                </c:pt>
                <c:pt idx="3873">
                  <c:v>32644</c:v>
                </c:pt>
                <c:pt idx="3874">
                  <c:v>32652</c:v>
                </c:pt>
                <c:pt idx="3875">
                  <c:v>32712</c:v>
                </c:pt>
                <c:pt idx="3876">
                  <c:v>32721</c:v>
                </c:pt>
                <c:pt idx="3877">
                  <c:v>32729</c:v>
                </c:pt>
                <c:pt idx="3878">
                  <c:v>32737</c:v>
                </c:pt>
                <c:pt idx="3879">
                  <c:v>32744</c:v>
                </c:pt>
                <c:pt idx="3880">
                  <c:v>32752</c:v>
                </c:pt>
                <c:pt idx="3881">
                  <c:v>32760</c:v>
                </c:pt>
                <c:pt idx="3882">
                  <c:v>32767</c:v>
                </c:pt>
                <c:pt idx="3883">
                  <c:v>32774</c:v>
                </c:pt>
                <c:pt idx="3884">
                  <c:v>32782</c:v>
                </c:pt>
                <c:pt idx="3885">
                  <c:v>32790</c:v>
                </c:pt>
                <c:pt idx="3886">
                  <c:v>32797</c:v>
                </c:pt>
                <c:pt idx="3887">
                  <c:v>32805</c:v>
                </c:pt>
                <c:pt idx="3888">
                  <c:v>32812</c:v>
                </c:pt>
                <c:pt idx="3889">
                  <c:v>32820</c:v>
                </c:pt>
                <c:pt idx="3890">
                  <c:v>32828</c:v>
                </c:pt>
                <c:pt idx="3891">
                  <c:v>32836</c:v>
                </c:pt>
                <c:pt idx="3892">
                  <c:v>32843</c:v>
                </c:pt>
                <c:pt idx="3893">
                  <c:v>32851</c:v>
                </c:pt>
                <c:pt idx="3894">
                  <c:v>32860</c:v>
                </c:pt>
                <c:pt idx="3895">
                  <c:v>32867</c:v>
                </c:pt>
                <c:pt idx="3896">
                  <c:v>32874</c:v>
                </c:pt>
                <c:pt idx="3897">
                  <c:v>32882</c:v>
                </c:pt>
                <c:pt idx="3898">
                  <c:v>32890</c:v>
                </c:pt>
                <c:pt idx="3899">
                  <c:v>32899</c:v>
                </c:pt>
                <c:pt idx="3900">
                  <c:v>32906</c:v>
                </c:pt>
                <c:pt idx="3901">
                  <c:v>32914</c:v>
                </c:pt>
                <c:pt idx="3902">
                  <c:v>32921</c:v>
                </c:pt>
                <c:pt idx="3903">
                  <c:v>32930</c:v>
                </c:pt>
                <c:pt idx="3904">
                  <c:v>32937</c:v>
                </c:pt>
                <c:pt idx="3905">
                  <c:v>32946</c:v>
                </c:pt>
                <c:pt idx="3906">
                  <c:v>32956</c:v>
                </c:pt>
                <c:pt idx="3907">
                  <c:v>32963</c:v>
                </c:pt>
                <c:pt idx="3908">
                  <c:v>32972</c:v>
                </c:pt>
                <c:pt idx="3909">
                  <c:v>32980</c:v>
                </c:pt>
                <c:pt idx="3910">
                  <c:v>32987</c:v>
                </c:pt>
                <c:pt idx="3911">
                  <c:v>32994</c:v>
                </c:pt>
                <c:pt idx="3912">
                  <c:v>33002</c:v>
                </c:pt>
                <c:pt idx="3913">
                  <c:v>33010</c:v>
                </c:pt>
                <c:pt idx="3914">
                  <c:v>33019</c:v>
                </c:pt>
                <c:pt idx="3915">
                  <c:v>33029</c:v>
                </c:pt>
                <c:pt idx="3916">
                  <c:v>33037</c:v>
                </c:pt>
                <c:pt idx="3917">
                  <c:v>33044</c:v>
                </c:pt>
                <c:pt idx="3918">
                  <c:v>33052</c:v>
                </c:pt>
                <c:pt idx="3919">
                  <c:v>33060</c:v>
                </c:pt>
                <c:pt idx="3920">
                  <c:v>33069</c:v>
                </c:pt>
                <c:pt idx="3921">
                  <c:v>33080</c:v>
                </c:pt>
                <c:pt idx="3922">
                  <c:v>33090</c:v>
                </c:pt>
                <c:pt idx="3923">
                  <c:v>33099</c:v>
                </c:pt>
                <c:pt idx="3924">
                  <c:v>33109</c:v>
                </c:pt>
                <c:pt idx="3925">
                  <c:v>33120</c:v>
                </c:pt>
                <c:pt idx="3926">
                  <c:v>33130</c:v>
                </c:pt>
                <c:pt idx="3927">
                  <c:v>33139</c:v>
                </c:pt>
                <c:pt idx="3928">
                  <c:v>33149</c:v>
                </c:pt>
                <c:pt idx="3929">
                  <c:v>33158</c:v>
                </c:pt>
                <c:pt idx="3930">
                  <c:v>33167</c:v>
                </c:pt>
                <c:pt idx="3931">
                  <c:v>33176</c:v>
                </c:pt>
                <c:pt idx="3932">
                  <c:v>33184</c:v>
                </c:pt>
                <c:pt idx="3933">
                  <c:v>33192</c:v>
                </c:pt>
                <c:pt idx="3934">
                  <c:v>33201</c:v>
                </c:pt>
                <c:pt idx="3935">
                  <c:v>33210</c:v>
                </c:pt>
                <c:pt idx="3936">
                  <c:v>33221</c:v>
                </c:pt>
                <c:pt idx="3937">
                  <c:v>33230</c:v>
                </c:pt>
                <c:pt idx="3938">
                  <c:v>33240</c:v>
                </c:pt>
                <c:pt idx="3939">
                  <c:v>33250</c:v>
                </c:pt>
                <c:pt idx="3940">
                  <c:v>33261</c:v>
                </c:pt>
                <c:pt idx="3941">
                  <c:v>33270</c:v>
                </c:pt>
                <c:pt idx="3942">
                  <c:v>33277</c:v>
                </c:pt>
                <c:pt idx="3943">
                  <c:v>33285</c:v>
                </c:pt>
                <c:pt idx="3944">
                  <c:v>33293</c:v>
                </c:pt>
                <c:pt idx="3945">
                  <c:v>33300</c:v>
                </c:pt>
                <c:pt idx="3946">
                  <c:v>33307</c:v>
                </c:pt>
                <c:pt idx="3947">
                  <c:v>33314</c:v>
                </c:pt>
                <c:pt idx="3948">
                  <c:v>33322</c:v>
                </c:pt>
                <c:pt idx="3949">
                  <c:v>33330</c:v>
                </c:pt>
                <c:pt idx="3950">
                  <c:v>33338</c:v>
                </c:pt>
                <c:pt idx="3951">
                  <c:v>33346</c:v>
                </c:pt>
                <c:pt idx="3952">
                  <c:v>33353</c:v>
                </c:pt>
                <c:pt idx="3953">
                  <c:v>33362</c:v>
                </c:pt>
                <c:pt idx="3954">
                  <c:v>33370</c:v>
                </c:pt>
                <c:pt idx="3955">
                  <c:v>33377</c:v>
                </c:pt>
                <c:pt idx="3956">
                  <c:v>33384</c:v>
                </c:pt>
                <c:pt idx="3957">
                  <c:v>33392</c:v>
                </c:pt>
                <c:pt idx="3958">
                  <c:v>33400</c:v>
                </c:pt>
                <c:pt idx="3959">
                  <c:v>33407</c:v>
                </c:pt>
                <c:pt idx="3960">
                  <c:v>33415</c:v>
                </c:pt>
                <c:pt idx="3961">
                  <c:v>33422</c:v>
                </c:pt>
                <c:pt idx="3962">
                  <c:v>33430</c:v>
                </c:pt>
                <c:pt idx="3963">
                  <c:v>33439</c:v>
                </c:pt>
                <c:pt idx="3964">
                  <c:v>33446</c:v>
                </c:pt>
                <c:pt idx="3965">
                  <c:v>33454</c:v>
                </c:pt>
                <c:pt idx="3966">
                  <c:v>33461</c:v>
                </c:pt>
                <c:pt idx="3967">
                  <c:v>33470</c:v>
                </c:pt>
                <c:pt idx="3968">
                  <c:v>33477</c:v>
                </c:pt>
                <c:pt idx="3969">
                  <c:v>33484</c:v>
                </c:pt>
                <c:pt idx="3970">
                  <c:v>33492</c:v>
                </c:pt>
                <c:pt idx="3971">
                  <c:v>33500</c:v>
                </c:pt>
                <c:pt idx="3972">
                  <c:v>33507</c:v>
                </c:pt>
                <c:pt idx="3973">
                  <c:v>33516</c:v>
                </c:pt>
                <c:pt idx="3974">
                  <c:v>33524</c:v>
                </c:pt>
                <c:pt idx="3975">
                  <c:v>33531</c:v>
                </c:pt>
                <c:pt idx="3976">
                  <c:v>33540</c:v>
                </c:pt>
                <c:pt idx="3977">
                  <c:v>33547</c:v>
                </c:pt>
                <c:pt idx="3978">
                  <c:v>33554</c:v>
                </c:pt>
                <c:pt idx="3979">
                  <c:v>33562</c:v>
                </c:pt>
                <c:pt idx="3980">
                  <c:v>33570</c:v>
                </c:pt>
                <c:pt idx="3981">
                  <c:v>33577</c:v>
                </c:pt>
                <c:pt idx="3982">
                  <c:v>33584</c:v>
                </c:pt>
                <c:pt idx="3983">
                  <c:v>33592</c:v>
                </c:pt>
                <c:pt idx="3984">
                  <c:v>33600</c:v>
                </c:pt>
                <c:pt idx="3985">
                  <c:v>33607</c:v>
                </c:pt>
                <c:pt idx="3986">
                  <c:v>33614</c:v>
                </c:pt>
                <c:pt idx="3987">
                  <c:v>33622</c:v>
                </c:pt>
                <c:pt idx="3988">
                  <c:v>33630</c:v>
                </c:pt>
                <c:pt idx="3989">
                  <c:v>33637</c:v>
                </c:pt>
                <c:pt idx="3990">
                  <c:v>33644</c:v>
                </c:pt>
                <c:pt idx="3991">
                  <c:v>33652</c:v>
                </c:pt>
                <c:pt idx="3992">
                  <c:v>33660</c:v>
                </c:pt>
                <c:pt idx="3993">
                  <c:v>33669</c:v>
                </c:pt>
                <c:pt idx="3994">
                  <c:v>33676</c:v>
                </c:pt>
                <c:pt idx="3995">
                  <c:v>33684</c:v>
                </c:pt>
                <c:pt idx="3996">
                  <c:v>33691</c:v>
                </c:pt>
                <c:pt idx="3997">
                  <c:v>33699</c:v>
                </c:pt>
                <c:pt idx="3998">
                  <c:v>33707</c:v>
                </c:pt>
                <c:pt idx="3999">
                  <c:v>33714</c:v>
                </c:pt>
                <c:pt idx="4000">
                  <c:v>33722</c:v>
                </c:pt>
                <c:pt idx="4001">
                  <c:v>33730</c:v>
                </c:pt>
                <c:pt idx="4002">
                  <c:v>33739</c:v>
                </c:pt>
                <c:pt idx="4003">
                  <c:v>33746</c:v>
                </c:pt>
                <c:pt idx="4004">
                  <c:v>33754</c:v>
                </c:pt>
                <c:pt idx="4005">
                  <c:v>33762</c:v>
                </c:pt>
                <c:pt idx="4006">
                  <c:v>33770</c:v>
                </c:pt>
                <c:pt idx="4007">
                  <c:v>33777</c:v>
                </c:pt>
                <c:pt idx="4008">
                  <c:v>33785</c:v>
                </c:pt>
                <c:pt idx="4009">
                  <c:v>33792</c:v>
                </c:pt>
                <c:pt idx="4010">
                  <c:v>33800</c:v>
                </c:pt>
                <c:pt idx="4011">
                  <c:v>33808</c:v>
                </c:pt>
                <c:pt idx="4012">
                  <c:v>33816</c:v>
                </c:pt>
                <c:pt idx="4013">
                  <c:v>33824</c:v>
                </c:pt>
                <c:pt idx="4014">
                  <c:v>33831</c:v>
                </c:pt>
                <c:pt idx="4015">
                  <c:v>33840</c:v>
                </c:pt>
                <c:pt idx="4016">
                  <c:v>33847</c:v>
                </c:pt>
                <c:pt idx="4017">
                  <c:v>33855</c:v>
                </c:pt>
                <c:pt idx="4018">
                  <c:v>33862</c:v>
                </c:pt>
                <c:pt idx="4019">
                  <c:v>33870</c:v>
                </c:pt>
                <c:pt idx="4020">
                  <c:v>33879</c:v>
                </c:pt>
                <c:pt idx="4021">
                  <c:v>33940</c:v>
                </c:pt>
                <c:pt idx="4022">
                  <c:v>33949</c:v>
                </c:pt>
                <c:pt idx="4023">
                  <c:v>33957</c:v>
                </c:pt>
                <c:pt idx="4024">
                  <c:v>33964</c:v>
                </c:pt>
                <c:pt idx="4025">
                  <c:v>33972</c:v>
                </c:pt>
                <c:pt idx="4026">
                  <c:v>33980</c:v>
                </c:pt>
                <c:pt idx="4027">
                  <c:v>33987</c:v>
                </c:pt>
                <c:pt idx="4028">
                  <c:v>33994</c:v>
                </c:pt>
                <c:pt idx="4029">
                  <c:v>34002</c:v>
                </c:pt>
                <c:pt idx="4030">
                  <c:v>34010</c:v>
                </c:pt>
                <c:pt idx="4031">
                  <c:v>34019</c:v>
                </c:pt>
                <c:pt idx="4032">
                  <c:v>34026</c:v>
                </c:pt>
                <c:pt idx="4033">
                  <c:v>34034</c:v>
                </c:pt>
                <c:pt idx="4034">
                  <c:v>34042</c:v>
                </c:pt>
                <c:pt idx="4035">
                  <c:v>34050</c:v>
                </c:pt>
                <c:pt idx="4036">
                  <c:v>34057</c:v>
                </c:pt>
                <c:pt idx="4037">
                  <c:v>34064</c:v>
                </c:pt>
                <c:pt idx="4038">
                  <c:v>34072</c:v>
                </c:pt>
                <c:pt idx="4039">
                  <c:v>34080</c:v>
                </c:pt>
                <c:pt idx="4040">
                  <c:v>34089</c:v>
                </c:pt>
                <c:pt idx="4041">
                  <c:v>34096</c:v>
                </c:pt>
                <c:pt idx="4042">
                  <c:v>34104</c:v>
                </c:pt>
                <c:pt idx="4043">
                  <c:v>34111</c:v>
                </c:pt>
                <c:pt idx="4044">
                  <c:v>34120</c:v>
                </c:pt>
                <c:pt idx="4045">
                  <c:v>34129</c:v>
                </c:pt>
                <c:pt idx="4046">
                  <c:v>34136</c:v>
                </c:pt>
                <c:pt idx="4047">
                  <c:v>34144</c:v>
                </c:pt>
                <c:pt idx="4048">
                  <c:v>34152</c:v>
                </c:pt>
                <c:pt idx="4049">
                  <c:v>34160</c:v>
                </c:pt>
                <c:pt idx="4050">
                  <c:v>34167</c:v>
                </c:pt>
                <c:pt idx="4051">
                  <c:v>34176</c:v>
                </c:pt>
                <c:pt idx="4052">
                  <c:v>34184</c:v>
                </c:pt>
                <c:pt idx="4053">
                  <c:v>34193</c:v>
                </c:pt>
                <c:pt idx="4054">
                  <c:v>34200</c:v>
                </c:pt>
                <c:pt idx="4055">
                  <c:v>34209</c:v>
                </c:pt>
                <c:pt idx="4056">
                  <c:v>34216</c:v>
                </c:pt>
                <c:pt idx="4057">
                  <c:v>34224</c:v>
                </c:pt>
                <c:pt idx="4058">
                  <c:v>34231</c:v>
                </c:pt>
                <c:pt idx="4059">
                  <c:v>34240</c:v>
                </c:pt>
                <c:pt idx="4060">
                  <c:v>34247</c:v>
                </c:pt>
                <c:pt idx="4061">
                  <c:v>34256</c:v>
                </c:pt>
                <c:pt idx="4062">
                  <c:v>34269</c:v>
                </c:pt>
                <c:pt idx="4063">
                  <c:v>34277</c:v>
                </c:pt>
                <c:pt idx="4064">
                  <c:v>34286</c:v>
                </c:pt>
                <c:pt idx="4065">
                  <c:v>34295</c:v>
                </c:pt>
                <c:pt idx="4066">
                  <c:v>34304</c:v>
                </c:pt>
                <c:pt idx="4067">
                  <c:v>34312</c:v>
                </c:pt>
                <c:pt idx="4068">
                  <c:v>34321</c:v>
                </c:pt>
                <c:pt idx="4069">
                  <c:v>34330</c:v>
                </c:pt>
                <c:pt idx="4070">
                  <c:v>34340</c:v>
                </c:pt>
                <c:pt idx="4071">
                  <c:v>34349</c:v>
                </c:pt>
                <c:pt idx="4072">
                  <c:v>34359</c:v>
                </c:pt>
                <c:pt idx="4073">
                  <c:v>34372</c:v>
                </c:pt>
                <c:pt idx="4074">
                  <c:v>34380</c:v>
                </c:pt>
                <c:pt idx="4075">
                  <c:v>34390</c:v>
                </c:pt>
                <c:pt idx="4076">
                  <c:v>34399</c:v>
                </c:pt>
                <c:pt idx="4077">
                  <c:v>34409</c:v>
                </c:pt>
                <c:pt idx="4078">
                  <c:v>34418</c:v>
                </c:pt>
                <c:pt idx="4079">
                  <c:v>34427</c:v>
                </c:pt>
                <c:pt idx="4080">
                  <c:v>34437</c:v>
                </c:pt>
                <c:pt idx="4081">
                  <c:v>34447</c:v>
                </c:pt>
                <c:pt idx="4082">
                  <c:v>34456</c:v>
                </c:pt>
                <c:pt idx="4083">
                  <c:v>34466</c:v>
                </c:pt>
                <c:pt idx="4084">
                  <c:v>34476</c:v>
                </c:pt>
                <c:pt idx="4085">
                  <c:v>34484</c:v>
                </c:pt>
                <c:pt idx="4086">
                  <c:v>34492</c:v>
                </c:pt>
                <c:pt idx="4087">
                  <c:v>34500</c:v>
                </c:pt>
                <c:pt idx="4088">
                  <c:v>34509</c:v>
                </c:pt>
                <c:pt idx="4089">
                  <c:v>34516</c:v>
                </c:pt>
                <c:pt idx="4090">
                  <c:v>34524</c:v>
                </c:pt>
                <c:pt idx="4091">
                  <c:v>34532</c:v>
                </c:pt>
                <c:pt idx="4092">
                  <c:v>34540</c:v>
                </c:pt>
                <c:pt idx="4093">
                  <c:v>34549</c:v>
                </c:pt>
                <c:pt idx="4094">
                  <c:v>34557</c:v>
                </c:pt>
                <c:pt idx="4095">
                  <c:v>34564</c:v>
                </c:pt>
                <c:pt idx="4096">
                  <c:v>34572</c:v>
                </c:pt>
                <c:pt idx="4097">
                  <c:v>34580</c:v>
                </c:pt>
                <c:pt idx="4098">
                  <c:v>34587</c:v>
                </c:pt>
                <c:pt idx="4099">
                  <c:v>34595</c:v>
                </c:pt>
                <c:pt idx="4100">
                  <c:v>34603</c:v>
                </c:pt>
                <c:pt idx="4101">
                  <c:v>34610</c:v>
                </c:pt>
                <c:pt idx="4102">
                  <c:v>34620</c:v>
                </c:pt>
                <c:pt idx="4103">
                  <c:v>34629</c:v>
                </c:pt>
                <c:pt idx="4104">
                  <c:v>34636</c:v>
                </c:pt>
                <c:pt idx="4105">
                  <c:v>34644</c:v>
                </c:pt>
                <c:pt idx="4106">
                  <c:v>34651</c:v>
                </c:pt>
                <c:pt idx="4107">
                  <c:v>34659</c:v>
                </c:pt>
                <c:pt idx="4108">
                  <c:v>34667</c:v>
                </c:pt>
                <c:pt idx="4109">
                  <c:v>34674</c:v>
                </c:pt>
                <c:pt idx="4110">
                  <c:v>34682</c:v>
                </c:pt>
                <c:pt idx="4111">
                  <c:v>34690</c:v>
                </c:pt>
                <c:pt idx="4112">
                  <c:v>34699</c:v>
                </c:pt>
                <c:pt idx="4113">
                  <c:v>34706</c:v>
                </c:pt>
                <c:pt idx="4114">
                  <c:v>34714</c:v>
                </c:pt>
                <c:pt idx="4115">
                  <c:v>34722</c:v>
                </c:pt>
                <c:pt idx="4116">
                  <c:v>34730</c:v>
                </c:pt>
                <c:pt idx="4117">
                  <c:v>34737</c:v>
                </c:pt>
                <c:pt idx="4118">
                  <c:v>34745</c:v>
                </c:pt>
                <c:pt idx="4119">
                  <c:v>34752</c:v>
                </c:pt>
                <c:pt idx="4120">
                  <c:v>34760</c:v>
                </c:pt>
                <c:pt idx="4121">
                  <c:v>34768</c:v>
                </c:pt>
                <c:pt idx="4122">
                  <c:v>34776</c:v>
                </c:pt>
                <c:pt idx="4123">
                  <c:v>34783</c:v>
                </c:pt>
                <c:pt idx="4124">
                  <c:v>34790</c:v>
                </c:pt>
                <c:pt idx="4125">
                  <c:v>34800</c:v>
                </c:pt>
                <c:pt idx="4126">
                  <c:v>34808</c:v>
                </c:pt>
                <c:pt idx="4127">
                  <c:v>34815</c:v>
                </c:pt>
                <c:pt idx="4128">
                  <c:v>34822</c:v>
                </c:pt>
                <c:pt idx="4129">
                  <c:v>34831</c:v>
                </c:pt>
                <c:pt idx="4130">
                  <c:v>34839</c:v>
                </c:pt>
                <c:pt idx="4131">
                  <c:v>34847</c:v>
                </c:pt>
                <c:pt idx="4132">
                  <c:v>34855</c:v>
                </c:pt>
                <c:pt idx="4133">
                  <c:v>34864</c:v>
                </c:pt>
                <c:pt idx="4134">
                  <c:v>34871</c:v>
                </c:pt>
                <c:pt idx="4135">
                  <c:v>34880</c:v>
                </c:pt>
                <c:pt idx="4136">
                  <c:v>34887</c:v>
                </c:pt>
                <c:pt idx="4137">
                  <c:v>34895</c:v>
                </c:pt>
                <c:pt idx="4138">
                  <c:v>34902</c:v>
                </c:pt>
                <c:pt idx="4139">
                  <c:v>34910</c:v>
                </c:pt>
                <c:pt idx="4140">
                  <c:v>34917</c:v>
                </c:pt>
                <c:pt idx="4141">
                  <c:v>34924</c:v>
                </c:pt>
                <c:pt idx="4142">
                  <c:v>34933</c:v>
                </c:pt>
                <c:pt idx="4143">
                  <c:v>34940</c:v>
                </c:pt>
                <c:pt idx="4144">
                  <c:v>34949</c:v>
                </c:pt>
                <c:pt idx="4145">
                  <c:v>34956</c:v>
                </c:pt>
                <c:pt idx="4146">
                  <c:v>34964</c:v>
                </c:pt>
                <c:pt idx="4147">
                  <c:v>34972</c:v>
                </c:pt>
                <c:pt idx="4148">
                  <c:v>34980</c:v>
                </c:pt>
                <c:pt idx="4149">
                  <c:v>34987</c:v>
                </c:pt>
                <c:pt idx="4150">
                  <c:v>34994</c:v>
                </c:pt>
                <c:pt idx="4151">
                  <c:v>35002</c:v>
                </c:pt>
                <c:pt idx="4152">
                  <c:v>35010</c:v>
                </c:pt>
                <c:pt idx="4153">
                  <c:v>35019</c:v>
                </c:pt>
                <c:pt idx="4154">
                  <c:v>35026</c:v>
                </c:pt>
                <c:pt idx="4155">
                  <c:v>35034</c:v>
                </c:pt>
                <c:pt idx="4156">
                  <c:v>35042</c:v>
                </c:pt>
                <c:pt idx="4157">
                  <c:v>35050</c:v>
                </c:pt>
                <c:pt idx="4158">
                  <c:v>35057</c:v>
                </c:pt>
                <c:pt idx="4159">
                  <c:v>35065</c:v>
                </c:pt>
                <c:pt idx="4160">
                  <c:v>35072</c:v>
                </c:pt>
                <c:pt idx="4161">
                  <c:v>35080</c:v>
                </c:pt>
                <c:pt idx="4162">
                  <c:v>35087</c:v>
                </c:pt>
                <c:pt idx="4163">
                  <c:v>35094</c:v>
                </c:pt>
                <c:pt idx="4164">
                  <c:v>35102</c:v>
                </c:pt>
                <c:pt idx="4165">
                  <c:v>35110</c:v>
                </c:pt>
                <c:pt idx="4166">
                  <c:v>35119</c:v>
                </c:pt>
                <c:pt idx="4167">
                  <c:v>35126</c:v>
                </c:pt>
                <c:pt idx="4168">
                  <c:v>35134</c:v>
                </c:pt>
                <c:pt idx="4169">
                  <c:v>35142</c:v>
                </c:pt>
                <c:pt idx="4170">
                  <c:v>35150</c:v>
                </c:pt>
                <c:pt idx="4171">
                  <c:v>35157</c:v>
                </c:pt>
                <c:pt idx="4172">
                  <c:v>35165</c:v>
                </c:pt>
                <c:pt idx="4173">
                  <c:v>35172</c:v>
                </c:pt>
                <c:pt idx="4174">
                  <c:v>35180</c:v>
                </c:pt>
                <c:pt idx="4175">
                  <c:v>35187</c:v>
                </c:pt>
                <c:pt idx="4176">
                  <c:v>35195</c:v>
                </c:pt>
                <c:pt idx="4177">
                  <c:v>35202</c:v>
                </c:pt>
                <c:pt idx="4178">
                  <c:v>35210</c:v>
                </c:pt>
                <c:pt idx="4179">
                  <c:v>35220</c:v>
                </c:pt>
                <c:pt idx="4180">
                  <c:v>35227</c:v>
                </c:pt>
                <c:pt idx="4181">
                  <c:v>35237</c:v>
                </c:pt>
                <c:pt idx="4182">
                  <c:v>35246</c:v>
                </c:pt>
                <c:pt idx="4183">
                  <c:v>35254</c:v>
                </c:pt>
                <c:pt idx="4184">
                  <c:v>35261</c:v>
                </c:pt>
                <c:pt idx="4185">
                  <c:v>35270</c:v>
                </c:pt>
                <c:pt idx="4186">
                  <c:v>35325</c:v>
                </c:pt>
                <c:pt idx="4187">
                  <c:v>35335</c:v>
                </c:pt>
                <c:pt idx="4188">
                  <c:v>35342</c:v>
                </c:pt>
                <c:pt idx="4189">
                  <c:v>35350</c:v>
                </c:pt>
                <c:pt idx="4190">
                  <c:v>35359</c:v>
                </c:pt>
                <c:pt idx="4191">
                  <c:v>35371</c:v>
                </c:pt>
                <c:pt idx="4192">
                  <c:v>35380</c:v>
                </c:pt>
                <c:pt idx="4193">
                  <c:v>35387</c:v>
                </c:pt>
                <c:pt idx="4194">
                  <c:v>35394</c:v>
                </c:pt>
                <c:pt idx="4195">
                  <c:v>35402</c:v>
                </c:pt>
                <c:pt idx="4196">
                  <c:v>35410</c:v>
                </c:pt>
                <c:pt idx="4197">
                  <c:v>35417</c:v>
                </c:pt>
                <c:pt idx="4198">
                  <c:v>35425</c:v>
                </c:pt>
                <c:pt idx="4199">
                  <c:v>35432</c:v>
                </c:pt>
                <c:pt idx="4200">
                  <c:v>35442</c:v>
                </c:pt>
                <c:pt idx="4201">
                  <c:v>35450</c:v>
                </c:pt>
                <c:pt idx="4202">
                  <c:v>35457</c:v>
                </c:pt>
                <c:pt idx="4203">
                  <c:v>35464</c:v>
                </c:pt>
                <c:pt idx="4204">
                  <c:v>35474</c:v>
                </c:pt>
                <c:pt idx="4205">
                  <c:v>35484</c:v>
                </c:pt>
                <c:pt idx="4206">
                  <c:v>35492</c:v>
                </c:pt>
                <c:pt idx="4207">
                  <c:v>35500</c:v>
                </c:pt>
                <c:pt idx="4208">
                  <c:v>35510</c:v>
                </c:pt>
                <c:pt idx="4209">
                  <c:v>35520</c:v>
                </c:pt>
                <c:pt idx="4210">
                  <c:v>35529</c:v>
                </c:pt>
                <c:pt idx="4211">
                  <c:v>35539</c:v>
                </c:pt>
                <c:pt idx="4212">
                  <c:v>35549</c:v>
                </c:pt>
                <c:pt idx="4213">
                  <c:v>35559</c:v>
                </c:pt>
                <c:pt idx="4214">
                  <c:v>35567</c:v>
                </c:pt>
                <c:pt idx="4215">
                  <c:v>35576</c:v>
                </c:pt>
                <c:pt idx="4216">
                  <c:v>35585</c:v>
                </c:pt>
                <c:pt idx="4217">
                  <c:v>35592</c:v>
                </c:pt>
                <c:pt idx="4218">
                  <c:v>35601</c:v>
                </c:pt>
                <c:pt idx="4219">
                  <c:v>35611</c:v>
                </c:pt>
                <c:pt idx="4220">
                  <c:v>35620</c:v>
                </c:pt>
                <c:pt idx="4221">
                  <c:v>35630</c:v>
                </c:pt>
                <c:pt idx="4222">
                  <c:v>35640</c:v>
                </c:pt>
                <c:pt idx="4223">
                  <c:v>35649</c:v>
                </c:pt>
                <c:pt idx="4224">
                  <c:v>35660</c:v>
                </c:pt>
                <c:pt idx="4225">
                  <c:v>35670</c:v>
                </c:pt>
                <c:pt idx="4226">
                  <c:v>35677</c:v>
                </c:pt>
                <c:pt idx="4227">
                  <c:v>35687</c:v>
                </c:pt>
                <c:pt idx="4228">
                  <c:v>35695</c:v>
                </c:pt>
                <c:pt idx="4229">
                  <c:v>35702</c:v>
                </c:pt>
                <c:pt idx="4230">
                  <c:v>35710</c:v>
                </c:pt>
                <c:pt idx="4231">
                  <c:v>35719</c:v>
                </c:pt>
                <c:pt idx="4232">
                  <c:v>35729</c:v>
                </c:pt>
                <c:pt idx="4233">
                  <c:v>35736</c:v>
                </c:pt>
                <c:pt idx="4234">
                  <c:v>35744</c:v>
                </c:pt>
                <c:pt idx="4235">
                  <c:v>35752</c:v>
                </c:pt>
                <c:pt idx="4236">
                  <c:v>35760</c:v>
                </c:pt>
                <c:pt idx="4237">
                  <c:v>35767</c:v>
                </c:pt>
                <c:pt idx="4238">
                  <c:v>35775</c:v>
                </c:pt>
                <c:pt idx="4239">
                  <c:v>35782</c:v>
                </c:pt>
                <c:pt idx="4240">
                  <c:v>35790</c:v>
                </c:pt>
                <c:pt idx="4241">
                  <c:v>35798</c:v>
                </c:pt>
                <c:pt idx="4242">
                  <c:v>35806</c:v>
                </c:pt>
                <c:pt idx="4243">
                  <c:v>35814</c:v>
                </c:pt>
                <c:pt idx="4244">
                  <c:v>35822</c:v>
                </c:pt>
                <c:pt idx="4245">
                  <c:v>35830</c:v>
                </c:pt>
                <c:pt idx="4246">
                  <c:v>35839</c:v>
                </c:pt>
                <c:pt idx="4247">
                  <c:v>35846</c:v>
                </c:pt>
                <c:pt idx="4248">
                  <c:v>35854</c:v>
                </c:pt>
                <c:pt idx="4249">
                  <c:v>35862</c:v>
                </c:pt>
                <c:pt idx="4250">
                  <c:v>35870</c:v>
                </c:pt>
                <c:pt idx="4251">
                  <c:v>35879</c:v>
                </c:pt>
                <c:pt idx="4252">
                  <c:v>35887</c:v>
                </c:pt>
                <c:pt idx="4253">
                  <c:v>35894</c:v>
                </c:pt>
                <c:pt idx="4254">
                  <c:v>35902</c:v>
                </c:pt>
                <c:pt idx="4255">
                  <c:v>35910</c:v>
                </c:pt>
                <c:pt idx="4256">
                  <c:v>35917</c:v>
                </c:pt>
                <c:pt idx="4257">
                  <c:v>35924</c:v>
                </c:pt>
                <c:pt idx="4258">
                  <c:v>35934</c:v>
                </c:pt>
                <c:pt idx="4259">
                  <c:v>35941</c:v>
                </c:pt>
                <c:pt idx="4260">
                  <c:v>35950</c:v>
                </c:pt>
                <c:pt idx="4261">
                  <c:v>35957</c:v>
                </c:pt>
                <c:pt idx="4262">
                  <c:v>35964</c:v>
                </c:pt>
                <c:pt idx="4263">
                  <c:v>35972</c:v>
                </c:pt>
                <c:pt idx="4264">
                  <c:v>35980</c:v>
                </c:pt>
                <c:pt idx="4265">
                  <c:v>35988</c:v>
                </c:pt>
                <c:pt idx="4266">
                  <c:v>35996</c:v>
                </c:pt>
                <c:pt idx="4267">
                  <c:v>36004</c:v>
                </c:pt>
                <c:pt idx="4268">
                  <c:v>36012</c:v>
                </c:pt>
                <c:pt idx="4269">
                  <c:v>36020</c:v>
                </c:pt>
                <c:pt idx="4270">
                  <c:v>36027</c:v>
                </c:pt>
                <c:pt idx="4271">
                  <c:v>36035</c:v>
                </c:pt>
                <c:pt idx="4272">
                  <c:v>36043</c:v>
                </c:pt>
                <c:pt idx="4273">
                  <c:v>36050</c:v>
                </c:pt>
                <c:pt idx="4274">
                  <c:v>36060</c:v>
                </c:pt>
                <c:pt idx="4275">
                  <c:v>36067</c:v>
                </c:pt>
                <c:pt idx="4276">
                  <c:v>36076</c:v>
                </c:pt>
                <c:pt idx="4277">
                  <c:v>36084</c:v>
                </c:pt>
                <c:pt idx="4278">
                  <c:v>36092</c:v>
                </c:pt>
                <c:pt idx="4279">
                  <c:v>36099</c:v>
                </c:pt>
                <c:pt idx="4280">
                  <c:v>36107</c:v>
                </c:pt>
                <c:pt idx="4281">
                  <c:v>36115</c:v>
                </c:pt>
                <c:pt idx="4282">
                  <c:v>36122</c:v>
                </c:pt>
                <c:pt idx="4283">
                  <c:v>36130</c:v>
                </c:pt>
                <c:pt idx="4284">
                  <c:v>36138</c:v>
                </c:pt>
                <c:pt idx="4285">
                  <c:v>36146</c:v>
                </c:pt>
                <c:pt idx="4286">
                  <c:v>36154</c:v>
                </c:pt>
                <c:pt idx="4287">
                  <c:v>36162</c:v>
                </c:pt>
                <c:pt idx="4288">
                  <c:v>36170</c:v>
                </c:pt>
                <c:pt idx="4289">
                  <c:v>36182</c:v>
                </c:pt>
                <c:pt idx="4290">
                  <c:v>36190</c:v>
                </c:pt>
                <c:pt idx="4291">
                  <c:v>36198</c:v>
                </c:pt>
                <c:pt idx="4292">
                  <c:v>36206</c:v>
                </c:pt>
                <c:pt idx="4293">
                  <c:v>36214</c:v>
                </c:pt>
                <c:pt idx="4294">
                  <c:v>36221</c:v>
                </c:pt>
                <c:pt idx="4295">
                  <c:v>36230</c:v>
                </c:pt>
                <c:pt idx="4296">
                  <c:v>36240</c:v>
                </c:pt>
                <c:pt idx="4297">
                  <c:v>36247</c:v>
                </c:pt>
                <c:pt idx="4298">
                  <c:v>36256</c:v>
                </c:pt>
                <c:pt idx="4299">
                  <c:v>36264</c:v>
                </c:pt>
                <c:pt idx="4300">
                  <c:v>36272</c:v>
                </c:pt>
                <c:pt idx="4301">
                  <c:v>36279</c:v>
                </c:pt>
                <c:pt idx="4302">
                  <c:v>36289</c:v>
                </c:pt>
                <c:pt idx="4303">
                  <c:v>36296</c:v>
                </c:pt>
                <c:pt idx="4304">
                  <c:v>36304</c:v>
                </c:pt>
                <c:pt idx="4305">
                  <c:v>36311</c:v>
                </c:pt>
                <c:pt idx="4306">
                  <c:v>36320</c:v>
                </c:pt>
                <c:pt idx="4307">
                  <c:v>36327</c:v>
                </c:pt>
                <c:pt idx="4308">
                  <c:v>36334</c:v>
                </c:pt>
                <c:pt idx="4309">
                  <c:v>36342</c:v>
                </c:pt>
                <c:pt idx="4310">
                  <c:v>36350</c:v>
                </c:pt>
                <c:pt idx="4311">
                  <c:v>36357</c:v>
                </c:pt>
                <c:pt idx="4312">
                  <c:v>36366</c:v>
                </c:pt>
                <c:pt idx="4313">
                  <c:v>36374</c:v>
                </c:pt>
                <c:pt idx="4314">
                  <c:v>36382</c:v>
                </c:pt>
                <c:pt idx="4315">
                  <c:v>36390</c:v>
                </c:pt>
                <c:pt idx="4316">
                  <c:v>36398</c:v>
                </c:pt>
                <c:pt idx="4317">
                  <c:v>36406</c:v>
                </c:pt>
                <c:pt idx="4318">
                  <c:v>36413</c:v>
                </c:pt>
                <c:pt idx="4319">
                  <c:v>36420</c:v>
                </c:pt>
                <c:pt idx="4320">
                  <c:v>36429</c:v>
                </c:pt>
                <c:pt idx="4321">
                  <c:v>36437</c:v>
                </c:pt>
                <c:pt idx="4322">
                  <c:v>36447</c:v>
                </c:pt>
                <c:pt idx="4323">
                  <c:v>36455</c:v>
                </c:pt>
                <c:pt idx="4324">
                  <c:v>36463</c:v>
                </c:pt>
                <c:pt idx="4325">
                  <c:v>36471</c:v>
                </c:pt>
                <c:pt idx="4326">
                  <c:v>36479</c:v>
                </c:pt>
                <c:pt idx="4327">
                  <c:v>36486</c:v>
                </c:pt>
                <c:pt idx="4328">
                  <c:v>36494</c:v>
                </c:pt>
                <c:pt idx="4329">
                  <c:v>36502</c:v>
                </c:pt>
                <c:pt idx="4330">
                  <c:v>36510</c:v>
                </c:pt>
                <c:pt idx="4331">
                  <c:v>36517</c:v>
                </c:pt>
                <c:pt idx="4332">
                  <c:v>36524</c:v>
                </c:pt>
                <c:pt idx="4333">
                  <c:v>36532</c:v>
                </c:pt>
                <c:pt idx="4334">
                  <c:v>36540</c:v>
                </c:pt>
                <c:pt idx="4335">
                  <c:v>36548</c:v>
                </c:pt>
                <c:pt idx="4336">
                  <c:v>36556</c:v>
                </c:pt>
                <c:pt idx="4337">
                  <c:v>36563</c:v>
                </c:pt>
                <c:pt idx="4338">
                  <c:v>36572</c:v>
                </c:pt>
                <c:pt idx="4339">
                  <c:v>36633</c:v>
                </c:pt>
                <c:pt idx="4340">
                  <c:v>36642</c:v>
                </c:pt>
                <c:pt idx="4341">
                  <c:v>36650</c:v>
                </c:pt>
                <c:pt idx="4342">
                  <c:v>36657</c:v>
                </c:pt>
                <c:pt idx="4343">
                  <c:v>36669</c:v>
                </c:pt>
                <c:pt idx="4344">
                  <c:v>36679</c:v>
                </c:pt>
                <c:pt idx="4345">
                  <c:v>36688</c:v>
                </c:pt>
                <c:pt idx="4346">
                  <c:v>36697</c:v>
                </c:pt>
                <c:pt idx="4347">
                  <c:v>36707</c:v>
                </c:pt>
                <c:pt idx="4348">
                  <c:v>36716</c:v>
                </c:pt>
                <c:pt idx="4349">
                  <c:v>36725</c:v>
                </c:pt>
                <c:pt idx="4350">
                  <c:v>36734</c:v>
                </c:pt>
                <c:pt idx="4351">
                  <c:v>36742</c:v>
                </c:pt>
                <c:pt idx="4352">
                  <c:v>36751</c:v>
                </c:pt>
                <c:pt idx="4353">
                  <c:v>36760</c:v>
                </c:pt>
                <c:pt idx="4354">
                  <c:v>36770</c:v>
                </c:pt>
                <c:pt idx="4355">
                  <c:v>36779</c:v>
                </c:pt>
                <c:pt idx="4356">
                  <c:v>36788</c:v>
                </c:pt>
                <c:pt idx="4357">
                  <c:v>36796</c:v>
                </c:pt>
                <c:pt idx="4358">
                  <c:v>36805</c:v>
                </c:pt>
                <c:pt idx="4359">
                  <c:v>36814</c:v>
                </c:pt>
                <c:pt idx="4360">
                  <c:v>36822</c:v>
                </c:pt>
                <c:pt idx="4361">
                  <c:v>36832</c:v>
                </c:pt>
                <c:pt idx="4362">
                  <c:v>36840</c:v>
                </c:pt>
                <c:pt idx="4363">
                  <c:v>36847</c:v>
                </c:pt>
                <c:pt idx="4364">
                  <c:v>36856</c:v>
                </c:pt>
                <c:pt idx="4365">
                  <c:v>36864</c:v>
                </c:pt>
                <c:pt idx="4366">
                  <c:v>36871</c:v>
                </c:pt>
                <c:pt idx="4367">
                  <c:v>36880</c:v>
                </c:pt>
                <c:pt idx="4368">
                  <c:v>36887</c:v>
                </c:pt>
                <c:pt idx="4369">
                  <c:v>36894</c:v>
                </c:pt>
                <c:pt idx="4370">
                  <c:v>36902</c:v>
                </c:pt>
                <c:pt idx="4371">
                  <c:v>36910</c:v>
                </c:pt>
                <c:pt idx="4372">
                  <c:v>36919</c:v>
                </c:pt>
                <c:pt idx="4373">
                  <c:v>36926</c:v>
                </c:pt>
                <c:pt idx="4374">
                  <c:v>36934</c:v>
                </c:pt>
                <c:pt idx="4375">
                  <c:v>36941</c:v>
                </c:pt>
                <c:pt idx="4376">
                  <c:v>36950</c:v>
                </c:pt>
                <c:pt idx="4377">
                  <c:v>36959</c:v>
                </c:pt>
                <c:pt idx="4378">
                  <c:v>36966</c:v>
                </c:pt>
                <c:pt idx="4379">
                  <c:v>36974</c:v>
                </c:pt>
                <c:pt idx="4380">
                  <c:v>36981</c:v>
                </c:pt>
                <c:pt idx="4381">
                  <c:v>36989</c:v>
                </c:pt>
                <c:pt idx="4382">
                  <c:v>36996</c:v>
                </c:pt>
                <c:pt idx="4383">
                  <c:v>37004</c:v>
                </c:pt>
                <c:pt idx="4384">
                  <c:v>37012</c:v>
                </c:pt>
                <c:pt idx="4385">
                  <c:v>37020</c:v>
                </c:pt>
                <c:pt idx="4386">
                  <c:v>37028</c:v>
                </c:pt>
                <c:pt idx="4387">
                  <c:v>37036</c:v>
                </c:pt>
                <c:pt idx="4388">
                  <c:v>37044</c:v>
                </c:pt>
                <c:pt idx="4389">
                  <c:v>37052</c:v>
                </c:pt>
                <c:pt idx="4390">
                  <c:v>37060</c:v>
                </c:pt>
                <c:pt idx="4391">
                  <c:v>37067</c:v>
                </c:pt>
                <c:pt idx="4392">
                  <c:v>37074</c:v>
                </c:pt>
                <c:pt idx="4393">
                  <c:v>37082</c:v>
                </c:pt>
                <c:pt idx="4394">
                  <c:v>37090</c:v>
                </c:pt>
                <c:pt idx="4395">
                  <c:v>37099</c:v>
                </c:pt>
                <c:pt idx="4396">
                  <c:v>37107</c:v>
                </c:pt>
                <c:pt idx="4397">
                  <c:v>37114</c:v>
                </c:pt>
                <c:pt idx="4398">
                  <c:v>37122</c:v>
                </c:pt>
                <c:pt idx="4399">
                  <c:v>37130</c:v>
                </c:pt>
                <c:pt idx="4400">
                  <c:v>37137</c:v>
                </c:pt>
                <c:pt idx="4401">
                  <c:v>37146</c:v>
                </c:pt>
                <c:pt idx="4402">
                  <c:v>37154</c:v>
                </c:pt>
                <c:pt idx="4403">
                  <c:v>37163</c:v>
                </c:pt>
                <c:pt idx="4404">
                  <c:v>37171</c:v>
                </c:pt>
                <c:pt idx="4405">
                  <c:v>37179</c:v>
                </c:pt>
                <c:pt idx="4406">
                  <c:v>37186</c:v>
                </c:pt>
                <c:pt idx="4407">
                  <c:v>37200</c:v>
                </c:pt>
                <c:pt idx="4408">
                  <c:v>37207</c:v>
                </c:pt>
                <c:pt idx="4409">
                  <c:v>37215</c:v>
                </c:pt>
                <c:pt idx="4410">
                  <c:v>37222</c:v>
                </c:pt>
                <c:pt idx="4411">
                  <c:v>37231</c:v>
                </c:pt>
                <c:pt idx="4412">
                  <c:v>37240</c:v>
                </c:pt>
                <c:pt idx="4413">
                  <c:v>37249</c:v>
                </c:pt>
                <c:pt idx="4414">
                  <c:v>37256</c:v>
                </c:pt>
                <c:pt idx="4415">
                  <c:v>37264</c:v>
                </c:pt>
                <c:pt idx="4416">
                  <c:v>37272</c:v>
                </c:pt>
                <c:pt idx="4417">
                  <c:v>37279</c:v>
                </c:pt>
                <c:pt idx="4418">
                  <c:v>37287</c:v>
                </c:pt>
                <c:pt idx="4419">
                  <c:v>37294</c:v>
                </c:pt>
                <c:pt idx="4420">
                  <c:v>37302</c:v>
                </c:pt>
                <c:pt idx="4421">
                  <c:v>37310</c:v>
                </c:pt>
                <c:pt idx="4422">
                  <c:v>37317</c:v>
                </c:pt>
                <c:pt idx="4423">
                  <c:v>37324</c:v>
                </c:pt>
                <c:pt idx="4424">
                  <c:v>37332</c:v>
                </c:pt>
                <c:pt idx="4425">
                  <c:v>37340</c:v>
                </c:pt>
                <c:pt idx="4426">
                  <c:v>37347</c:v>
                </c:pt>
                <c:pt idx="4427">
                  <c:v>37354</c:v>
                </c:pt>
                <c:pt idx="4428">
                  <c:v>37362</c:v>
                </c:pt>
                <c:pt idx="4429">
                  <c:v>37370</c:v>
                </c:pt>
                <c:pt idx="4430">
                  <c:v>37379</c:v>
                </c:pt>
                <c:pt idx="4431">
                  <c:v>37386</c:v>
                </c:pt>
                <c:pt idx="4432">
                  <c:v>37393</c:v>
                </c:pt>
                <c:pt idx="4433">
                  <c:v>37400</c:v>
                </c:pt>
                <c:pt idx="4434">
                  <c:v>37410</c:v>
                </c:pt>
                <c:pt idx="4435">
                  <c:v>37417</c:v>
                </c:pt>
                <c:pt idx="4436">
                  <c:v>37424</c:v>
                </c:pt>
                <c:pt idx="4437">
                  <c:v>37432</c:v>
                </c:pt>
                <c:pt idx="4438">
                  <c:v>37440</c:v>
                </c:pt>
                <c:pt idx="4439">
                  <c:v>37449</c:v>
                </c:pt>
                <c:pt idx="4440">
                  <c:v>37456</c:v>
                </c:pt>
                <c:pt idx="4441">
                  <c:v>37464</c:v>
                </c:pt>
                <c:pt idx="4442">
                  <c:v>37472</c:v>
                </c:pt>
                <c:pt idx="4443">
                  <c:v>37480</c:v>
                </c:pt>
                <c:pt idx="4444">
                  <c:v>37488</c:v>
                </c:pt>
                <c:pt idx="4445">
                  <c:v>37495</c:v>
                </c:pt>
                <c:pt idx="4446">
                  <c:v>37502</c:v>
                </c:pt>
                <c:pt idx="4447">
                  <c:v>37510</c:v>
                </c:pt>
                <c:pt idx="4448">
                  <c:v>37519</c:v>
                </c:pt>
                <c:pt idx="4449">
                  <c:v>37527</c:v>
                </c:pt>
                <c:pt idx="4450">
                  <c:v>37534</c:v>
                </c:pt>
                <c:pt idx="4451">
                  <c:v>37542</c:v>
                </c:pt>
                <c:pt idx="4452">
                  <c:v>37549</c:v>
                </c:pt>
                <c:pt idx="4453">
                  <c:v>37557</c:v>
                </c:pt>
                <c:pt idx="4454">
                  <c:v>37564</c:v>
                </c:pt>
                <c:pt idx="4455">
                  <c:v>37572</c:v>
                </c:pt>
                <c:pt idx="4456">
                  <c:v>37580</c:v>
                </c:pt>
                <c:pt idx="4457">
                  <c:v>37587</c:v>
                </c:pt>
                <c:pt idx="4458">
                  <c:v>37595</c:v>
                </c:pt>
                <c:pt idx="4459">
                  <c:v>37602</c:v>
                </c:pt>
                <c:pt idx="4460">
                  <c:v>37610</c:v>
                </c:pt>
                <c:pt idx="4461">
                  <c:v>37617</c:v>
                </c:pt>
                <c:pt idx="4462">
                  <c:v>37624</c:v>
                </c:pt>
                <c:pt idx="4463">
                  <c:v>37633</c:v>
                </c:pt>
                <c:pt idx="4464">
                  <c:v>37640</c:v>
                </c:pt>
                <c:pt idx="4465">
                  <c:v>37647</c:v>
                </c:pt>
                <c:pt idx="4466">
                  <c:v>37654</c:v>
                </c:pt>
                <c:pt idx="4467">
                  <c:v>37662</c:v>
                </c:pt>
                <c:pt idx="4468">
                  <c:v>37670</c:v>
                </c:pt>
                <c:pt idx="4469">
                  <c:v>37677</c:v>
                </c:pt>
                <c:pt idx="4470">
                  <c:v>37685</c:v>
                </c:pt>
                <c:pt idx="4471">
                  <c:v>37692</c:v>
                </c:pt>
                <c:pt idx="4472">
                  <c:v>37700</c:v>
                </c:pt>
                <c:pt idx="4473">
                  <c:v>37707</c:v>
                </c:pt>
                <c:pt idx="4474">
                  <c:v>37715</c:v>
                </c:pt>
                <c:pt idx="4475">
                  <c:v>37722</c:v>
                </c:pt>
                <c:pt idx="4476">
                  <c:v>37730</c:v>
                </c:pt>
                <c:pt idx="4477">
                  <c:v>37737</c:v>
                </c:pt>
                <c:pt idx="4478">
                  <c:v>37746</c:v>
                </c:pt>
                <c:pt idx="4479">
                  <c:v>37754</c:v>
                </c:pt>
                <c:pt idx="4480">
                  <c:v>37762</c:v>
                </c:pt>
                <c:pt idx="4481">
                  <c:v>37769</c:v>
                </c:pt>
                <c:pt idx="4482">
                  <c:v>37777</c:v>
                </c:pt>
                <c:pt idx="4483">
                  <c:v>37784</c:v>
                </c:pt>
                <c:pt idx="4484">
                  <c:v>37792</c:v>
                </c:pt>
                <c:pt idx="4485">
                  <c:v>37800</c:v>
                </c:pt>
                <c:pt idx="4486">
                  <c:v>37807</c:v>
                </c:pt>
                <c:pt idx="4487">
                  <c:v>37816</c:v>
                </c:pt>
                <c:pt idx="4488">
                  <c:v>37824</c:v>
                </c:pt>
                <c:pt idx="4489">
                  <c:v>37832</c:v>
                </c:pt>
                <c:pt idx="4490">
                  <c:v>37843</c:v>
                </c:pt>
                <c:pt idx="4491">
                  <c:v>37852</c:v>
                </c:pt>
                <c:pt idx="4492">
                  <c:v>37861</c:v>
                </c:pt>
                <c:pt idx="4493">
                  <c:v>37870</c:v>
                </c:pt>
                <c:pt idx="4494">
                  <c:v>37880</c:v>
                </c:pt>
                <c:pt idx="4495">
                  <c:v>37889</c:v>
                </c:pt>
                <c:pt idx="4496">
                  <c:v>37898</c:v>
                </c:pt>
                <c:pt idx="4497">
                  <c:v>37907</c:v>
                </c:pt>
                <c:pt idx="4498">
                  <c:v>37916</c:v>
                </c:pt>
                <c:pt idx="4499">
                  <c:v>37924</c:v>
                </c:pt>
                <c:pt idx="4500">
                  <c:v>37933</c:v>
                </c:pt>
                <c:pt idx="4501">
                  <c:v>37942</c:v>
                </c:pt>
                <c:pt idx="4502">
                  <c:v>37951</c:v>
                </c:pt>
                <c:pt idx="4503">
                  <c:v>37960</c:v>
                </c:pt>
                <c:pt idx="4504">
                  <c:v>37970</c:v>
                </c:pt>
                <c:pt idx="4505">
                  <c:v>37982</c:v>
                </c:pt>
                <c:pt idx="4506">
                  <c:v>37994</c:v>
                </c:pt>
                <c:pt idx="4507">
                  <c:v>38002</c:v>
                </c:pt>
                <c:pt idx="4508">
                  <c:v>38066</c:v>
                </c:pt>
                <c:pt idx="4509">
                  <c:v>38079</c:v>
                </c:pt>
                <c:pt idx="4510">
                  <c:v>38086</c:v>
                </c:pt>
                <c:pt idx="4511">
                  <c:v>38094</c:v>
                </c:pt>
                <c:pt idx="4512">
                  <c:v>38102</c:v>
                </c:pt>
                <c:pt idx="4513">
                  <c:v>38110</c:v>
                </c:pt>
                <c:pt idx="4514">
                  <c:v>38117</c:v>
                </c:pt>
                <c:pt idx="4515">
                  <c:v>38124</c:v>
                </c:pt>
                <c:pt idx="4516">
                  <c:v>38132</c:v>
                </c:pt>
                <c:pt idx="4517">
                  <c:v>38140</c:v>
                </c:pt>
                <c:pt idx="4518">
                  <c:v>38149</c:v>
                </c:pt>
                <c:pt idx="4519">
                  <c:v>38156</c:v>
                </c:pt>
                <c:pt idx="4520">
                  <c:v>38164</c:v>
                </c:pt>
                <c:pt idx="4521">
                  <c:v>38171</c:v>
                </c:pt>
                <c:pt idx="4522">
                  <c:v>38180</c:v>
                </c:pt>
                <c:pt idx="4523">
                  <c:v>38188</c:v>
                </c:pt>
                <c:pt idx="4524">
                  <c:v>38196</c:v>
                </c:pt>
                <c:pt idx="4525">
                  <c:v>38203</c:v>
                </c:pt>
                <c:pt idx="4526">
                  <c:v>38211</c:v>
                </c:pt>
                <c:pt idx="4527">
                  <c:v>38220</c:v>
                </c:pt>
                <c:pt idx="4528">
                  <c:v>38227</c:v>
                </c:pt>
                <c:pt idx="4529">
                  <c:v>38236</c:v>
                </c:pt>
                <c:pt idx="4530">
                  <c:v>38244</c:v>
                </c:pt>
                <c:pt idx="4531">
                  <c:v>38251</c:v>
                </c:pt>
                <c:pt idx="4532">
                  <c:v>38260</c:v>
                </c:pt>
                <c:pt idx="4533">
                  <c:v>38267</c:v>
                </c:pt>
                <c:pt idx="4534">
                  <c:v>38274</c:v>
                </c:pt>
                <c:pt idx="4535">
                  <c:v>38284</c:v>
                </c:pt>
                <c:pt idx="4536">
                  <c:v>38292</c:v>
                </c:pt>
                <c:pt idx="4537">
                  <c:v>38299</c:v>
                </c:pt>
                <c:pt idx="4538">
                  <c:v>38309</c:v>
                </c:pt>
                <c:pt idx="4539">
                  <c:v>38316</c:v>
                </c:pt>
                <c:pt idx="4540">
                  <c:v>38324</c:v>
                </c:pt>
                <c:pt idx="4541">
                  <c:v>38331</c:v>
                </c:pt>
                <c:pt idx="4542">
                  <c:v>38340</c:v>
                </c:pt>
                <c:pt idx="4543">
                  <c:v>38349</c:v>
                </c:pt>
                <c:pt idx="4544">
                  <c:v>38356</c:v>
                </c:pt>
                <c:pt idx="4545">
                  <c:v>38363</c:v>
                </c:pt>
                <c:pt idx="4546">
                  <c:v>38370</c:v>
                </c:pt>
                <c:pt idx="4547">
                  <c:v>38377</c:v>
                </c:pt>
                <c:pt idx="4548">
                  <c:v>38389</c:v>
                </c:pt>
                <c:pt idx="4549">
                  <c:v>38397</c:v>
                </c:pt>
                <c:pt idx="4550">
                  <c:v>38404</c:v>
                </c:pt>
                <c:pt idx="4551">
                  <c:v>38412</c:v>
                </c:pt>
                <c:pt idx="4552">
                  <c:v>38420</c:v>
                </c:pt>
                <c:pt idx="4553">
                  <c:v>38427</c:v>
                </c:pt>
                <c:pt idx="4554">
                  <c:v>38434</c:v>
                </c:pt>
                <c:pt idx="4555">
                  <c:v>38442</c:v>
                </c:pt>
                <c:pt idx="4556">
                  <c:v>38450</c:v>
                </c:pt>
                <c:pt idx="4557">
                  <c:v>38459</c:v>
                </c:pt>
                <c:pt idx="4558">
                  <c:v>38466</c:v>
                </c:pt>
                <c:pt idx="4559">
                  <c:v>38474</c:v>
                </c:pt>
                <c:pt idx="4560">
                  <c:v>38482</c:v>
                </c:pt>
                <c:pt idx="4561">
                  <c:v>38490</c:v>
                </c:pt>
                <c:pt idx="4562">
                  <c:v>38499</c:v>
                </c:pt>
                <c:pt idx="4563">
                  <c:v>38506</c:v>
                </c:pt>
                <c:pt idx="4564">
                  <c:v>38514</c:v>
                </c:pt>
                <c:pt idx="4565">
                  <c:v>38522</c:v>
                </c:pt>
                <c:pt idx="4566">
                  <c:v>38529</c:v>
                </c:pt>
                <c:pt idx="4567">
                  <c:v>38537</c:v>
                </c:pt>
                <c:pt idx="4568">
                  <c:v>38544</c:v>
                </c:pt>
                <c:pt idx="4569">
                  <c:v>38552</c:v>
                </c:pt>
                <c:pt idx="4570">
                  <c:v>38560</c:v>
                </c:pt>
                <c:pt idx="4571">
                  <c:v>38567</c:v>
                </c:pt>
                <c:pt idx="4572">
                  <c:v>38574</c:v>
                </c:pt>
                <c:pt idx="4573">
                  <c:v>38582</c:v>
                </c:pt>
                <c:pt idx="4574">
                  <c:v>38590</c:v>
                </c:pt>
                <c:pt idx="4575">
                  <c:v>38597</c:v>
                </c:pt>
                <c:pt idx="4576">
                  <c:v>38604</c:v>
                </c:pt>
                <c:pt idx="4577">
                  <c:v>38612</c:v>
                </c:pt>
                <c:pt idx="4578">
                  <c:v>38620</c:v>
                </c:pt>
                <c:pt idx="4579">
                  <c:v>38629</c:v>
                </c:pt>
                <c:pt idx="4580">
                  <c:v>38636</c:v>
                </c:pt>
                <c:pt idx="4581">
                  <c:v>38643</c:v>
                </c:pt>
                <c:pt idx="4582">
                  <c:v>38651</c:v>
                </c:pt>
                <c:pt idx="4583">
                  <c:v>38659</c:v>
                </c:pt>
                <c:pt idx="4584">
                  <c:v>38668</c:v>
                </c:pt>
                <c:pt idx="4585">
                  <c:v>38675</c:v>
                </c:pt>
                <c:pt idx="4586">
                  <c:v>38682</c:v>
                </c:pt>
                <c:pt idx="4587">
                  <c:v>38690</c:v>
                </c:pt>
                <c:pt idx="4588">
                  <c:v>38699</c:v>
                </c:pt>
                <c:pt idx="4589">
                  <c:v>38706</c:v>
                </c:pt>
                <c:pt idx="4590">
                  <c:v>38714</c:v>
                </c:pt>
                <c:pt idx="4591">
                  <c:v>38721</c:v>
                </c:pt>
                <c:pt idx="4592">
                  <c:v>38730</c:v>
                </c:pt>
                <c:pt idx="4593">
                  <c:v>38739</c:v>
                </c:pt>
                <c:pt idx="4594">
                  <c:v>38746</c:v>
                </c:pt>
                <c:pt idx="4595">
                  <c:v>38754</c:v>
                </c:pt>
                <c:pt idx="4596">
                  <c:v>38762</c:v>
                </c:pt>
                <c:pt idx="4597">
                  <c:v>38770</c:v>
                </c:pt>
                <c:pt idx="4598">
                  <c:v>38777</c:v>
                </c:pt>
                <c:pt idx="4599">
                  <c:v>38784</c:v>
                </c:pt>
                <c:pt idx="4600">
                  <c:v>38792</c:v>
                </c:pt>
                <c:pt idx="4601">
                  <c:v>38800</c:v>
                </c:pt>
                <c:pt idx="4602">
                  <c:v>38808</c:v>
                </c:pt>
                <c:pt idx="4603">
                  <c:v>38816</c:v>
                </c:pt>
                <c:pt idx="4604">
                  <c:v>38823</c:v>
                </c:pt>
                <c:pt idx="4605">
                  <c:v>38830</c:v>
                </c:pt>
                <c:pt idx="4606">
                  <c:v>38838</c:v>
                </c:pt>
                <c:pt idx="4607">
                  <c:v>38847</c:v>
                </c:pt>
                <c:pt idx="4608">
                  <c:v>38854</c:v>
                </c:pt>
                <c:pt idx="4609">
                  <c:v>38862</c:v>
                </c:pt>
                <c:pt idx="4610">
                  <c:v>38869</c:v>
                </c:pt>
                <c:pt idx="4611">
                  <c:v>38877</c:v>
                </c:pt>
                <c:pt idx="4612">
                  <c:v>38885</c:v>
                </c:pt>
                <c:pt idx="4613">
                  <c:v>38892</c:v>
                </c:pt>
                <c:pt idx="4614">
                  <c:v>38900</c:v>
                </c:pt>
                <c:pt idx="4615">
                  <c:v>38907</c:v>
                </c:pt>
                <c:pt idx="4616">
                  <c:v>38914</c:v>
                </c:pt>
                <c:pt idx="4617">
                  <c:v>38922</c:v>
                </c:pt>
                <c:pt idx="4618">
                  <c:v>38930</c:v>
                </c:pt>
                <c:pt idx="4619">
                  <c:v>38937</c:v>
                </c:pt>
                <c:pt idx="4620">
                  <c:v>38944</c:v>
                </c:pt>
                <c:pt idx="4621">
                  <c:v>38952</c:v>
                </c:pt>
                <c:pt idx="4622">
                  <c:v>38960</c:v>
                </c:pt>
                <c:pt idx="4623">
                  <c:v>38967</c:v>
                </c:pt>
                <c:pt idx="4624">
                  <c:v>38976</c:v>
                </c:pt>
                <c:pt idx="4625">
                  <c:v>38983</c:v>
                </c:pt>
                <c:pt idx="4626">
                  <c:v>38990</c:v>
                </c:pt>
                <c:pt idx="4627">
                  <c:v>38999</c:v>
                </c:pt>
                <c:pt idx="4628">
                  <c:v>39007</c:v>
                </c:pt>
                <c:pt idx="4629">
                  <c:v>39014</c:v>
                </c:pt>
                <c:pt idx="4630">
                  <c:v>39022</c:v>
                </c:pt>
                <c:pt idx="4631">
                  <c:v>39030</c:v>
                </c:pt>
                <c:pt idx="4632">
                  <c:v>39037</c:v>
                </c:pt>
                <c:pt idx="4633">
                  <c:v>39044</c:v>
                </c:pt>
                <c:pt idx="4634">
                  <c:v>39052</c:v>
                </c:pt>
                <c:pt idx="4635">
                  <c:v>39060</c:v>
                </c:pt>
                <c:pt idx="4636">
                  <c:v>39069</c:v>
                </c:pt>
                <c:pt idx="4637">
                  <c:v>39080</c:v>
                </c:pt>
                <c:pt idx="4638">
                  <c:v>39089</c:v>
                </c:pt>
                <c:pt idx="4639">
                  <c:v>39100</c:v>
                </c:pt>
                <c:pt idx="4640">
                  <c:v>39110</c:v>
                </c:pt>
                <c:pt idx="4641">
                  <c:v>39119</c:v>
                </c:pt>
                <c:pt idx="4642">
                  <c:v>39128</c:v>
                </c:pt>
                <c:pt idx="4643">
                  <c:v>39137</c:v>
                </c:pt>
                <c:pt idx="4644">
                  <c:v>39146</c:v>
                </c:pt>
                <c:pt idx="4645">
                  <c:v>39155</c:v>
                </c:pt>
                <c:pt idx="4646">
                  <c:v>39164</c:v>
                </c:pt>
                <c:pt idx="4647">
                  <c:v>39172</c:v>
                </c:pt>
                <c:pt idx="4648">
                  <c:v>39181</c:v>
                </c:pt>
                <c:pt idx="4649">
                  <c:v>39191</c:v>
                </c:pt>
                <c:pt idx="4650">
                  <c:v>39200</c:v>
                </c:pt>
                <c:pt idx="4651">
                  <c:v>39210</c:v>
                </c:pt>
                <c:pt idx="4652">
                  <c:v>39220</c:v>
                </c:pt>
                <c:pt idx="4653">
                  <c:v>39233</c:v>
                </c:pt>
                <c:pt idx="4654">
                  <c:v>39243</c:v>
                </c:pt>
                <c:pt idx="4655">
                  <c:v>39303</c:v>
                </c:pt>
                <c:pt idx="4656">
                  <c:v>39313</c:v>
                </c:pt>
                <c:pt idx="4657">
                  <c:v>39322</c:v>
                </c:pt>
                <c:pt idx="4658">
                  <c:v>39330</c:v>
                </c:pt>
                <c:pt idx="4659">
                  <c:v>39337</c:v>
                </c:pt>
                <c:pt idx="4660">
                  <c:v>39346</c:v>
                </c:pt>
                <c:pt idx="4661">
                  <c:v>39354</c:v>
                </c:pt>
                <c:pt idx="4662">
                  <c:v>39362</c:v>
                </c:pt>
                <c:pt idx="4663">
                  <c:v>39370</c:v>
                </c:pt>
                <c:pt idx="4664">
                  <c:v>39379</c:v>
                </c:pt>
                <c:pt idx="4665">
                  <c:v>39386</c:v>
                </c:pt>
                <c:pt idx="4666">
                  <c:v>39394</c:v>
                </c:pt>
                <c:pt idx="4667">
                  <c:v>39401</c:v>
                </c:pt>
                <c:pt idx="4668">
                  <c:v>39409</c:v>
                </c:pt>
                <c:pt idx="4669">
                  <c:v>39419</c:v>
                </c:pt>
                <c:pt idx="4670">
                  <c:v>39426</c:v>
                </c:pt>
                <c:pt idx="4671">
                  <c:v>39434</c:v>
                </c:pt>
                <c:pt idx="4672">
                  <c:v>39442</c:v>
                </c:pt>
                <c:pt idx="4673">
                  <c:v>39450</c:v>
                </c:pt>
                <c:pt idx="4674">
                  <c:v>39457</c:v>
                </c:pt>
                <c:pt idx="4675">
                  <c:v>39464</c:v>
                </c:pt>
                <c:pt idx="4676">
                  <c:v>39473</c:v>
                </c:pt>
                <c:pt idx="4677">
                  <c:v>39480</c:v>
                </c:pt>
                <c:pt idx="4678">
                  <c:v>39487</c:v>
                </c:pt>
                <c:pt idx="4679">
                  <c:v>39495</c:v>
                </c:pt>
                <c:pt idx="4680">
                  <c:v>39502</c:v>
                </c:pt>
                <c:pt idx="4681">
                  <c:v>39510</c:v>
                </c:pt>
                <c:pt idx="4682">
                  <c:v>39517</c:v>
                </c:pt>
                <c:pt idx="4683">
                  <c:v>39525</c:v>
                </c:pt>
                <c:pt idx="4684">
                  <c:v>39532</c:v>
                </c:pt>
                <c:pt idx="4685">
                  <c:v>39540</c:v>
                </c:pt>
                <c:pt idx="4686">
                  <c:v>39549</c:v>
                </c:pt>
                <c:pt idx="4687">
                  <c:v>39556</c:v>
                </c:pt>
                <c:pt idx="4688">
                  <c:v>39564</c:v>
                </c:pt>
                <c:pt idx="4689">
                  <c:v>39572</c:v>
                </c:pt>
                <c:pt idx="4690">
                  <c:v>39580</c:v>
                </c:pt>
                <c:pt idx="4691">
                  <c:v>39589</c:v>
                </c:pt>
                <c:pt idx="4692">
                  <c:v>39596</c:v>
                </c:pt>
                <c:pt idx="4693">
                  <c:v>39603</c:v>
                </c:pt>
                <c:pt idx="4694">
                  <c:v>39610</c:v>
                </c:pt>
                <c:pt idx="4695">
                  <c:v>39620</c:v>
                </c:pt>
                <c:pt idx="4696">
                  <c:v>39627</c:v>
                </c:pt>
                <c:pt idx="4697">
                  <c:v>39636</c:v>
                </c:pt>
                <c:pt idx="4698">
                  <c:v>39643</c:v>
                </c:pt>
                <c:pt idx="4699">
                  <c:v>39650</c:v>
                </c:pt>
                <c:pt idx="4700">
                  <c:v>39660</c:v>
                </c:pt>
                <c:pt idx="4701">
                  <c:v>39667</c:v>
                </c:pt>
                <c:pt idx="4702">
                  <c:v>39674</c:v>
                </c:pt>
                <c:pt idx="4703">
                  <c:v>39682</c:v>
                </c:pt>
                <c:pt idx="4704">
                  <c:v>39689</c:v>
                </c:pt>
                <c:pt idx="4705">
                  <c:v>39697</c:v>
                </c:pt>
                <c:pt idx="4706">
                  <c:v>39704</c:v>
                </c:pt>
                <c:pt idx="4707">
                  <c:v>39712</c:v>
                </c:pt>
                <c:pt idx="4708">
                  <c:v>39720</c:v>
                </c:pt>
                <c:pt idx="4709">
                  <c:v>39727</c:v>
                </c:pt>
                <c:pt idx="4710">
                  <c:v>39737</c:v>
                </c:pt>
                <c:pt idx="4711">
                  <c:v>39744</c:v>
                </c:pt>
                <c:pt idx="4712">
                  <c:v>39752</c:v>
                </c:pt>
                <c:pt idx="4713">
                  <c:v>39760</c:v>
                </c:pt>
                <c:pt idx="4714">
                  <c:v>39769</c:v>
                </c:pt>
                <c:pt idx="4715">
                  <c:v>39776</c:v>
                </c:pt>
                <c:pt idx="4716">
                  <c:v>39784</c:v>
                </c:pt>
                <c:pt idx="4717">
                  <c:v>39792</c:v>
                </c:pt>
                <c:pt idx="4718">
                  <c:v>39800</c:v>
                </c:pt>
                <c:pt idx="4719">
                  <c:v>39809</c:v>
                </c:pt>
                <c:pt idx="4720">
                  <c:v>39819</c:v>
                </c:pt>
                <c:pt idx="4721">
                  <c:v>39826</c:v>
                </c:pt>
                <c:pt idx="4722">
                  <c:v>39834</c:v>
                </c:pt>
                <c:pt idx="4723">
                  <c:v>39842</c:v>
                </c:pt>
                <c:pt idx="4724">
                  <c:v>39850</c:v>
                </c:pt>
                <c:pt idx="4725">
                  <c:v>39859</c:v>
                </c:pt>
                <c:pt idx="4726">
                  <c:v>39866</c:v>
                </c:pt>
                <c:pt idx="4727">
                  <c:v>39877</c:v>
                </c:pt>
                <c:pt idx="4728">
                  <c:v>39885</c:v>
                </c:pt>
                <c:pt idx="4729">
                  <c:v>39892</c:v>
                </c:pt>
                <c:pt idx="4730">
                  <c:v>39900</c:v>
                </c:pt>
                <c:pt idx="4731">
                  <c:v>39909</c:v>
                </c:pt>
                <c:pt idx="4732">
                  <c:v>39916</c:v>
                </c:pt>
                <c:pt idx="4733">
                  <c:v>39924</c:v>
                </c:pt>
                <c:pt idx="4734">
                  <c:v>39932</c:v>
                </c:pt>
                <c:pt idx="4735">
                  <c:v>39940</c:v>
                </c:pt>
                <c:pt idx="4736">
                  <c:v>39949</c:v>
                </c:pt>
                <c:pt idx="4737">
                  <c:v>39956</c:v>
                </c:pt>
                <c:pt idx="4738">
                  <c:v>39964</c:v>
                </c:pt>
                <c:pt idx="4739">
                  <c:v>39972</c:v>
                </c:pt>
                <c:pt idx="4740">
                  <c:v>39980</c:v>
                </c:pt>
                <c:pt idx="4741">
                  <c:v>39988</c:v>
                </c:pt>
                <c:pt idx="4742">
                  <c:v>39996</c:v>
                </c:pt>
                <c:pt idx="4743">
                  <c:v>40004</c:v>
                </c:pt>
                <c:pt idx="4744">
                  <c:v>40012</c:v>
                </c:pt>
                <c:pt idx="4745">
                  <c:v>40020</c:v>
                </c:pt>
                <c:pt idx="4746">
                  <c:v>40027</c:v>
                </c:pt>
                <c:pt idx="4747">
                  <c:v>40035</c:v>
                </c:pt>
                <c:pt idx="4748">
                  <c:v>40042</c:v>
                </c:pt>
                <c:pt idx="4749">
                  <c:v>40050</c:v>
                </c:pt>
                <c:pt idx="4750">
                  <c:v>40057</c:v>
                </c:pt>
                <c:pt idx="4751">
                  <c:v>40064</c:v>
                </c:pt>
                <c:pt idx="4752">
                  <c:v>40072</c:v>
                </c:pt>
                <c:pt idx="4753">
                  <c:v>40080</c:v>
                </c:pt>
                <c:pt idx="4754">
                  <c:v>40087</c:v>
                </c:pt>
                <c:pt idx="4755">
                  <c:v>40094</c:v>
                </c:pt>
                <c:pt idx="4756">
                  <c:v>40102</c:v>
                </c:pt>
                <c:pt idx="4757">
                  <c:v>40110</c:v>
                </c:pt>
                <c:pt idx="4758">
                  <c:v>40119</c:v>
                </c:pt>
                <c:pt idx="4759">
                  <c:v>40129</c:v>
                </c:pt>
                <c:pt idx="4760">
                  <c:v>40136</c:v>
                </c:pt>
                <c:pt idx="4761">
                  <c:v>40144</c:v>
                </c:pt>
                <c:pt idx="4762">
                  <c:v>40152</c:v>
                </c:pt>
                <c:pt idx="4763">
                  <c:v>40159</c:v>
                </c:pt>
                <c:pt idx="4764">
                  <c:v>40166</c:v>
                </c:pt>
                <c:pt idx="4765">
                  <c:v>40174</c:v>
                </c:pt>
                <c:pt idx="4766">
                  <c:v>40182</c:v>
                </c:pt>
                <c:pt idx="4767">
                  <c:v>40190</c:v>
                </c:pt>
                <c:pt idx="4768">
                  <c:v>40197</c:v>
                </c:pt>
                <c:pt idx="4769">
                  <c:v>40204</c:v>
                </c:pt>
                <c:pt idx="4770">
                  <c:v>40212</c:v>
                </c:pt>
                <c:pt idx="4771">
                  <c:v>40220</c:v>
                </c:pt>
                <c:pt idx="4772">
                  <c:v>40229</c:v>
                </c:pt>
                <c:pt idx="4773">
                  <c:v>40236</c:v>
                </c:pt>
                <c:pt idx="4774">
                  <c:v>40244</c:v>
                </c:pt>
                <c:pt idx="4775">
                  <c:v>40251</c:v>
                </c:pt>
                <c:pt idx="4776">
                  <c:v>40260</c:v>
                </c:pt>
                <c:pt idx="4777">
                  <c:v>40267</c:v>
                </c:pt>
                <c:pt idx="4778">
                  <c:v>40274</c:v>
                </c:pt>
                <c:pt idx="4779">
                  <c:v>40282</c:v>
                </c:pt>
                <c:pt idx="4780">
                  <c:v>40289</c:v>
                </c:pt>
                <c:pt idx="4781">
                  <c:v>40297</c:v>
                </c:pt>
                <c:pt idx="4782">
                  <c:v>40305</c:v>
                </c:pt>
                <c:pt idx="4783">
                  <c:v>40319</c:v>
                </c:pt>
                <c:pt idx="4784">
                  <c:v>40331</c:v>
                </c:pt>
                <c:pt idx="4785">
                  <c:v>40340</c:v>
                </c:pt>
                <c:pt idx="4786">
                  <c:v>40349</c:v>
                </c:pt>
                <c:pt idx="4787">
                  <c:v>40359</c:v>
                </c:pt>
                <c:pt idx="4788">
                  <c:v>40369</c:v>
                </c:pt>
                <c:pt idx="4789">
                  <c:v>40377</c:v>
                </c:pt>
                <c:pt idx="4790">
                  <c:v>40386</c:v>
                </c:pt>
                <c:pt idx="4791">
                  <c:v>40395</c:v>
                </c:pt>
                <c:pt idx="4792">
                  <c:v>40404</c:v>
                </c:pt>
                <c:pt idx="4793">
                  <c:v>40412</c:v>
                </c:pt>
                <c:pt idx="4794">
                  <c:v>40421</c:v>
                </c:pt>
                <c:pt idx="4795">
                  <c:v>40430</c:v>
                </c:pt>
                <c:pt idx="4796">
                  <c:v>40440</c:v>
                </c:pt>
                <c:pt idx="4797">
                  <c:v>40450</c:v>
                </c:pt>
                <c:pt idx="4798">
                  <c:v>40459</c:v>
                </c:pt>
                <c:pt idx="4799">
                  <c:v>40468</c:v>
                </c:pt>
                <c:pt idx="4800">
                  <c:v>40479</c:v>
                </c:pt>
                <c:pt idx="4801">
                  <c:v>40489</c:v>
                </c:pt>
                <c:pt idx="4802">
                  <c:v>40497</c:v>
                </c:pt>
                <c:pt idx="4803">
                  <c:v>40504</c:v>
                </c:pt>
                <c:pt idx="4804">
                  <c:v>40513</c:v>
                </c:pt>
                <c:pt idx="4805">
                  <c:v>40520</c:v>
                </c:pt>
                <c:pt idx="4806">
                  <c:v>40527</c:v>
                </c:pt>
                <c:pt idx="4807">
                  <c:v>40536</c:v>
                </c:pt>
                <c:pt idx="4808">
                  <c:v>40544</c:v>
                </c:pt>
                <c:pt idx="4809">
                  <c:v>40552</c:v>
                </c:pt>
                <c:pt idx="4810">
                  <c:v>40560</c:v>
                </c:pt>
                <c:pt idx="4811">
                  <c:v>40567</c:v>
                </c:pt>
                <c:pt idx="4812">
                  <c:v>40574</c:v>
                </c:pt>
                <c:pt idx="4813">
                  <c:v>40582</c:v>
                </c:pt>
                <c:pt idx="4814">
                  <c:v>40590</c:v>
                </c:pt>
                <c:pt idx="4815">
                  <c:v>40598</c:v>
                </c:pt>
                <c:pt idx="4816">
                  <c:v>40605</c:v>
                </c:pt>
                <c:pt idx="4817">
                  <c:v>40612</c:v>
                </c:pt>
                <c:pt idx="4818">
                  <c:v>40622</c:v>
                </c:pt>
                <c:pt idx="4819">
                  <c:v>40632</c:v>
                </c:pt>
                <c:pt idx="4820">
                  <c:v>40640</c:v>
                </c:pt>
                <c:pt idx="4821">
                  <c:v>40649</c:v>
                </c:pt>
                <c:pt idx="4822">
                  <c:v>40710</c:v>
                </c:pt>
                <c:pt idx="4823">
                  <c:v>40720</c:v>
                </c:pt>
                <c:pt idx="4824">
                  <c:v>40727</c:v>
                </c:pt>
                <c:pt idx="4825">
                  <c:v>40735</c:v>
                </c:pt>
                <c:pt idx="4826">
                  <c:v>40742</c:v>
                </c:pt>
                <c:pt idx="4827">
                  <c:v>40751</c:v>
                </c:pt>
                <c:pt idx="4828">
                  <c:v>40760</c:v>
                </c:pt>
                <c:pt idx="4829">
                  <c:v>40767</c:v>
                </c:pt>
                <c:pt idx="4830">
                  <c:v>40774</c:v>
                </c:pt>
                <c:pt idx="4831">
                  <c:v>40782</c:v>
                </c:pt>
                <c:pt idx="4832">
                  <c:v>40790</c:v>
                </c:pt>
                <c:pt idx="4833">
                  <c:v>40797</c:v>
                </c:pt>
                <c:pt idx="4834">
                  <c:v>40804</c:v>
                </c:pt>
                <c:pt idx="4835">
                  <c:v>40812</c:v>
                </c:pt>
                <c:pt idx="4836">
                  <c:v>40820</c:v>
                </c:pt>
                <c:pt idx="4837">
                  <c:v>40827</c:v>
                </c:pt>
                <c:pt idx="4838">
                  <c:v>40834</c:v>
                </c:pt>
                <c:pt idx="4839">
                  <c:v>40842</c:v>
                </c:pt>
                <c:pt idx="4840">
                  <c:v>40850</c:v>
                </c:pt>
                <c:pt idx="4841">
                  <c:v>40859</c:v>
                </c:pt>
                <c:pt idx="4842">
                  <c:v>40866</c:v>
                </c:pt>
                <c:pt idx="4843">
                  <c:v>40874</c:v>
                </c:pt>
                <c:pt idx="4844">
                  <c:v>40881</c:v>
                </c:pt>
                <c:pt idx="4845">
                  <c:v>40889</c:v>
                </c:pt>
                <c:pt idx="4846">
                  <c:v>40897</c:v>
                </c:pt>
                <c:pt idx="4847">
                  <c:v>40904</c:v>
                </c:pt>
                <c:pt idx="4848">
                  <c:v>40912</c:v>
                </c:pt>
                <c:pt idx="4849">
                  <c:v>40920</c:v>
                </c:pt>
                <c:pt idx="4850">
                  <c:v>40929</c:v>
                </c:pt>
                <c:pt idx="4851">
                  <c:v>40936</c:v>
                </c:pt>
                <c:pt idx="4852">
                  <c:v>40944</c:v>
                </c:pt>
                <c:pt idx="4853">
                  <c:v>40951</c:v>
                </c:pt>
                <c:pt idx="4854">
                  <c:v>40960</c:v>
                </c:pt>
                <c:pt idx="4855">
                  <c:v>40967</c:v>
                </c:pt>
                <c:pt idx="4856">
                  <c:v>40974</c:v>
                </c:pt>
                <c:pt idx="4857">
                  <c:v>40982</c:v>
                </c:pt>
                <c:pt idx="4858">
                  <c:v>40990</c:v>
                </c:pt>
                <c:pt idx="4859">
                  <c:v>40999</c:v>
                </c:pt>
                <c:pt idx="4860">
                  <c:v>41006</c:v>
                </c:pt>
                <c:pt idx="4861">
                  <c:v>41014</c:v>
                </c:pt>
                <c:pt idx="4862">
                  <c:v>41021</c:v>
                </c:pt>
                <c:pt idx="4863">
                  <c:v>41029</c:v>
                </c:pt>
                <c:pt idx="4864">
                  <c:v>41037</c:v>
                </c:pt>
                <c:pt idx="4865">
                  <c:v>41044</c:v>
                </c:pt>
                <c:pt idx="4866">
                  <c:v>41052</c:v>
                </c:pt>
                <c:pt idx="4867">
                  <c:v>41060</c:v>
                </c:pt>
                <c:pt idx="4868">
                  <c:v>41067</c:v>
                </c:pt>
                <c:pt idx="4869">
                  <c:v>41076</c:v>
                </c:pt>
                <c:pt idx="4870">
                  <c:v>41083</c:v>
                </c:pt>
                <c:pt idx="4871">
                  <c:v>41090</c:v>
                </c:pt>
                <c:pt idx="4872">
                  <c:v>41099</c:v>
                </c:pt>
                <c:pt idx="4873">
                  <c:v>41107</c:v>
                </c:pt>
                <c:pt idx="4874">
                  <c:v>41115</c:v>
                </c:pt>
                <c:pt idx="4875">
                  <c:v>41122</c:v>
                </c:pt>
                <c:pt idx="4876">
                  <c:v>41130</c:v>
                </c:pt>
                <c:pt idx="4877">
                  <c:v>41137</c:v>
                </c:pt>
                <c:pt idx="4878">
                  <c:v>41146</c:v>
                </c:pt>
                <c:pt idx="4879">
                  <c:v>41154</c:v>
                </c:pt>
                <c:pt idx="4880">
                  <c:v>41161</c:v>
                </c:pt>
                <c:pt idx="4881">
                  <c:v>41169</c:v>
                </c:pt>
                <c:pt idx="4882">
                  <c:v>41177</c:v>
                </c:pt>
                <c:pt idx="4883">
                  <c:v>41184</c:v>
                </c:pt>
                <c:pt idx="4884">
                  <c:v>41192</c:v>
                </c:pt>
                <c:pt idx="4885">
                  <c:v>41200</c:v>
                </c:pt>
                <c:pt idx="4886">
                  <c:v>41207</c:v>
                </c:pt>
                <c:pt idx="4887">
                  <c:v>41216</c:v>
                </c:pt>
                <c:pt idx="4888">
                  <c:v>41223</c:v>
                </c:pt>
                <c:pt idx="4889">
                  <c:v>41230</c:v>
                </c:pt>
                <c:pt idx="4890">
                  <c:v>41239</c:v>
                </c:pt>
                <c:pt idx="4891">
                  <c:v>41246</c:v>
                </c:pt>
                <c:pt idx="4892">
                  <c:v>41255</c:v>
                </c:pt>
                <c:pt idx="4893">
                  <c:v>41262</c:v>
                </c:pt>
                <c:pt idx="4894">
                  <c:v>41270</c:v>
                </c:pt>
                <c:pt idx="4895">
                  <c:v>41277</c:v>
                </c:pt>
                <c:pt idx="4896">
                  <c:v>41284</c:v>
                </c:pt>
                <c:pt idx="4897">
                  <c:v>41292</c:v>
                </c:pt>
                <c:pt idx="4898">
                  <c:v>41300</c:v>
                </c:pt>
                <c:pt idx="4899">
                  <c:v>41307</c:v>
                </c:pt>
                <c:pt idx="4900">
                  <c:v>41314</c:v>
                </c:pt>
                <c:pt idx="4901">
                  <c:v>41321</c:v>
                </c:pt>
                <c:pt idx="4902">
                  <c:v>41329</c:v>
                </c:pt>
                <c:pt idx="4903">
                  <c:v>41337</c:v>
                </c:pt>
                <c:pt idx="4904">
                  <c:v>41344</c:v>
                </c:pt>
                <c:pt idx="4905">
                  <c:v>41352</c:v>
                </c:pt>
                <c:pt idx="4906">
                  <c:v>41360</c:v>
                </c:pt>
                <c:pt idx="4907">
                  <c:v>41369</c:v>
                </c:pt>
                <c:pt idx="4908">
                  <c:v>41377</c:v>
                </c:pt>
                <c:pt idx="4909">
                  <c:v>41384</c:v>
                </c:pt>
                <c:pt idx="4910">
                  <c:v>41392</c:v>
                </c:pt>
                <c:pt idx="4911">
                  <c:v>41400</c:v>
                </c:pt>
                <c:pt idx="4912">
                  <c:v>41407</c:v>
                </c:pt>
                <c:pt idx="4913">
                  <c:v>41415</c:v>
                </c:pt>
                <c:pt idx="4914">
                  <c:v>41422</c:v>
                </c:pt>
                <c:pt idx="4915">
                  <c:v>41429</c:v>
                </c:pt>
                <c:pt idx="4916">
                  <c:v>41437</c:v>
                </c:pt>
                <c:pt idx="4917">
                  <c:v>41444</c:v>
                </c:pt>
                <c:pt idx="4918">
                  <c:v>41452</c:v>
                </c:pt>
                <c:pt idx="4919">
                  <c:v>41460</c:v>
                </c:pt>
                <c:pt idx="4920">
                  <c:v>41469</c:v>
                </c:pt>
                <c:pt idx="4921">
                  <c:v>41476</c:v>
                </c:pt>
                <c:pt idx="4922">
                  <c:v>41484</c:v>
                </c:pt>
                <c:pt idx="4923">
                  <c:v>41492</c:v>
                </c:pt>
                <c:pt idx="4924">
                  <c:v>41506</c:v>
                </c:pt>
                <c:pt idx="4925">
                  <c:v>41515</c:v>
                </c:pt>
                <c:pt idx="4926">
                  <c:v>41523</c:v>
                </c:pt>
                <c:pt idx="4927">
                  <c:v>41532</c:v>
                </c:pt>
                <c:pt idx="4928">
                  <c:v>41541</c:v>
                </c:pt>
                <c:pt idx="4929">
                  <c:v>41550</c:v>
                </c:pt>
                <c:pt idx="4930">
                  <c:v>41560</c:v>
                </c:pt>
                <c:pt idx="4931">
                  <c:v>41569</c:v>
                </c:pt>
                <c:pt idx="4932">
                  <c:v>41579</c:v>
                </c:pt>
                <c:pt idx="4933">
                  <c:v>41588</c:v>
                </c:pt>
                <c:pt idx="4934">
                  <c:v>41596</c:v>
                </c:pt>
                <c:pt idx="4935">
                  <c:v>41605</c:v>
                </c:pt>
                <c:pt idx="4936">
                  <c:v>41614</c:v>
                </c:pt>
                <c:pt idx="4937">
                  <c:v>41623</c:v>
                </c:pt>
                <c:pt idx="4938">
                  <c:v>41631</c:v>
                </c:pt>
                <c:pt idx="4939">
                  <c:v>41640</c:v>
                </c:pt>
                <c:pt idx="4940">
                  <c:v>41650</c:v>
                </c:pt>
                <c:pt idx="4941">
                  <c:v>41660</c:v>
                </c:pt>
                <c:pt idx="4942">
                  <c:v>41670</c:v>
                </c:pt>
                <c:pt idx="4943">
                  <c:v>41679</c:v>
                </c:pt>
                <c:pt idx="4944">
                  <c:v>41686</c:v>
                </c:pt>
                <c:pt idx="4945">
                  <c:v>41694</c:v>
                </c:pt>
                <c:pt idx="4946">
                  <c:v>41702</c:v>
                </c:pt>
                <c:pt idx="4947">
                  <c:v>41710</c:v>
                </c:pt>
                <c:pt idx="4948">
                  <c:v>41719</c:v>
                </c:pt>
                <c:pt idx="4949">
                  <c:v>41727</c:v>
                </c:pt>
                <c:pt idx="4950">
                  <c:v>41734</c:v>
                </c:pt>
                <c:pt idx="4951">
                  <c:v>41742</c:v>
                </c:pt>
                <c:pt idx="4952">
                  <c:v>41750</c:v>
                </c:pt>
                <c:pt idx="4953">
                  <c:v>41757</c:v>
                </c:pt>
                <c:pt idx="4954">
                  <c:v>41764</c:v>
                </c:pt>
                <c:pt idx="4955">
                  <c:v>41772</c:v>
                </c:pt>
                <c:pt idx="4956">
                  <c:v>41780</c:v>
                </c:pt>
                <c:pt idx="4957">
                  <c:v>41787</c:v>
                </c:pt>
                <c:pt idx="4958">
                  <c:v>41794</c:v>
                </c:pt>
                <c:pt idx="4959">
                  <c:v>41802</c:v>
                </c:pt>
                <c:pt idx="4960">
                  <c:v>41809</c:v>
                </c:pt>
                <c:pt idx="4961">
                  <c:v>41819</c:v>
                </c:pt>
                <c:pt idx="4962">
                  <c:v>41826</c:v>
                </c:pt>
                <c:pt idx="4963">
                  <c:v>41834</c:v>
                </c:pt>
                <c:pt idx="4964">
                  <c:v>41842</c:v>
                </c:pt>
                <c:pt idx="4965">
                  <c:v>41850</c:v>
                </c:pt>
                <c:pt idx="4966">
                  <c:v>41857</c:v>
                </c:pt>
                <c:pt idx="4967">
                  <c:v>41866</c:v>
                </c:pt>
                <c:pt idx="4968">
                  <c:v>41876</c:v>
                </c:pt>
                <c:pt idx="4969">
                  <c:v>41932</c:v>
                </c:pt>
                <c:pt idx="4970">
                  <c:v>41940</c:v>
                </c:pt>
                <c:pt idx="4971">
                  <c:v>41949</c:v>
                </c:pt>
                <c:pt idx="4972">
                  <c:v>41956</c:v>
                </c:pt>
                <c:pt idx="4973">
                  <c:v>41963</c:v>
                </c:pt>
                <c:pt idx="4974">
                  <c:v>41971</c:v>
                </c:pt>
                <c:pt idx="4975">
                  <c:v>41980</c:v>
                </c:pt>
                <c:pt idx="4976">
                  <c:v>41988</c:v>
                </c:pt>
                <c:pt idx="4977">
                  <c:v>41995</c:v>
                </c:pt>
                <c:pt idx="4978">
                  <c:v>42003</c:v>
                </c:pt>
                <c:pt idx="4979">
                  <c:v>42010</c:v>
                </c:pt>
                <c:pt idx="4980">
                  <c:v>42020</c:v>
                </c:pt>
                <c:pt idx="4981">
                  <c:v>42027</c:v>
                </c:pt>
                <c:pt idx="4982">
                  <c:v>42035</c:v>
                </c:pt>
                <c:pt idx="4983">
                  <c:v>42042</c:v>
                </c:pt>
                <c:pt idx="4984">
                  <c:v>42050</c:v>
                </c:pt>
                <c:pt idx="4985">
                  <c:v>42057</c:v>
                </c:pt>
                <c:pt idx="4986">
                  <c:v>42064</c:v>
                </c:pt>
                <c:pt idx="4987">
                  <c:v>42072</c:v>
                </c:pt>
                <c:pt idx="4988">
                  <c:v>42080</c:v>
                </c:pt>
                <c:pt idx="4989">
                  <c:v>42087</c:v>
                </c:pt>
                <c:pt idx="4990">
                  <c:v>42094</c:v>
                </c:pt>
                <c:pt idx="4991">
                  <c:v>42102</c:v>
                </c:pt>
                <c:pt idx="4992">
                  <c:v>42110</c:v>
                </c:pt>
                <c:pt idx="4993">
                  <c:v>42119</c:v>
                </c:pt>
                <c:pt idx="4994">
                  <c:v>42126</c:v>
                </c:pt>
                <c:pt idx="4995">
                  <c:v>42134</c:v>
                </c:pt>
                <c:pt idx="4996">
                  <c:v>42142</c:v>
                </c:pt>
                <c:pt idx="4997">
                  <c:v>42150</c:v>
                </c:pt>
                <c:pt idx="4998">
                  <c:v>42159</c:v>
                </c:pt>
                <c:pt idx="4999">
                  <c:v>42166</c:v>
                </c:pt>
                <c:pt idx="5000">
                  <c:v>42174</c:v>
                </c:pt>
                <c:pt idx="5001">
                  <c:v>42181</c:v>
                </c:pt>
                <c:pt idx="5002">
                  <c:v>42190</c:v>
                </c:pt>
                <c:pt idx="5003">
                  <c:v>42197</c:v>
                </c:pt>
                <c:pt idx="5004">
                  <c:v>42204</c:v>
                </c:pt>
                <c:pt idx="5005">
                  <c:v>42212</c:v>
                </c:pt>
                <c:pt idx="5006">
                  <c:v>42220</c:v>
                </c:pt>
                <c:pt idx="5007">
                  <c:v>42229</c:v>
                </c:pt>
                <c:pt idx="5008">
                  <c:v>42236</c:v>
                </c:pt>
                <c:pt idx="5009">
                  <c:v>42244</c:v>
                </c:pt>
                <c:pt idx="5010">
                  <c:v>42252</c:v>
                </c:pt>
                <c:pt idx="5011">
                  <c:v>42260</c:v>
                </c:pt>
                <c:pt idx="5012">
                  <c:v>42267</c:v>
                </c:pt>
                <c:pt idx="5013">
                  <c:v>42274</c:v>
                </c:pt>
                <c:pt idx="5014">
                  <c:v>42282</c:v>
                </c:pt>
                <c:pt idx="5015">
                  <c:v>42290</c:v>
                </c:pt>
                <c:pt idx="5016">
                  <c:v>42297</c:v>
                </c:pt>
                <c:pt idx="5017">
                  <c:v>42304</c:v>
                </c:pt>
                <c:pt idx="5018">
                  <c:v>42312</c:v>
                </c:pt>
                <c:pt idx="5019">
                  <c:v>42320</c:v>
                </c:pt>
                <c:pt idx="5020">
                  <c:v>42329</c:v>
                </c:pt>
                <c:pt idx="5021">
                  <c:v>42336</c:v>
                </c:pt>
                <c:pt idx="5022">
                  <c:v>42344</c:v>
                </c:pt>
                <c:pt idx="5023">
                  <c:v>42351</c:v>
                </c:pt>
                <c:pt idx="5024">
                  <c:v>42360</c:v>
                </c:pt>
                <c:pt idx="5025">
                  <c:v>42367</c:v>
                </c:pt>
                <c:pt idx="5026">
                  <c:v>42374</c:v>
                </c:pt>
                <c:pt idx="5027">
                  <c:v>42382</c:v>
                </c:pt>
                <c:pt idx="5028">
                  <c:v>42389</c:v>
                </c:pt>
                <c:pt idx="5029">
                  <c:v>42397</c:v>
                </c:pt>
                <c:pt idx="5030">
                  <c:v>42404</c:v>
                </c:pt>
                <c:pt idx="5031">
                  <c:v>42412</c:v>
                </c:pt>
                <c:pt idx="5032">
                  <c:v>42420</c:v>
                </c:pt>
                <c:pt idx="5033">
                  <c:v>42432</c:v>
                </c:pt>
                <c:pt idx="5034">
                  <c:v>42440</c:v>
                </c:pt>
                <c:pt idx="5035">
                  <c:v>42447</c:v>
                </c:pt>
                <c:pt idx="5036">
                  <c:v>42455</c:v>
                </c:pt>
                <c:pt idx="5037">
                  <c:v>42464</c:v>
                </c:pt>
                <c:pt idx="5038">
                  <c:v>42472</c:v>
                </c:pt>
                <c:pt idx="5039">
                  <c:v>42480</c:v>
                </c:pt>
                <c:pt idx="5040">
                  <c:v>42487</c:v>
                </c:pt>
                <c:pt idx="5041">
                  <c:v>42497</c:v>
                </c:pt>
                <c:pt idx="5042">
                  <c:v>42504</c:v>
                </c:pt>
                <c:pt idx="5043">
                  <c:v>42512</c:v>
                </c:pt>
                <c:pt idx="5044">
                  <c:v>42520</c:v>
                </c:pt>
                <c:pt idx="5045">
                  <c:v>42529</c:v>
                </c:pt>
                <c:pt idx="5046">
                  <c:v>42536</c:v>
                </c:pt>
                <c:pt idx="5047">
                  <c:v>42544</c:v>
                </c:pt>
                <c:pt idx="5048">
                  <c:v>42552</c:v>
                </c:pt>
                <c:pt idx="5049">
                  <c:v>42560</c:v>
                </c:pt>
                <c:pt idx="5050">
                  <c:v>42567</c:v>
                </c:pt>
                <c:pt idx="5051">
                  <c:v>42574</c:v>
                </c:pt>
                <c:pt idx="5052">
                  <c:v>42582</c:v>
                </c:pt>
                <c:pt idx="5053">
                  <c:v>42591</c:v>
                </c:pt>
                <c:pt idx="5054">
                  <c:v>42600</c:v>
                </c:pt>
                <c:pt idx="5055">
                  <c:v>42607</c:v>
                </c:pt>
                <c:pt idx="5056">
                  <c:v>42614</c:v>
                </c:pt>
                <c:pt idx="5057">
                  <c:v>42622</c:v>
                </c:pt>
                <c:pt idx="5058">
                  <c:v>42630</c:v>
                </c:pt>
                <c:pt idx="5059">
                  <c:v>42637</c:v>
                </c:pt>
                <c:pt idx="5060">
                  <c:v>42645</c:v>
                </c:pt>
                <c:pt idx="5061">
                  <c:v>42652</c:v>
                </c:pt>
                <c:pt idx="5062">
                  <c:v>42660</c:v>
                </c:pt>
                <c:pt idx="5063">
                  <c:v>42669</c:v>
                </c:pt>
                <c:pt idx="5064">
                  <c:v>42680</c:v>
                </c:pt>
                <c:pt idx="5065">
                  <c:v>42690</c:v>
                </c:pt>
                <c:pt idx="5066">
                  <c:v>42699</c:v>
                </c:pt>
                <c:pt idx="5067">
                  <c:v>42709</c:v>
                </c:pt>
                <c:pt idx="5068">
                  <c:v>42719</c:v>
                </c:pt>
                <c:pt idx="5069">
                  <c:v>42729</c:v>
                </c:pt>
                <c:pt idx="5070">
                  <c:v>42739</c:v>
                </c:pt>
                <c:pt idx="5071">
                  <c:v>42749</c:v>
                </c:pt>
                <c:pt idx="5072">
                  <c:v>42758</c:v>
                </c:pt>
                <c:pt idx="5073">
                  <c:v>42766</c:v>
                </c:pt>
                <c:pt idx="5074">
                  <c:v>42775</c:v>
                </c:pt>
                <c:pt idx="5075">
                  <c:v>42784</c:v>
                </c:pt>
                <c:pt idx="5076">
                  <c:v>42792</c:v>
                </c:pt>
                <c:pt idx="5077">
                  <c:v>42801</c:v>
                </c:pt>
                <c:pt idx="5078">
                  <c:v>42810</c:v>
                </c:pt>
                <c:pt idx="5079">
                  <c:v>42820</c:v>
                </c:pt>
                <c:pt idx="5080">
                  <c:v>42830</c:v>
                </c:pt>
                <c:pt idx="5081">
                  <c:v>42841</c:v>
                </c:pt>
                <c:pt idx="5082">
                  <c:v>42851</c:v>
                </c:pt>
                <c:pt idx="5083">
                  <c:v>42860</c:v>
                </c:pt>
                <c:pt idx="5084">
                  <c:v>42869</c:v>
                </c:pt>
                <c:pt idx="5085">
                  <c:v>42879</c:v>
                </c:pt>
                <c:pt idx="5086">
                  <c:v>42887</c:v>
                </c:pt>
                <c:pt idx="5087">
                  <c:v>42895</c:v>
                </c:pt>
                <c:pt idx="5088">
                  <c:v>42902</c:v>
                </c:pt>
                <c:pt idx="5089">
                  <c:v>42910</c:v>
                </c:pt>
                <c:pt idx="5090">
                  <c:v>42919</c:v>
                </c:pt>
                <c:pt idx="5091">
                  <c:v>42926</c:v>
                </c:pt>
                <c:pt idx="5092">
                  <c:v>42934</c:v>
                </c:pt>
                <c:pt idx="5093">
                  <c:v>42942</c:v>
                </c:pt>
                <c:pt idx="5094">
                  <c:v>42951</c:v>
                </c:pt>
                <c:pt idx="5095">
                  <c:v>42960</c:v>
                </c:pt>
                <c:pt idx="5096">
                  <c:v>42969</c:v>
                </c:pt>
                <c:pt idx="5097">
                  <c:v>42976</c:v>
                </c:pt>
                <c:pt idx="5098">
                  <c:v>42984</c:v>
                </c:pt>
                <c:pt idx="5099">
                  <c:v>42992</c:v>
                </c:pt>
                <c:pt idx="5100">
                  <c:v>43000</c:v>
                </c:pt>
                <c:pt idx="5101">
                  <c:v>43009</c:v>
                </c:pt>
                <c:pt idx="5102">
                  <c:v>43016</c:v>
                </c:pt>
                <c:pt idx="5103">
                  <c:v>43024</c:v>
                </c:pt>
                <c:pt idx="5104">
                  <c:v>43032</c:v>
                </c:pt>
                <c:pt idx="5105">
                  <c:v>43040</c:v>
                </c:pt>
                <c:pt idx="5106">
                  <c:v>43047</c:v>
                </c:pt>
                <c:pt idx="5107">
                  <c:v>43055</c:v>
                </c:pt>
                <c:pt idx="5108">
                  <c:v>43064</c:v>
                </c:pt>
                <c:pt idx="5109">
                  <c:v>43071</c:v>
                </c:pt>
                <c:pt idx="5110">
                  <c:v>43080</c:v>
                </c:pt>
                <c:pt idx="5111">
                  <c:v>43090</c:v>
                </c:pt>
                <c:pt idx="5112">
                  <c:v>43099</c:v>
                </c:pt>
                <c:pt idx="5113">
                  <c:v>43106</c:v>
                </c:pt>
                <c:pt idx="5114">
                  <c:v>43114</c:v>
                </c:pt>
                <c:pt idx="5115">
                  <c:v>43121</c:v>
                </c:pt>
                <c:pt idx="5116">
                  <c:v>43130</c:v>
                </c:pt>
                <c:pt idx="5117">
                  <c:v>43137</c:v>
                </c:pt>
                <c:pt idx="5118">
                  <c:v>43145</c:v>
                </c:pt>
                <c:pt idx="5119">
                  <c:v>43153</c:v>
                </c:pt>
                <c:pt idx="5120">
                  <c:v>43161</c:v>
                </c:pt>
                <c:pt idx="5121">
                  <c:v>43169</c:v>
                </c:pt>
                <c:pt idx="5122">
                  <c:v>43177</c:v>
                </c:pt>
                <c:pt idx="5123">
                  <c:v>43184</c:v>
                </c:pt>
                <c:pt idx="5124">
                  <c:v>43192</c:v>
                </c:pt>
                <c:pt idx="5125">
                  <c:v>43200</c:v>
                </c:pt>
                <c:pt idx="5126">
                  <c:v>43208</c:v>
                </c:pt>
                <c:pt idx="5127">
                  <c:v>43215</c:v>
                </c:pt>
                <c:pt idx="5128">
                  <c:v>43223</c:v>
                </c:pt>
                <c:pt idx="5129">
                  <c:v>43230</c:v>
                </c:pt>
                <c:pt idx="5130">
                  <c:v>43239</c:v>
                </c:pt>
                <c:pt idx="5131">
                  <c:v>43246</c:v>
                </c:pt>
                <c:pt idx="5132">
                  <c:v>43254</c:v>
                </c:pt>
                <c:pt idx="5133">
                  <c:v>43262</c:v>
                </c:pt>
                <c:pt idx="5134">
                  <c:v>43270</c:v>
                </c:pt>
                <c:pt idx="5135">
                  <c:v>43278</c:v>
                </c:pt>
                <c:pt idx="5136">
                  <c:v>43285</c:v>
                </c:pt>
                <c:pt idx="5137">
                  <c:v>43293</c:v>
                </c:pt>
                <c:pt idx="5138">
                  <c:v>43300</c:v>
                </c:pt>
                <c:pt idx="5139">
                  <c:v>43309</c:v>
                </c:pt>
                <c:pt idx="5140">
                  <c:v>43317</c:v>
                </c:pt>
                <c:pt idx="5141">
                  <c:v>43324</c:v>
                </c:pt>
                <c:pt idx="5142">
                  <c:v>43332</c:v>
                </c:pt>
                <c:pt idx="5143">
                  <c:v>43340</c:v>
                </c:pt>
                <c:pt idx="5144">
                  <c:v>43347</c:v>
                </c:pt>
                <c:pt idx="5145">
                  <c:v>43355</c:v>
                </c:pt>
                <c:pt idx="5146">
                  <c:v>43363</c:v>
                </c:pt>
                <c:pt idx="5147">
                  <c:v>43370</c:v>
                </c:pt>
                <c:pt idx="5148">
                  <c:v>43377</c:v>
                </c:pt>
                <c:pt idx="5149">
                  <c:v>43432</c:v>
                </c:pt>
                <c:pt idx="5150">
                  <c:v>43441</c:v>
                </c:pt>
                <c:pt idx="5151">
                  <c:v>43450</c:v>
                </c:pt>
                <c:pt idx="5152">
                  <c:v>43457</c:v>
                </c:pt>
                <c:pt idx="5153">
                  <c:v>43464</c:v>
                </c:pt>
                <c:pt idx="5154">
                  <c:v>43473</c:v>
                </c:pt>
                <c:pt idx="5155">
                  <c:v>43480</c:v>
                </c:pt>
                <c:pt idx="5156">
                  <c:v>43488</c:v>
                </c:pt>
                <c:pt idx="5157">
                  <c:v>43496</c:v>
                </c:pt>
                <c:pt idx="5158">
                  <c:v>43503</c:v>
                </c:pt>
                <c:pt idx="5159">
                  <c:v>43511</c:v>
                </c:pt>
                <c:pt idx="5160">
                  <c:v>43520</c:v>
                </c:pt>
                <c:pt idx="5161">
                  <c:v>43527</c:v>
                </c:pt>
                <c:pt idx="5162">
                  <c:v>43534</c:v>
                </c:pt>
                <c:pt idx="5163">
                  <c:v>43542</c:v>
                </c:pt>
                <c:pt idx="5164">
                  <c:v>43550</c:v>
                </c:pt>
                <c:pt idx="5165">
                  <c:v>43557</c:v>
                </c:pt>
                <c:pt idx="5166">
                  <c:v>43564</c:v>
                </c:pt>
                <c:pt idx="5167">
                  <c:v>43572</c:v>
                </c:pt>
                <c:pt idx="5168">
                  <c:v>43580</c:v>
                </c:pt>
                <c:pt idx="5169">
                  <c:v>43587</c:v>
                </c:pt>
                <c:pt idx="5170">
                  <c:v>43595</c:v>
                </c:pt>
                <c:pt idx="5171">
                  <c:v>43602</c:v>
                </c:pt>
                <c:pt idx="5172">
                  <c:v>43609</c:v>
                </c:pt>
                <c:pt idx="5173">
                  <c:v>43619</c:v>
                </c:pt>
                <c:pt idx="5174">
                  <c:v>43626</c:v>
                </c:pt>
                <c:pt idx="5175">
                  <c:v>43634</c:v>
                </c:pt>
                <c:pt idx="5176">
                  <c:v>43641</c:v>
                </c:pt>
                <c:pt idx="5177">
                  <c:v>43650</c:v>
                </c:pt>
                <c:pt idx="5178">
                  <c:v>43658</c:v>
                </c:pt>
                <c:pt idx="5179">
                  <c:v>43666</c:v>
                </c:pt>
                <c:pt idx="5180">
                  <c:v>43674</c:v>
                </c:pt>
                <c:pt idx="5181">
                  <c:v>43682</c:v>
                </c:pt>
                <c:pt idx="5182">
                  <c:v>43690</c:v>
                </c:pt>
                <c:pt idx="5183">
                  <c:v>43697</c:v>
                </c:pt>
                <c:pt idx="5184">
                  <c:v>43706</c:v>
                </c:pt>
                <c:pt idx="5185">
                  <c:v>43714</c:v>
                </c:pt>
                <c:pt idx="5186">
                  <c:v>43722</c:v>
                </c:pt>
                <c:pt idx="5187">
                  <c:v>43730</c:v>
                </c:pt>
                <c:pt idx="5188">
                  <c:v>43737</c:v>
                </c:pt>
                <c:pt idx="5189">
                  <c:v>43746</c:v>
                </c:pt>
                <c:pt idx="5190">
                  <c:v>43753</c:v>
                </c:pt>
                <c:pt idx="5191">
                  <c:v>43760</c:v>
                </c:pt>
                <c:pt idx="5192">
                  <c:v>43769</c:v>
                </c:pt>
                <c:pt idx="5193">
                  <c:v>43777</c:v>
                </c:pt>
                <c:pt idx="5194">
                  <c:v>43785</c:v>
                </c:pt>
                <c:pt idx="5195">
                  <c:v>43793</c:v>
                </c:pt>
                <c:pt idx="5196">
                  <c:v>43800</c:v>
                </c:pt>
                <c:pt idx="5197">
                  <c:v>43809</c:v>
                </c:pt>
                <c:pt idx="5198">
                  <c:v>43816</c:v>
                </c:pt>
                <c:pt idx="5199">
                  <c:v>43824</c:v>
                </c:pt>
                <c:pt idx="5200">
                  <c:v>43832</c:v>
                </c:pt>
                <c:pt idx="5201">
                  <c:v>43840</c:v>
                </c:pt>
                <c:pt idx="5202">
                  <c:v>43847</c:v>
                </c:pt>
                <c:pt idx="5203">
                  <c:v>43855</c:v>
                </c:pt>
                <c:pt idx="5204">
                  <c:v>43867</c:v>
                </c:pt>
                <c:pt idx="5205">
                  <c:v>43879</c:v>
                </c:pt>
                <c:pt idx="5206">
                  <c:v>43889</c:v>
                </c:pt>
                <c:pt idx="5207">
                  <c:v>43900</c:v>
                </c:pt>
                <c:pt idx="5208">
                  <c:v>43909</c:v>
                </c:pt>
                <c:pt idx="5209">
                  <c:v>43919</c:v>
                </c:pt>
                <c:pt idx="5210">
                  <c:v>43929</c:v>
                </c:pt>
                <c:pt idx="5211">
                  <c:v>43940</c:v>
                </c:pt>
                <c:pt idx="5212">
                  <c:v>43950</c:v>
                </c:pt>
                <c:pt idx="5213">
                  <c:v>43960</c:v>
                </c:pt>
                <c:pt idx="5214">
                  <c:v>43971</c:v>
                </c:pt>
                <c:pt idx="5215">
                  <c:v>43980</c:v>
                </c:pt>
                <c:pt idx="5216">
                  <c:v>43990</c:v>
                </c:pt>
                <c:pt idx="5217">
                  <c:v>44001</c:v>
                </c:pt>
                <c:pt idx="5218">
                  <c:v>44010</c:v>
                </c:pt>
                <c:pt idx="5219">
                  <c:v>44020</c:v>
                </c:pt>
                <c:pt idx="5220">
                  <c:v>44030</c:v>
                </c:pt>
                <c:pt idx="5221">
                  <c:v>44040</c:v>
                </c:pt>
                <c:pt idx="5222">
                  <c:v>44050</c:v>
                </c:pt>
                <c:pt idx="5223">
                  <c:v>44059</c:v>
                </c:pt>
                <c:pt idx="5224">
                  <c:v>44067</c:v>
                </c:pt>
                <c:pt idx="5225">
                  <c:v>44077</c:v>
                </c:pt>
                <c:pt idx="5226">
                  <c:v>44089</c:v>
                </c:pt>
                <c:pt idx="5227">
                  <c:v>44096</c:v>
                </c:pt>
                <c:pt idx="5228">
                  <c:v>44104</c:v>
                </c:pt>
                <c:pt idx="5229">
                  <c:v>44112</c:v>
                </c:pt>
                <c:pt idx="5230">
                  <c:v>44120</c:v>
                </c:pt>
                <c:pt idx="5231">
                  <c:v>44128</c:v>
                </c:pt>
                <c:pt idx="5232">
                  <c:v>44136</c:v>
                </c:pt>
                <c:pt idx="5233">
                  <c:v>44144</c:v>
                </c:pt>
                <c:pt idx="5234">
                  <c:v>44151</c:v>
                </c:pt>
                <c:pt idx="5235">
                  <c:v>44160</c:v>
                </c:pt>
                <c:pt idx="5236">
                  <c:v>44167</c:v>
                </c:pt>
                <c:pt idx="5237">
                  <c:v>44176</c:v>
                </c:pt>
                <c:pt idx="5238">
                  <c:v>44184</c:v>
                </c:pt>
                <c:pt idx="5239">
                  <c:v>44192</c:v>
                </c:pt>
                <c:pt idx="5240">
                  <c:v>44200</c:v>
                </c:pt>
                <c:pt idx="5241">
                  <c:v>44207</c:v>
                </c:pt>
                <c:pt idx="5242">
                  <c:v>44214</c:v>
                </c:pt>
                <c:pt idx="5243">
                  <c:v>44222</c:v>
                </c:pt>
                <c:pt idx="5244">
                  <c:v>44230</c:v>
                </c:pt>
                <c:pt idx="5245">
                  <c:v>44237</c:v>
                </c:pt>
                <c:pt idx="5246">
                  <c:v>44245</c:v>
                </c:pt>
                <c:pt idx="5247">
                  <c:v>44252</c:v>
                </c:pt>
                <c:pt idx="5248">
                  <c:v>44260</c:v>
                </c:pt>
                <c:pt idx="5249">
                  <c:v>44270</c:v>
                </c:pt>
                <c:pt idx="5250">
                  <c:v>44279</c:v>
                </c:pt>
                <c:pt idx="5251">
                  <c:v>44286</c:v>
                </c:pt>
                <c:pt idx="5252">
                  <c:v>44294</c:v>
                </c:pt>
                <c:pt idx="5253">
                  <c:v>44302</c:v>
                </c:pt>
                <c:pt idx="5254">
                  <c:v>44309</c:v>
                </c:pt>
                <c:pt idx="5255">
                  <c:v>44319</c:v>
                </c:pt>
                <c:pt idx="5256">
                  <c:v>44326</c:v>
                </c:pt>
                <c:pt idx="5257">
                  <c:v>44334</c:v>
                </c:pt>
                <c:pt idx="5258">
                  <c:v>44342</c:v>
                </c:pt>
                <c:pt idx="5259">
                  <c:v>44350</c:v>
                </c:pt>
                <c:pt idx="5260">
                  <c:v>44357</c:v>
                </c:pt>
                <c:pt idx="5261">
                  <c:v>44364</c:v>
                </c:pt>
                <c:pt idx="5262">
                  <c:v>44372</c:v>
                </c:pt>
                <c:pt idx="5263">
                  <c:v>44380</c:v>
                </c:pt>
                <c:pt idx="5264">
                  <c:v>44387</c:v>
                </c:pt>
                <c:pt idx="5265">
                  <c:v>44395</c:v>
                </c:pt>
                <c:pt idx="5266">
                  <c:v>44402</c:v>
                </c:pt>
                <c:pt idx="5267">
                  <c:v>44410</c:v>
                </c:pt>
                <c:pt idx="5268">
                  <c:v>44417</c:v>
                </c:pt>
                <c:pt idx="5269">
                  <c:v>44424</c:v>
                </c:pt>
                <c:pt idx="5270">
                  <c:v>44432</c:v>
                </c:pt>
                <c:pt idx="5271">
                  <c:v>44440</c:v>
                </c:pt>
                <c:pt idx="5272">
                  <c:v>44449</c:v>
                </c:pt>
                <c:pt idx="5273">
                  <c:v>44456</c:v>
                </c:pt>
                <c:pt idx="5274">
                  <c:v>44464</c:v>
                </c:pt>
                <c:pt idx="5275">
                  <c:v>44472</c:v>
                </c:pt>
                <c:pt idx="5276">
                  <c:v>44479</c:v>
                </c:pt>
                <c:pt idx="5277">
                  <c:v>44488</c:v>
                </c:pt>
                <c:pt idx="5278">
                  <c:v>44496</c:v>
                </c:pt>
                <c:pt idx="5279">
                  <c:v>44503</c:v>
                </c:pt>
                <c:pt idx="5280">
                  <c:v>44511</c:v>
                </c:pt>
                <c:pt idx="5281">
                  <c:v>44520</c:v>
                </c:pt>
                <c:pt idx="5282">
                  <c:v>44527</c:v>
                </c:pt>
                <c:pt idx="5283">
                  <c:v>44536</c:v>
                </c:pt>
                <c:pt idx="5284">
                  <c:v>44543</c:v>
                </c:pt>
                <c:pt idx="5285">
                  <c:v>44552</c:v>
                </c:pt>
                <c:pt idx="5286">
                  <c:v>44560</c:v>
                </c:pt>
                <c:pt idx="5287">
                  <c:v>44567</c:v>
                </c:pt>
                <c:pt idx="5288">
                  <c:v>44575</c:v>
                </c:pt>
                <c:pt idx="5289">
                  <c:v>44582</c:v>
                </c:pt>
                <c:pt idx="5290">
                  <c:v>44590</c:v>
                </c:pt>
                <c:pt idx="5291">
                  <c:v>44597</c:v>
                </c:pt>
                <c:pt idx="5292">
                  <c:v>44604</c:v>
                </c:pt>
                <c:pt idx="5293">
                  <c:v>44612</c:v>
                </c:pt>
                <c:pt idx="5294">
                  <c:v>44620</c:v>
                </c:pt>
                <c:pt idx="5295">
                  <c:v>44634</c:v>
                </c:pt>
                <c:pt idx="5296">
                  <c:v>44700</c:v>
                </c:pt>
                <c:pt idx="5297">
                  <c:v>44710</c:v>
                </c:pt>
                <c:pt idx="5298">
                  <c:v>44717</c:v>
                </c:pt>
                <c:pt idx="5299">
                  <c:v>44724</c:v>
                </c:pt>
                <c:pt idx="5300">
                  <c:v>44732</c:v>
                </c:pt>
                <c:pt idx="5301">
                  <c:v>44740</c:v>
                </c:pt>
                <c:pt idx="5302">
                  <c:v>44747</c:v>
                </c:pt>
                <c:pt idx="5303">
                  <c:v>44756</c:v>
                </c:pt>
                <c:pt idx="5304">
                  <c:v>44763</c:v>
                </c:pt>
                <c:pt idx="5305">
                  <c:v>44770</c:v>
                </c:pt>
                <c:pt idx="5306">
                  <c:v>44780</c:v>
                </c:pt>
                <c:pt idx="5307">
                  <c:v>44787</c:v>
                </c:pt>
                <c:pt idx="5308">
                  <c:v>44794</c:v>
                </c:pt>
                <c:pt idx="5309">
                  <c:v>44802</c:v>
                </c:pt>
                <c:pt idx="5310">
                  <c:v>44810</c:v>
                </c:pt>
                <c:pt idx="5311">
                  <c:v>44817</c:v>
                </c:pt>
                <c:pt idx="5312">
                  <c:v>44826</c:v>
                </c:pt>
                <c:pt idx="5313">
                  <c:v>44834</c:v>
                </c:pt>
                <c:pt idx="5314">
                  <c:v>44841</c:v>
                </c:pt>
                <c:pt idx="5315">
                  <c:v>44850</c:v>
                </c:pt>
                <c:pt idx="5316">
                  <c:v>44857</c:v>
                </c:pt>
                <c:pt idx="5317">
                  <c:v>44865</c:v>
                </c:pt>
                <c:pt idx="5318">
                  <c:v>44872</c:v>
                </c:pt>
                <c:pt idx="5319">
                  <c:v>44880</c:v>
                </c:pt>
                <c:pt idx="5320">
                  <c:v>44889</c:v>
                </c:pt>
                <c:pt idx="5321">
                  <c:v>44896</c:v>
                </c:pt>
                <c:pt idx="5322">
                  <c:v>44903</c:v>
                </c:pt>
                <c:pt idx="5323">
                  <c:v>44910</c:v>
                </c:pt>
                <c:pt idx="5324">
                  <c:v>44919</c:v>
                </c:pt>
                <c:pt idx="5325">
                  <c:v>44929</c:v>
                </c:pt>
                <c:pt idx="5326">
                  <c:v>44936</c:v>
                </c:pt>
                <c:pt idx="5327">
                  <c:v>44944</c:v>
                </c:pt>
                <c:pt idx="5328">
                  <c:v>44951</c:v>
                </c:pt>
                <c:pt idx="5329">
                  <c:v>44960</c:v>
                </c:pt>
                <c:pt idx="5330">
                  <c:v>44967</c:v>
                </c:pt>
                <c:pt idx="5331">
                  <c:v>44975</c:v>
                </c:pt>
                <c:pt idx="5332">
                  <c:v>44982</c:v>
                </c:pt>
                <c:pt idx="5333">
                  <c:v>44990</c:v>
                </c:pt>
                <c:pt idx="5334">
                  <c:v>44999</c:v>
                </c:pt>
                <c:pt idx="5335">
                  <c:v>45006</c:v>
                </c:pt>
                <c:pt idx="5336">
                  <c:v>45015</c:v>
                </c:pt>
                <c:pt idx="5337">
                  <c:v>45022</c:v>
                </c:pt>
                <c:pt idx="5338">
                  <c:v>45030</c:v>
                </c:pt>
                <c:pt idx="5339">
                  <c:v>45038</c:v>
                </c:pt>
                <c:pt idx="5340">
                  <c:v>45046</c:v>
                </c:pt>
                <c:pt idx="5341">
                  <c:v>45054</c:v>
                </c:pt>
                <c:pt idx="5342">
                  <c:v>45062</c:v>
                </c:pt>
                <c:pt idx="5343">
                  <c:v>45070</c:v>
                </c:pt>
                <c:pt idx="5344">
                  <c:v>45079</c:v>
                </c:pt>
                <c:pt idx="5345">
                  <c:v>45090</c:v>
                </c:pt>
                <c:pt idx="5346">
                  <c:v>45100</c:v>
                </c:pt>
                <c:pt idx="5347">
                  <c:v>45110</c:v>
                </c:pt>
                <c:pt idx="5348">
                  <c:v>45121</c:v>
                </c:pt>
                <c:pt idx="5349">
                  <c:v>45130</c:v>
                </c:pt>
                <c:pt idx="5350">
                  <c:v>45140</c:v>
                </c:pt>
                <c:pt idx="5351">
                  <c:v>45149</c:v>
                </c:pt>
                <c:pt idx="5352">
                  <c:v>45157</c:v>
                </c:pt>
                <c:pt idx="5353">
                  <c:v>45167</c:v>
                </c:pt>
                <c:pt idx="5354">
                  <c:v>45175</c:v>
                </c:pt>
                <c:pt idx="5355">
                  <c:v>45184</c:v>
                </c:pt>
                <c:pt idx="5356">
                  <c:v>45192</c:v>
                </c:pt>
                <c:pt idx="5357">
                  <c:v>45200</c:v>
                </c:pt>
                <c:pt idx="5358">
                  <c:v>45210</c:v>
                </c:pt>
                <c:pt idx="5359">
                  <c:v>45220</c:v>
                </c:pt>
                <c:pt idx="5360">
                  <c:v>45229</c:v>
                </c:pt>
                <c:pt idx="5361">
                  <c:v>45239</c:v>
                </c:pt>
                <c:pt idx="5362">
                  <c:v>45247</c:v>
                </c:pt>
                <c:pt idx="5363">
                  <c:v>45259</c:v>
                </c:pt>
                <c:pt idx="5364">
                  <c:v>45269</c:v>
                </c:pt>
                <c:pt idx="5365">
                  <c:v>45280</c:v>
                </c:pt>
                <c:pt idx="5366">
                  <c:v>45288</c:v>
                </c:pt>
                <c:pt idx="5367">
                  <c:v>45297</c:v>
                </c:pt>
                <c:pt idx="5368">
                  <c:v>45304</c:v>
                </c:pt>
                <c:pt idx="5369">
                  <c:v>45312</c:v>
                </c:pt>
                <c:pt idx="5370">
                  <c:v>45320</c:v>
                </c:pt>
                <c:pt idx="5371">
                  <c:v>45329</c:v>
                </c:pt>
                <c:pt idx="5372">
                  <c:v>45337</c:v>
                </c:pt>
                <c:pt idx="5373">
                  <c:v>45345</c:v>
                </c:pt>
                <c:pt idx="5374">
                  <c:v>45352</c:v>
                </c:pt>
                <c:pt idx="5375">
                  <c:v>45360</c:v>
                </c:pt>
                <c:pt idx="5376">
                  <c:v>45369</c:v>
                </c:pt>
                <c:pt idx="5377">
                  <c:v>45376</c:v>
                </c:pt>
                <c:pt idx="5378">
                  <c:v>45384</c:v>
                </c:pt>
                <c:pt idx="5379">
                  <c:v>45391</c:v>
                </c:pt>
                <c:pt idx="5380">
                  <c:v>45400</c:v>
                </c:pt>
                <c:pt idx="5381">
                  <c:v>45407</c:v>
                </c:pt>
                <c:pt idx="5382">
                  <c:v>45416</c:v>
                </c:pt>
                <c:pt idx="5383">
                  <c:v>45423</c:v>
                </c:pt>
                <c:pt idx="5384">
                  <c:v>45432</c:v>
                </c:pt>
                <c:pt idx="5385">
                  <c:v>45439</c:v>
                </c:pt>
                <c:pt idx="5386">
                  <c:v>45446</c:v>
                </c:pt>
                <c:pt idx="5387">
                  <c:v>45457</c:v>
                </c:pt>
                <c:pt idx="5388">
                  <c:v>45464</c:v>
                </c:pt>
                <c:pt idx="5389">
                  <c:v>45472</c:v>
                </c:pt>
                <c:pt idx="5390">
                  <c:v>45481</c:v>
                </c:pt>
                <c:pt idx="5391">
                  <c:v>45489</c:v>
                </c:pt>
                <c:pt idx="5392">
                  <c:v>45496</c:v>
                </c:pt>
                <c:pt idx="5393">
                  <c:v>45505</c:v>
                </c:pt>
                <c:pt idx="5394">
                  <c:v>45512</c:v>
                </c:pt>
                <c:pt idx="5395">
                  <c:v>45520</c:v>
                </c:pt>
                <c:pt idx="5396">
                  <c:v>45529</c:v>
                </c:pt>
                <c:pt idx="5397">
                  <c:v>45536</c:v>
                </c:pt>
                <c:pt idx="5398">
                  <c:v>45544</c:v>
                </c:pt>
                <c:pt idx="5399">
                  <c:v>45552</c:v>
                </c:pt>
                <c:pt idx="5400">
                  <c:v>45560</c:v>
                </c:pt>
                <c:pt idx="5401">
                  <c:v>45567</c:v>
                </c:pt>
                <c:pt idx="5402">
                  <c:v>45574</c:v>
                </c:pt>
                <c:pt idx="5403">
                  <c:v>45584</c:v>
                </c:pt>
                <c:pt idx="5404">
                  <c:v>45592</c:v>
                </c:pt>
                <c:pt idx="5405">
                  <c:v>45600</c:v>
                </c:pt>
                <c:pt idx="5406">
                  <c:v>45607</c:v>
                </c:pt>
                <c:pt idx="5407">
                  <c:v>45617</c:v>
                </c:pt>
                <c:pt idx="5408">
                  <c:v>45624</c:v>
                </c:pt>
                <c:pt idx="5409">
                  <c:v>45632</c:v>
                </c:pt>
                <c:pt idx="5410">
                  <c:v>45639</c:v>
                </c:pt>
                <c:pt idx="5411">
                  <c:v>45648</c:v>
                </c:pt>
                <c:pt idx="5412">
                  <c:v>45656</c:v>
                </c:pt>
                <c:pt idx="5413">
                  <c:v>45664</c:v>
                </c:pt>
                <c:pt idx="5414">
                  <c:v>45671</c:v>
                </c:pt>
                <c:pt idx="5415">
                  <c:v>45679</c:v>
                </c:pt>
                <c:pt idx="5416">
                  <c:v>45686</c:v>
                </c:pt>
                <c:pt idx="5417">
                  <c:v>45694</c:v>
                </c:pt>
                <c:pt idx="5418">
                  <c:v>45702</c:v>
                </c:pt>
                <c:pt idx="5419">
                  <c:v>45709</c:v>
                </c:pt>
                <c:pt idx="5420">
                  <c:v>45720</c:v>
                </c:pt>
                <c:pt idx="5421">
                  <c:v>45727</c:v>
                </c:pt>
                <c:pt idx="5422">
                  <c:v>45736</c:v>
                </c:pt>
                <c:pt idx="5423">
                  <c:v>45743</c:v>
                </c:pt>
                <c:pt idx="5424">
                  <c:v>45752</c:v>
                </c:pt>
                <c:pt idx="5425">
                  <c:v>45760</c:v>
                </c:pt>
                <c:pt idx="5426">
                  <c:v>45767</c:v>
                </c:pt>
                <c:pt idx="5427">
                  <c:v>45774</c:v>
                </c:pt>
                <c:pt idx="5428">
                  <c:v>45782</c:v>
                </c:pt>
                <c:pt idx="5429">
                  <c:v>45789</c:v>
                </c:pt>
                <c:pt idx="5430">
                  <c:v>45797</c:v>
                </c:pt>
                <c:pt idx="5431">
                  <c:v>45804</c:v>
                </c:pt>
                <c:pt idx="5432">
                  <c:v>45812</c:v>
                </c:pt>
                <c:pt idx="5433">
                  <c:v>45820</c:v>
                </c:pt>
                <c:pt idx="5434">
                  <c:v>45827</c:v>
                </c:pt>
                <c:pt idx="5435">
                  <c:v>45835</c:v>
                </c:pt>
                <c:pt idx="5436">
                  <c:v>45842</c:v>
                </c:pt>
                <c:pt idx="5437">
                  <c:v>45850</c:v>
                </c:pt>
                <c:pt idx="5438">
                  <c:v>45859</c:v>
                </c:pt>
                <c:pt idx="5439">
                  <c:v>45866</c:v>
                </c:pt>
                <c:pt idx="5440">
                  <c:v>45873</c:v>
                </c:pt>
                <c:pt idx="5441">
                  <c:v>45880</c:v>
                </c:pt>
                <c:pt idx="5442">
                  <c:v>45889</c:v>
                </c:pt>
                <c:pt idx="5443">
                  <c:v>45896</c:v>
                </c:pt>
                <c:pt idx="5444">
                  <c:v>45904</c:v>
                </c:pt>
                <c:pt idx="5445">
                  <c:v>45912</c:v>
                </c:pt>
                <c:pt idx="5446">
                  <c:v>45920</c:v>
                </c:pt>
                <c:pt idx="5447">
                  <c:v>45929</c:v>
                </c:pt>
                <c:pt idx="5448">
                  <c:v>45936</c:v>
                </c:pt>
                <c:pt idx="5449">
                  <c:v>45944</c:v>
                </c:pt>
                <c:pt idx="5450">
                  <c:v>45952</c:v>
                </c:pt>
                <c:pt idx="5451">
                  <c:v>45960</c:v>
                </c:pt>
                <c:pt idx="5452">
                  <c:v>45967</c:v>
                </c:pt>
                <c:pt idx="5453">
                  <c:v>45974</c:v>
                </c:pt>
                <c:pt idx="5454">
                  <c:v>45982</c:v>
                </c:pt>
                <c:pt idx="5455">
                  <c:v>45992</c:v>
                </c:pt>
                <c:pt idx="5456">
                  <c:v>46001</c:v>
                </c:pt>
                <c:pt idx="5457">
                  <c:v>46010</c:v>
                </c:pt>
                <c:pt idx="5458">
                  <c:v>46020</c:v>
                </c:pt>
                <c:pt idx="5459">
                  <c:v>46075</c:v>
                </c:pt>
                <c:pt idx="5460">
                  <c:v>46084</c:v>
                </c:pt>
                <c:pt idx="5461">
                  <c:v>46092</c:v>
                </c:pt>
                <c:pt idx="5462">
                  <c:v>46100</c:v>
                </c:pt>
                <c:pt idx="5463">
                  <c:v>46107</c:v>
                </c:pt>
                <c:pt idx="5464">
                  <c:v>46115</c:v>
                </c:pt>
                <c:pt idx="5465">
                  <c:v>46122</c:v>
                </c:pt>
                <c:pt idx="5466">
                  <c:v>46130</c:v>
                </c:pt>
                <c:pt idx="5467">
                  <c:v>46137</c:v>
                </c:pt>
                <c:pt idx="5468">
                  <c:v>46144</c:v>
                </c:pt>
                <c:pt idx="5469">
                  <c:v>46152</c:v>
                </c:pt>
                <c:pt idx="5470">
                  <c:v>46160</c:v>
                </c:pt>
                <c:pt idx="5471">
                  <c:v>46167</c:v>
                </c:pt>
                <c:pt idx="5472">
                  <c:v>46174</c:v>
                </c:pt>
                <c:pt idx="5473">
                  <c:v>46182</c:v>
                </c:pt>
                <c:pt idx="5474">
                  <c:v>46190</c:v>
                </c:pt>
                <c:pt idx="5475">
                  <c:v>46199</c:v>
                </c:pt>
                <c:pt idx="5476">
                  <c:v>46206</c:v>
                </c:pt>
                <c:pt idx="5477">
                  <c:v>46214</c:v>
                </c:pt>
                <c:pt idx="5478">
                  <c:v>46221</c:v>
                </c:pt>
                <c:pt idx="5479">
                  <c:v>46229</c:v>
                </c:pt>
                <c:pt idx="5480">
                  <c:v>46237</c:v>
                </c:pt>
                <c:pt idx="5481">
                  <c:v>46244</c:v>
                </c:pt>
                <c:pt idx="5482">
                  <c:v>46252</c:v>
                </c:pt>
                <c:pt idx="5483">
                  <c:v>46260</c:v>
                </c:pt>
                <c:pt idx="5484">
                  <c:v>46267</c:v>
                </c:pt>
                <c:pt idx="5485">
                  <c:v>46279</c:v>
                </c:pt>
                <c:pt idx="5486">
                  <c:v>46287</c:v>
                </c:pt>
                <c:pt idx="5487">
                  <c:v>46296</c:v>
                </c:pt>
                <c:pt idx="5488">
                  <c:v>46307</c:v>
                </c:pt>
                <c:pt idx="5489">
                  <c:v>46316</c:v>
                </c:pt>
                <c:pt idx="5490">
                  <c:v>46324</c:v>
                </c:pt>
                <c:pt idx="5491">
                  <c:v>46332</c:v>
                </c:pt>
                <c:pt idx="5492">
                  <c:v>46340</c:v>
                </c:pt>
                <c:pt idx="5493">
                  <c:v>46350</c:v>
                </c:pt>
                <c:pt idx="5494">
                  <c:v>46360</c:v>
                </c:pt>
                <c:pt idx="5495">
                  <c:v>46370</c:v>
                </c:pt>
                <c:pt idx="5496">
                  <c:v>46380</c:v>
                </c:pt>
                <c:pt idx="5497">
                  <c:v>46389</c:v>
                </c:pt>
                <c:pt idx="5498">
                  <c:v>46398</c:v>
                </c:pt>
                <c:pt idx="5499">
                  <c:v>46409</c:v>
                </c:pt>
                <c:pt idx="5500">
                  <c:v>46417</c:v>
                </c:pt>
                <c:pt idx="5501">
                  <c:v>46425</c:v>
                </c:pt>
                <c:pt idx="5502">
                  <c:v>46434</c:v>
                </c:pt>
                <c:pt idx="5503">
                  <c:v>46443</c:v>
                </c:pt>
                <c:pt idx="5504">
                  <c:v>46451</c:v>
                </c:pt>
                <c:pt idx="5505">
                  <c:v>46460</c:v>
                </c:pt>
                <c:pt idx="5506">
                  <c:v>46470</c:v>
                </c:pt>
                <c:pt idx="5507">
                  <c:v>46480</c:v>
                </c:pt>
                <c:pt idx="5508">
                  <c:v>46487</c:v>
                </c:pt>
                <c:pt idx="5509">
                  <c:v>46494</c:v>
                </c:pt>
                <c:pt idx="5510">
                  <c:v>46502</c:v>
                </c:pt>
                <c:pt idx="5511">
                  <c:v>46510</c:v>
                </c:pt>
                <c:pt idx="5512">
                  <c:v>46517</c:v>
                </c:pt>
                <c:pt idx="5513">
                  <c:v>46524</c:v>
                </c:pt>
                <c:pt idx="5514">
                  <c:v>46532</c:v>
                </c:pt>
                <c:pt idx="5515">
                  <c:v>46540</c:v>
                </c:pt>
                <c:pt idx="5516">
                  <c:v>46549</c:v>
                </c:pt>
                <c:pt idx="5517">
                  <c:v>46556</c:v>
                </c:pt>
                <c:pt idx="5518">
                  <c:v>46564</c:v>
                </c:pt>
                <c:pt idx="5519">
                  <c:v>46572</c:v>
                </c:pt>
                <c:pt idx="5520">
                  <c:v>46581</c:v>
                </c:pt>
                <c:pt idx="5521">
                  <c:v>46589</c:v>
                </c:pt>
                <c:pt idx="5522">
                  <c:v>46597</c:v>
                </c:pt>
                <c:pt idx="5523">
                  <c:v>46604</c:v>
                </c:pt>
                <c:pt idx="5524">
                  <c:v>46612</c:v>
                </c:pt>
                <c:pt idx="5525">
                  <c:v>46620</c:v>
                </c:pt>
                <c:pt idx="5526">
                  <c:v>46627</c:v>
                </c:pt>
                <c:pt idx="5527">
                  <c:v>46636</c:v>
                </c:pt>
                <c:pt idx="5528">
                  <c:v>46643</c:v>
                </c:pt>
                <c:pt idx="5529">
                  <c:v>46650</c:v>
                </c:pt>
                <c:pt idx="5530">
                  <c:v>46659</c:v>
                </c:pt>
                <c:pt idx="5531">
                  <c:v>46666</c:v>
                </c:pt>
                <c:pt idx="5532">
                  <c:v>46674</c:v>
                </c:pt>
                <c:pt idx="5533">
                  <c:v>46681</c:v>
                </c:pt>
                <c:pt idx="5534">
                  <c:v>46690</c:v>
                </c:pt>
                <c:pt idx="5535">
                  <c:v>46698</c:v>
                </c:pt>
                <c:pt idx="5536">
                  <c:v>46706</c:v>
                </c:pt>
                <c:pt idx="5537">
                  <c:v>46713</c:v>
                </c:pt>
                <c:pt idx="5538">
                  <c:v>46720</c:v>
                </c:pt>
                <c:pt idx="5539">
                  <c:v>46729</c:v>
                </c:pt>
                <c:pt idx="5540">
                  <c:v>46737</c:v>
                </c:pt>
                <c:pt idx="5541">
                  <c:v>46744</c:v>
                </c:pt>
                <c:pt idx="5542">
                  <c:v>46752</c:v>
                </c:pt>
                <c:pt idx="5543">
                  <c:v>46759</c:v>
                </c:pt>
                <c:pt idx="5544">
                  <c:v>46769</c:v>
                </c:pt>
                <c:pt idx="5545">
                  <c:v>46776</c:v>
                </c:pt>
                <c:pt idx="5546">
                  <c:v>46784</c:v>
                </c:pt>
                <c:pt idx="5547">
                  <c:v>46791</c:v>
                </c:pt>
                <c:pt idx="5548">
                  <c:v>46800</c:v>
                </c:pt>
                <c:pt idx="5549">
                  <c:v>46807</c:v>
                </c:pt>
                <c:pt idx="5550">
                  <c:v>46814</c:v>
                </c:pt>
                <c:pt idx="5551">
                  <c:v>46822</c:v>
                </c:pt>
                <c:pt idx="5552">
                  <c:v>46829</c:v>
                </c:pt>
                <c:pt idx="5553">
                  <c:v>46837</c:v>
                </c:pt>
                <c:pt idx="5554">
                  <c:v>46844</c:v>
                </c:pt>
                <c:pt idx="5555">
                  <c:v>46852</c:v>
                </c:pt>
                <c:pt idx="5556">
                  <c:v>46860</c:v>
                </c:pt>
                <c:pt idx="5557">
                  <c:v>46869</c:v>
                </c:pt>
                <c:pt idx="5558">
                  <c:v>46877</c:v>
                </c:pt>
                <c:pt idx="5559">
                  <c:v>46886</c:v>
                </c:pt>
                <c:pt idx="5560">
                  <c:v>46894</c:v>
                </c:pt>
                <c:pt idx="5561">
                  <c:v>46902</c:v>
                </c:pt>
                <c:pt idx="5562">
                  <c:v>46910</c:v>
                </c:pt>
                <c:pt idx="5563">
                  <c:v>46919</c:v>
                </c:pt>
                <c:pt idx="5564">
                  <c:v>46926</c:v>
                </c:pt>
                <c:pt idx="5565">
                  <c:v>46934</c:v>
                </c:pt>
                <c:pt idx="5566">
                  <c:v>46942</c:v>
                </c:pt>
                <c:pt idx="5567">
                  <c:v>46950</c:v>
                </c:pt>
                <c:pt idx="5568">
                  <c:v>46959</c:v>
                </c:pt>
                <c:pt idx="5569">
                  <c:v>46966</c:v>
                </c:pt>
                <c:pt idx="5570">
                  <c:v>46974</c:v>
                </c:pt>
                <c:pt idx="5571">
                  <c:v>46981</c:v>
                </c:pt>
                <c:pt idx="5572">
                  <c:v>46989</c:v>
                </c:pt>
                <c:pt idx="5573">
                  <c:v>46996</c:v>
                </c:pt>
                <c:pt idx="5574">
                  <c:v>47004</c:v>
                </c:pt>
                <c:pt idx="5575">
                  <c:v>47012</c:v>
                </c:pt>
                <c:pt idx="5576">
                  <c:v>47020</c:v>
                </c:pt>
                <c:pt idx="5577">
                  <c:v>47027</c:v>
                </c:pt>
                <c:pt idx="5578">
                  <c:v>47034</c:v>
                </c:pt>
                <c:pt idx="5579">
                  <c:v>47042</c:v>
                </c:pt>
                <c:pt idx="5580">
                  <c:v>47050</c:v>
                </c:pt>
                <c:pt idx="5581">
                  <c:v>47057</c:v>
                </c:pt>
                <c:pt idx="5582">
                  <c:v>47064</c:v>
                </c:pt>
                <c:pt idx="5583">
                  <c:v>47072</c:v>
                </c:pt>
                <c:pt idx="5584">
                  <c:v>47080</c:v>
                </c:pt>
                <c:pt idx="5585">
                  <c:v>47089</c:v>
                </c:pt>
                <c:pt idx="5586">
                  <c:v>47096</c:v>
                </c:pt>
                <c:pt idx="5587">
                  <c:v>47103</c:v>
                </c:pt>
                <c:pt idx="5588">
                  <c:v>47112</c:v>
                </c:pt>
                <c:pt idx="5589">
                  <c:v>47120</c:v>
                </c:pt>
                <c:pt idx="5590">
                  <c:v>47128</c:v>
                </c:pt>
                <c:pt idx="5591">
                  <c:v>47136</c:v>
                </c:pt>
                <c:pt idx="5592">
                  <c:v>47144</c:v>
                </c:pt>
                <c:pt idx="5593">
                  <c:v>47152</c:v>
                </c:pt>
                <c:pt idx="5594">
                  <c:v>47160</c:v>
                </c:pt>
                <c:pt idx="5595">
                  <c:v>47167</c:v>
                </c:pt>
                <c:pt idx="5596">
                  <c:v>47175</c:v>
                </c:pt>
                <c:pt idx="5597">
                  <c:v>47182</c:v>
                </c:pt>
                <c:pt idx="5598">
                  <c:v>47191</c:v>
                </c:pt>
                <c:pt idx="5599">
                  <c:v>47200</c:v>
                </c:pt>
                <c:pt idx="5600">
                  <c:v>47207</c:v>
                </c:pt>
                <c:pt idx="5601">
                  <c:v>47214</c:v>
                </c:pt>
                <c:pt idx="5602">
                  <c:v>47223</c:v>
                </c:pt>
                <c:pt idx="5603">
                  <c:v>47230</c:v>
                </c:pt>
                <c:pt idx="5604">
                  <c:v>47238</c:v>
                </c:pt>
                <c:pt idx="5605">
                  <c:v>47246</c:v>
                </c:pt>
                <c:pt idx="5606">
                  <c:v>47254</c:v>
                </c:pt>
                <c:pt idx="5607">
                  <c:v>47262</c:v>
                </c:pt>
                <c:pt idx="5608">
                  <c:v>47270</c:v>
                </c:pt>
                <c:pt idx="5609">
                  <c:v>47277</c:v>
                </c:pt>
                <c:pt idx="5610">
                  <c:v>47284</c:v>
                </c:pt>
                <c:pt idx="5611">
                  <c:v>47290</c:v>
                </c:pt>
                <c:pt idx="5612">
                  <c:v>47300</c:v>
                </c:pt>
                <c:pt idx="5613">
                  <c:v>47361</c:v>
                </c:pt>
                <c:pt idx="5614">
                  <c:v>47370</c:v>
                </c:pt>
                <c:pt idx="5615">
                  <c:v>47377</c:v>
                </c:pt>
                <c:pt idx="5616">
                  <c:v>47384</c:v>
                </c:pt>
                <c:pt idx="5617">
                  <c:v>47392</c:v>
                </c:pt>
                <c:pt idx="5618">
                  <c:v>47401</c:v>
                </c:pt>
                <c:pt idx="5619">
                  <c:v>47409</c:v>
                </c:pt>
                <c:pt idx="5620">
                  <c:v>47416</c:v>
                </c:pt>
                <c:pt idx="5621">
                  <c:v>47424</c:v>
                </c:pt>
                <c:pt idx="5622">
                  <c:v>47431</c:v>
                </c:pt>
                <c:pt idx="5623">
                  <c:v>47440</c:v>
                </c:pt>
                <c:pt idx="5624">
                  <c:v>47447</c:v>
                </c:pt>
                <c:pt idx="5625">
                  <c:v>47457</c:v>
                </c:pt>
                <c:pt idx="5626">
                  <c:v>47464</c:v>
                </c:pt>
                <c:pt idx="5627">
                  <c:v>47472</c:v>
                </c:pt>
                <c:pt idx="5628">
                  <c:v>47486</c:v>
                </c:pt>
                <c:pt idx="5629">
                  <c:v>47494</c:v>
                </c:pt>
                <c:pt idx="5630">
                  <c:v>47502</c:v>
                </c:pt>
                <c:pt idx="5631">
                  <c:v>47511</c:v>
                </c:pt>
                <c:pt idx="5632">
                  <c:v>47521</c:v>
                </c:pt>
                <c:pt idx="5633">
                  <c:v>47530</c:v>
                </c:pt>
                <c:pt idx="5634">
                  <c:v>47539</c:v>
                </c:pt>
                <c:pt idx="5635">
                  <c:v>47549</c:v>
                </c:pt>
                <c:pt idx="5636">
                  <c:v>47559</c:v>
                </c:pt>
                <c:pt idx="5637">
                  <c:v>47569</c:v>
                </c:pt>
                <c:pt idx="5638">
                  <c:v>47578</c:v>
                </c:pt>
                <c:pt idx="5639">
                  <c:v>47587</c:v>
                </c:pt>
                <c:pt idx="5640">
                  <c:v>47595</c:v>
                </c:pt>
                <c:pt idx="5641">
                  <c:v>47603</c:v>
                </c:pt>
                <c:pt idx="5642">
                  <c:v>47612</c:v>
                </c:pt>
                <c:pt idx="5643">
                  <c:v>47621</c:v>
                </c:pt>
                <c:pt idx="5644">
                  <c:v>47630</c:v>
                </c:pt>
                <c:pt idx="5645">
                  <c:v>47640</c:v>
                </c:pt>
                <c:pt idx="5646">
                  <c:v>47650</c:v>
                </c:pt>
                <c:pt idx="5647">
                  <c:v>47660</c:v>
                </c:pt>
                <c:pt idx="5648">
                  <c:v>47669</c:v>
                </c:pt>
                <c:pt idx="5649">
                  <c:v>47676</c:v>
                </c:pt>
                <c:pt idx="5650">
                  <c:v>47684</c:v>
                </c:pt>
                <c:pt idx="5651">
                  <c:v>47691</c:v>
                </c:pt>
                <c:pt idx="5652">
                  <c:v>47699</c:v>
                </c:pt>
                <c:pt idx="5653">
                  <c:v>47707</c:v>
                </c:pt>
                <c:pt idx="5654">
                  <c:v>47716</c:v>
                </c:pt>
                <c:pt idx="5655">
                  <c:v>47724</c:v>
                </c:pt>
                <c:pt idx="5656">
                  <c:v>47731</c:v>
                </c:pt>
                <c:pt idx="5657">
                  <c:v>47740</c:v>
                </c:pt>
                <c:pt idx="5658">
                  <c:v>47749</c:v>
                </c:pt>
                <c:pt idx="5659">
                  <c:v>47756</c:v>
                </c:pt>
                <c:pt idx="5660">
                  <c:v>47764</c:v>
                </c:pt>
                <c:pt idx="5661">
                  <c:v>47771</c:v>
                </c:pt>
                <c:pt idx="5662">
                  <c:v>47780</c:v>
                </c:pt>
                <c:pt idx="5663">
                  <c:v>47787</c:v>
                </c:pt>
                <c:pt idx="5664">
                  <c:v>47794</c:v>
                </c:pt>
                <c:pt idx="5665">
                  <c:v>47802</c:v>
                </c:pt>
                <c:pt idx="5666">
                  <c:v>47810</c:v>
                </c:pt>
                <c:pt idx="5667">
                  <c:v>47819</c:v>
                </c:pt>
                <c:pt idx="5668">
                  <c:v>47826</c:v>
                </c:pt>
                <c:pt idx="5669">
                  <c:v>47834</c:v>
                </c:pt>
                <c:pt idx="5670">
                  <c:v>47842</c:v>
                </c:pt>
                <c:pt idx="5671">
                  <c:v>47850</c:v>
                </c:pt>
                <c:pt idx="5672">
                  <c:v>47857</c:v>
                </c:pt>
                <c:pt idx="5673">
                  <c:v>47864</c:v>
                </c:pt>
                <c:pt idx="5674">
                  <c:v>47872</c:v>
                </c:pt>
                <c:pt idx="5675">
                  <c:v>47880</c:v>
                </c:pt>
                <c:pt idx="5676">
                  <c:v>47888</c:v>
                </c:pt>
                <c:pt idx="5677">
                  <c:v>47896</c:v>
                </c:pt>
                <c:pt idx="5678">
                  <c:v>47904</c:v>
                </c:pt>
                <c:pt idx="5679">
                  <c:v>47911</c:v>
                </c:pt>
                <c:pt idx="5680">
                  <c:v>47920</c:v>
                </c:pt>
                <c:pt idx="5681">
                  <c:v>47927</c:v>
                </c:pt>
                <c:pt idx="5682">
                  <c:v>47934</c:v>
                </c:pt>
                <c:pt idx="5683">
                  <c:v>47942</c:v>
                </c:pt>
                <c:pt idx="5684">
                  <c:v>47950</c:v>
                </c:pt>
                <c:pt idx="5685">
                  <c:v>47958</c:v>
                </c:pt>
                <c:pt idx="5686">
                  <c:v>47966</c:v>
                </c:pt>
                <c:pt idx="5687">
                  <c:v>47973</c:v>
                </c:pt>
                <c:pt idx="5688">
                  <c:v>47980</c:v>
                </c:pt>
                <c:pt idx="5689">
                  <c:v>47988</c:v>
                </c:pt>
                <c:pt idx="5690">
                  <c:v>47996</c:v>
                </c:pt>
                <c:pt idx="5691">
                  <c:v>48004</c:v>
                </c:pt>
                <c:pt idx="5692">
                  <c:v>48011</c:v>
                </c:pt>
                <c:pt idx="5693">
                  <c:v>48020</c:v>
                </c:pt>
                <c:pt idx="5694">
                  <c:v>48027</c:v>
                </c:pt>
                <c:pt idx="5695">
                  <c:v>48036</c:v>
                </c:pt>
                <c:pt idx="5696">
                  <c:v>48043</c:v>
                </c:pt>
                <c:pt idx="5697">
                  <c:v>48050</c:v>
                </c:pt>
                <c:pt idx="5698">
                  <c:v>48057</c:v>
                </c:pt>
                <c:pt idx="5699">
                  <c:v>48064</c:v>
                </c:pt>
                <c:pt idx="5700">
                  <c:v>48072</c:v>
                </c:pt>
                <c:pt idx="5701">
                  <c:v>48080</c:v>
                </c:pt>
                <c:pt idx="5702">
                  <c:v>48089</c:v>
                </c:pt>
                <c:pt idx="5703">
                  <c:v>48097</c:v>
                </c:pt>
                <c:pt idx="5704">
                  <c:v>48106</c:v>
                </c:pt>
                <c:pt idx="5705">
                  <c:v>48114</c:v>
                </c:pt>
                <c:pt idx="5706">
                  <c:v>48122</c:v>
                </c:pt>
                <c:pt idx="5707">
                  <c:v>48129</c:v>
                </c:pt>
                <c:pt idx="5708">
                  <c:v>48138</c:v>
                </c:pt>
                <c:pt idx="5709">
                  <c:v>48146</c:v>
                </c:pt>
                <c:pt idx="5710">
                  <c:v>48153</c:v>
                </c:pt>
                <c:pt idx="5711">
                  <c:v>48160</c:v>
                </c:pt>
                <c:pt idx="5712">
                  <c:v>48170</c:v>
                </c:pt>
                <c:pt idx="5713">
                  <c:v>48177</c:v>
                </c:pt>
                <c:pt idx="5714">
                  <c:v>48184</c:v>
                </c:pt>
                <c:pt idx="5715">
                  <c:v>48192</c:v>
                </c:pt>
                <c:pt idx="5716">
                  <c:v>48200</c:v>
                </c:pt>
                <c:pt idx="5717">
                  <c:v>48207</c:v>
                </c:pt>
                <c:pt idx="5718">
                  <c:v>48215</c:v>
                </c:pt>
                <c:pt idx="5719">
                  <c:v>48223</c:v>
                </c:pt>
                <c:pt idx="5720">
                  <c:v>48230</c:v>
                </c:pt>
                <c:pt idx="5721">
                  <c:v>48239</c:v>
                </c:pt>
                <c:pt idx="5722">
                  <c:v>48247</c:v>
                </c:pt>
                <c:pt idx="5723">
                  <c:v>48254</c:v>
                </c:pt>
                <c:pt idx="5724">
                  <c:v>48262</c:v>
                </c:pt>
                <c:pt idx="5725">
                  <c:v>48270</c:v>
                </c:pt>
                <c:pt idx="5726">
                  <c:v>48277</c:v>
                </c:pt>
                <c:pt idx="5727">
                  <c:v>48284</c:v>
                </c:pt>
                <c:pt idx="5728">
                  <c:v>48292</c:v>
                </c:pt>
                <c:pt idx="5729">
                  <c:v>48300</c:v>
                </c:pt>
                <c:pt idx="5730">
                  <c:v>48310</c:v>
                </c:pt>
                <c:pt idx="5731">
                  <c:v>48319</c:v>
                </c:pt>
                <c:pt idx="5732">
                  <c:v>48326</c:v>
                </c:pt>
                <c:pt idx="5733">
                  <c:v>48334</c:v>
                </c:pt>
                <c:pt idx="5734">
                  <c:v>48342</c:v>
                </c:pt>
                <c:pt idx="5735">
                  <c:v>48350</c:v>
                </c:pt>
                <c:pt idx="5736">
                  <c:v>48358</c:v>
                </c:pt>
                <c:pt idx="5737">
                  <c:v>48366</c:v>
                </c:pt>
                <c:pt idx="5738">
                  <c:v>48373</c:v>
                </c:pt>
                <c:pt idx="5739">
                  <c:v>48381</c:v>
                </c:pt>
                <c:pt idx="5740">
                  <c:v>48390</c:v>
                </c:pt>
                <c:pt idx="5741">
                  <c:v>48397</c:v>
                </c:pt>
                <c:pt idx="5742">
                  <c:v>48404</c:v>
                </c:pt>
                <c:pt idx="5743">
                  <c:v>48412</c:v>
                </c:pt>
                <c:pt idx="5744">
                  <c:v>48420</c:v>
                </c:pt>
                <c:pt idx="5745">
                  <c:v>48427</c:v>
                </c:pt>
                <c:pt idx="5746">
                  <c:v>48434</c:v>
                </c:pt>
                <c:pt idx="5747">
                  <c:v>48442</c:v>
                </c:pt>
                <c:pt idx="5748">
                  <c:v>48450</c:v>
                </c:pt>
                <c:pt idx="5749">
                  <c:v>48459</c:v>
                </c:pt>
                <c:pt idx="5750">
                  <c:v>48466</c:v>
                </c:pt>
                <c:pt idx="5751">
                  <c:v>48474</c:v>
                </c:pt>
                <c:pt idx="5752">
                  <c:v>48481</c:v>
                </c:pt>
                <c:pt idx="5753">
                  <c:v>48489</c:v>
                </c:pt>
                <c:pt idx="5754">
                  <c:v>48497</c:v>
                </c:pt>
                <c:pt idx="5755">
                  <c:v>48504</c:v>
                </c:pt>
                <c:pt idx="5756">
                  <c:v>48512</c:v>
                </c:pt>
                <c:pt idx="5757">
                  <c:v>48520</c:v>
                </c:pt>
                <c:pt idx="5758">
                  <c:v>48528</c:v>
                </c:pt>
                <c:pt idx="5759">
                  <c:v>48536</c:v>
                </c:pt>
                <c:pt idx="5760">
                  <c:v>48543</c:v>
                </c:pt>
                <c:pt idx="5761">
                  <c:v>48551</c:v>
                </c:pt>
                <c:pt idx="5762">
                  <c:v>48559</c:v>
                </c:pt>
                <c:pt idx="5763">
                  <c:v>48566</c:v>
                </c:pt>
                <c:pt idx="5764">
                  <c:v>48574</c:v>
                </c:pt>
                <c:pt idx="5765">
                  <c:v>48582</c:v>
                </c:pt>
                <c:pt idx="5766">
                  <c:v>48590</c:v>
                </c:pt>
                <c:pt idx="5767">
                  <c:v>48599</c:v>
                </c:pt>
                <c:pt idx="5768">
                  <c:v>48606</c:v>
                </c:pt>
                <c:pt idx="5769">
                  <c:v>48614</c:v>
                </c:pt>
                <c:pt idx="5770">
                  <c:v>48621</c:v>
                </c:pt>
                <c:pt idx="5771">
                  <c:v>48629</c:v>
                </c:pt>
                <c:pt idx="5772">
                  <c:v>48637</c:v>
                </c:pt>
                <c:pt idx="5773">
                  <c:v>48644</c:v>
                </c:pt>
                <c:pt idx="5774">
                  <c:v>48652</c:v>
                </c:pt>
                <c:pt idx="5775">
                  <c:v>48664</c:v>
                </c:pt>
                <c:pt idx="5776">
                  <c:v>48674</c:v>
                </c:pt>
                <c:pt idx="5777">
                  <c:v>48682</c:v>
                </c:pt>
                <c:pt idx="5778">
                  <c:v>48691</c:v>
                </c:pt>
                <c:pt idx="5779">
                  <c:v>48700</c:v>
                </c:pt>
                <c:pt idx="5780">
                  <c:v>48710</c:v>
                </c:pt>
                <c:pt idx="5781">
                  <c:v>48720</c:v>
                </c:pt>
                <c:pt idx="5782">
                  <c:v>48731</c:v>
                </c:pt>
                <c:pt idx="5783">
                  <c:v>48740</c:v>
                </c:pt>
                <c:pt idx="5784">
                  <c:v>48751</c:v>
                </c:pt>
                <c:pt idx="5785">
                  <c:v>48831</c:v>
                </c:pt>
                <c:pt idx="5786">
                  <c:v>48841</c:v>
                </c:pt>
                <c:pt idx="5787">
                  <c:v>48850</c:v>
                </c:pt>
                <c:pt idx="5788">
                  <c:v>48859</c:v>
                </c:pt>
                <c:pt idx="5789">
                  <c:v>48867</c:v>
                </c:pt>
                <c:pt idx="5790">
                  <c:v>48877</c:v>
                </c:pt>
                <c:pt idx="5791">
                  <c:v>48885</c:v>
                </c:pt>
                <c:pt idx="5792">
                  <c:v>48893</c:v>
                </c:pt>
                <c:pt idx="5793">
                  <c:v>48900</c:v>
                </c:pt>
                <c:pt idx="5794">
                  <c:v>48910</c:v>
                </c:pt>
                <c:pt idx="5795">
                  <c:v>48919</c:v>
                </c:pt>
                <c:pt idx="5796">
                  <c:v>48927</c:v>
                </c:pt>
                <c:pt idx="5797">
                  <c:v>48936</c:v>
                </c:pt>
                <c:pt idx="5798">
                  <c:v>48944</c:v>
                </c:pt>
                <c:pt idx="5799">
                  <c:v>48952</c:v>
                </c:pt>
                <c:pt idx="5800">
                  <c:v>48960</c:v>
                </c:pt>
                <c:pt idx="5801">
                  <c:v>48967</c:v>
                </c:pt>
                <c:pt idx="5802">
                  <c:v>48976</c:v>
                </c:pt>
                <c:pt idx="5803">
                  <c:v>48984</c:v>
                </c:pt>
                <c:pt idx="5804">
                  <c:v>48991</c:v>
                </c:pt>
                <c:pt idx="5805">
                  <c:v>48999</c:v>
                </c:pt>
                <c:pt idx="5806">
                  <c:v>49009</c:v>
                </c:pt>
                <c:pt idx="5807">
                  <c:v>49017</c:v>
                </c:pt>
                <c:pt idx="5808">
                  <c:v>49024</c:v>
                </c:pt>
                <c:pt idx="5809">
                  <c:v>49032</c:v>
                </c:pt>
                <c:pt idx="5810">
                  <c:v>49040</c:v>
                </c:pt>
                <c:pt idx="5811">
                  <c:v>49048</c:v>
                </c:pt>
                <c:pt idx="5812">
                  <c:v>49056</c:v>
                </c:pt>
                <c:pt idx="5813">
                  <c:v>49063</c:v>
                </c:pt>
                <c:pt idx="5814">
                  <c:v>49071</c:v>
                </c:pt>
                <c:pt idx="5815">
                  <c:v>49080</c:v>
                </c:pt>
                <c:pt idx="5816">
                  <c:v>49087</c:v>
                </c:pt>
                <c:pt idx="5817">
                  <c:v>49094</c:v>
                </c:pt>
                <c:pt idx="5818">
                  <c:v>49102</c:v>
                </c:pt>
                <c:pt idx="5819">
                  <c:v>49110</c:v>
                </c:pt>
                <c:pt idx="5820">
                  <c:v>49119</c:v>
                </c:pt>
                <c:pt idx="5821">
                  <c:v>49127</c:v>
                </c:pt>
                <c:pt idx="5822">
                  <c:v>49134</c:v>
                </c:pt>
                <c:pt idx="5823">
                  <c:v>49142</c:v>
                </c:pt>
                <c:pt idx="5824">
                  <c:v>49151</c:v>
                </c:pt>
                <c:pt idx="5825">
                  <c:v>49159</c:v>
                </c:pt>
                <c:pt idx="5826">
                  <c:v>49167</c:v>
                </c:pt>
                <c:pt idx="5827">
                  <c:v>49174</c:v>
                </c:pt>
                <c:pt idx="5828">
                  <c:v>49182</c:v>
                </c:pt>
                <c:pt idx="5829">
                  <c:v>49189</c:v>
                </c:pt>
                <c:pt idx="5830">
                  <c:v>49197</c:v>
                </c:pt>
                <c:pt idx="5831">
                  <c:v>49204</c:v>
                </c:pt>
                <c:pt idx="5832">
                  <c:v>49212</c:v>
                </c:pt>
                <c:pt idx="5833">
                  <c:v>49220</c:v>
                </c:pt>
                <c:pt idx="5834">
                  <c:v>49227</c:v>
                </c:pt>
                <c:pt idx="5835">
                  <c:v>49235</c:v>
                </c:pt>
                <c:pt idx="5836">
                  <c:v>49242</c:v>
                </c:pt>
                <c:pt idx="5837">
                  <c:v>49250</c:v>
                </c:pt>
                <c:pt idx="5838">
                  <c:v>49259</c:v>
                </c:pt>
                <c:pt idx="5839">
                  <c:v>49266</c:v>
                </c:pt>
                <c:pt idx="5840">
                  <c:v>49274</c:v>
                </c:pt>
                <c:pt idx="5841">
                  <c:v>49282</c:v>
                </c:pt>
                <c:pt idx="5842">
                  <c:v>49290</c:v>
                </c:pt>
                <c:pt idx="5843">
                  <c:v>49297</c:v>
                </c:pt>
                <c:pt idx="5844">
                  <c:v>49305</c:v>
                </c:pt>
                <c:pt idx="5845">
                  <c:v>49312</c:v>
                </c:pt>
                <c:pt idx="5846">
                  <c:v>49320</c:v>
                </c:pt>
                <c:pt idx="5847">
                  <c:v>49330</c:v>
                </c:pt>
                <c:pt idx="5848">
                  <c:v>49339</c:v>
                </c:pt>
                <c:pt idx="5849">
                  <c:v>49346</c:v>
                </c:pt>
                <c:pt idx="5850">
                  <c:v>49354</c:v>
                </c:pt>
                <c:pt idx="5851">
                  <c:v>49362</c:v>
                </c:pt>
                <c:pt idx="5852">
                  <c:v>49370</c:v>
                </c:pt>
                <c:pt idx="5853">
                  <c:v>49379</c:v>
                </c:pt>
                <c:pt idx="5854">
                  <c:v>49386</c:v>
                </c:pt>
                <c:pt idx="5855">
                  <c:v>49394</c:v>
                </c:pt>
                <c:pt idx="5856">
                  <c:v>49402</c:v>
                </c:pt>
                <c:pt idx="5857">
                  <c:v>49409</c:v>
                </c:pt>
                <c:pt idx="5858">
                  <c:v>49416</c:v>
                </c:pt>
                <c:pt idx="5859">
                  <c:v>49424</c:v>
                </c:pt>
                <c:pt idx="5860">
                  <c:v>49432</c:v>
                </c:pt>
                <c:pt idx="5861">
                  <c:v>49440</c:v>
                </c:pt>
                <c:pt idx="5862">
                  <c:v>49448</c:v>
                </c:pt>
                <c:pt idx="5863">
                  <c:v>49457</c:v>
                </c:pt>
                <c:pt idx="5864">
                  <c:v>49466</c:v>
                </c:pt>
                <c:pt idx="5865">
                  <c:v>49474</c:v>
                </c:pt>
                <c:pt idx="5866">
                  <c:v>49482</c:v>
                </c:pt>
                <c:pt idx="5867">
                  <c:v>49491</c:v>
                </c:pt>
                <c:pt idx="5868">
                  <c:v>49500</c:v>
                </c:pt>
                <c:pt idx="5869">
                  <c:v>49507</c:v>
                </c:pt>
                <c:pt idx="5870">
                  <c:v>49515</c:v>
                </c:pt>
                <c:pt idx="5871">
                  <c:v>49522</c:v>
                </c:pt>
                <c:pt idx="5872">
                  <c:v>49530</c:v>
                </c:pt>
                <c:pt idx="5873">
                  <c:v>49537</c:v>
                </c:pt>
                <c:pt idx="5874">
                  <c:v>49545</c:v>
                </c:pt>
                <c:pt idx="5875">
                  <c:v>49552</c:v>
                </c:pt>
                <c:pt idx="5876">
                  <c:v>49560</c:v>
                </c:pt>
                <c:pt idx="5877">
                  <c:v>49568</c:v>
                </c:pt>
                <c:pt idx="5878">
                  <c:v>49576</c:v>
                </c:pt>
                <c:pt idx="5879">
                  <c:v>49584</c:v>
                </c:pt>
                <c:pt idx="5880">
                  <c:v>49592</c:v>
                </c:pt>
                <c:pt idx="5881">
                  <c:v>49600</c:v>
                </c:pt>
                <c:pt idx="5882">
                  <c:v>49609</c:v>
                </c:pt>
                <c:pt idx="5883">
                  <c:v>49616</c:v>
                </c:pt>
                <c:pt idx="5884">
                  <c:v>49624</c:v>
                </c:pt>
                <c:pt idx="5885">
                  <c:v>49631</c:v>
                </c:pt>
                <c:pt idx="5886">
                  <c:v>49640</c:v>
                </c:pt>
                <c:pt idx="5887">
                  <c:v>49647</c:v>
                </c:pt>
                <c:pt idx="5888">
                  <c:v>49654</c:v>
                </c:pt>
                <c:pt idx="5889">
                  <c:v>49662</c:v>
                </c:pt>
                <c:pt idx="5890">
                  <c:v>49670</c:v>
                </c:pt>
                <c:pt idx="5891">
                  <c:v>49679</c:v>
                </c:pt>
                <c:pt idx="5892">
                  <c:v>49686</c:v>
                </c:pt>
                <c:pt idx="5893">
                  <c:v>49693</c:v>
                </c:pt>
                <c:pt idx="5894">
                  <c:v>49701</c:v>
                </c:pt>
                <c:pt idx="5895">
                  <c:v>49710</c:v>
                </c:pt>
                <c:pt idx="5896">
                  <c:v>49717</c:v>
                </c:pt>
                <c:pt idx="5897">
                  <c:v>49724</c:v>
                </c:pt>
                <c:pt idx="5898">
                  <c:v>49732</c:v>
                </c:pt>
                <c:pt idx="5899">
                  <c:v>49740</c:v>
                </c:pt>
                <c:pt idx="5900">
                  <c:v>49749</c:v>
                </c:pt>
                <c:pt idx="5901">
                  <c:v>49756</c:v>
                </c:pt>
                <c:pt idx="5902">
                  <c:v>49764</c:v>
                </c:pt>
                <c:pt idx="5903">
                  <c:v>49771</c:v>
                </c:pt>
                <c:pt idx="5904">
                  <c:v>49779</c:v>
                </c:pt>
                <c:pt idx="5905">
                  <c:v>49786</c:v>
                </c:pt>
                <c:pt idx="5906">
                  <c:v>49794</c:v>
                </c:pt>
                <c:pt idx="5907">
                  <c:v>49802</c:v>
                </c:pt>
                <c:pt idx="5908">
                  <c:v>49810</c:v>
                </c:pt>
                <c:pt idx="5909">
                  <c:v>49819</c:v>
                </c:pt>
                <c:pt idx="5910">
                  <c:v>49826</c:v>
                </c:pt>
                <c:pt idx="5911">
                  <c:v>49834</c:v>
                </c:pt>
                <c:pt idx="5912">
                  <c:v>49842</c:v>
                </c:pt>
                <c:pt idx="5913">
                  <c:v>49850</c:v>
                </c:pt>
                <c:pt idx="5914">
                  <c:v>49857</c:v>
                </c:pt>
                <c:pt idx="5915">
                  <c:v>49864</c:v>
                </c:pt>
                <c:pt idx="5916">
                  <c:v>49872</c:v>
                </c:pt>
                <c:pt idx="5917">
                  <c:v>49880</c:v>
                </c:pt>
                <c:pt idx="5918">
                  <c:v>49889</c:v>
                </c:pt>
                <c:pt idx="5919">
                  <c:v>49896</c:v>
                </c:pt>
                <c:pt idx="5920">
                  <c:v>49904</c:v>
                </c:pt>
                <c:pt idx="5921">
                  <c:v>49911</c:v>
                </c:pt>
                <c:pt idx="5922">
                  <c:v>49920</c:v>
                </c:pt>
                <c:pt idx="5923">
                  <c:v>49927</c:v>
                </c:pt>
                <c:pt idx="5924">
                  <c:v>49936</c:v>
                </c:pt>
                <c:pt idx="5925">
                  <c:v>49946</c:v>
                </c:pt>
                <c:pt idx="5926">
                  <c:v>49955</c:v>
                </c:pt>
                <c:pt idx="5927">
                  <c:v>49964</c:v>
                </c:pt>
                <c:pt idx="5928">
                  <c:v>49972</c:v>
                </c:pt>
                <c:pt idx="5929">
                  <c:v>49980</c:v>
                </c:pt>
                <c:pt idx="5930">
                  <c:v>49990</c:v>
                </c:pt>
                <c:pt idx="5931">
                  <c:v>49999</c:v>
                </c:pt>
                <c:pt idx="5932">
                  <c:v>50009</c:v>
                </c:pt>
                <c:pt idx="5933">
                  <c:v>50017</c:v>
                </c:pt>
                <c:pt idx="5934">
                  <c:v>50026</c:v>
                </c:pt>
                <c:pt idx="5935">
                  <c:v>50035</c:v>
                </c:pt>
                <c:pt idx="5936">
                  <c:v>50044</c:v>
                </c:pt>
                <c:pt idx="5937">
                  <c:v>50052</c:v>
                </c:pt>
                <c:pt idx="5938">
                  <c:v>50061</c:v>
                </c:pt>
                <c:pt idx="5939">
                  <c:v>50070</c:v>
                </c:pt>
                <c:pt idx="5940">
                  <c:v>50080</c:v>
                </c:pt>
                <c:pt idx="5941">
                  <c:v>50094</c:v>
                </c:pt>
                <c:pt idx="5942">
                  <c:v>50154</c:v>
                </c:pt>
                <c:pt idx="5943">
                  <c:v>50163</c:v>
                </c:pt>
                <c:pt idx="5944">
                  <c:v>50170</c:v>
                </c:pt>
                <c:pt idx="5945">
                  <c:v>50179</c:v>
                </c:pt>
                <c:pt idx="5946">
                  <c:v>50186</c:v>
                </c:pt>
                <c:pt idx="5947">
                  <c:v>50194</c:v>
                </c:pt>
                <c:pt idx="5948">
                  <c:v>50202</c:v>
                </c:pt>
                <c:pt idx="5949">
                  <c:v>50210</c:v>
                </c:pt>
                <c:pt idx="5950">
                  <c:v>50217</c:v>
                </c:pt>
                <c:pt idx="5951">
                  <c:v>50224</c:v>
                </c:pt>
                <c:pt idx="5952">
                  <c:v>50232</c:v>
                </c:pt>
                <c:pt idx="5953">
                  <c:v>50240</c:v>
                </c:pt>
                <c:pt idx="5954">
                  <c:v>50249</c:v>
                </c:pt>
                <c:pt idx="5955">
                  <c:v>50256</c:v>
                </c:pt>
                <c:pt idx="5956">
                  <c:v>50266</c:v>
                </c:pt>
                <c:pt idx="5957">
                  <c:v>50274</c:v>
                </c:pt>
                <c:pt idx="5958">
                  <c:v>50281</c:v>
                </c:pt>
                <c:pt idx="5959">
                  <c:v>50289</c:v>
                </c:pt>
                <c:pt idx="5960">
                  <c:v>50297</c:v>
                </c:pt>
                <c:pt idx="5961">
                  <c:v>50305</c:v>
                </c:pt>
                <c:pt idx="5962">
                  <c:v>50312</c:v>
                </c:pt>
                <c:pt idx="5963">
                  <c:v>50320</c:v>
                </c:pt>
                <c:pt idx="5964">
                  <c:v>50327</c:v>
                </c:pt>
                <c:pt idx="5965">
                  <c:v>50337</c:v>
                </c:pt>
                <c:pt idx="5966">
                  <c:v>50344</c:v>
                </c:pt>
                <c:pt idx="5967">
                  <c:v>50352</c:v>
                </c:pt>
                <c:pt idx="5968">
                  <c:v>50360</c:v>
                </c:pt>
                <c:pt idx="5969">
                  <c:v>50369</c:v>
                </c:pt>
                <c:pt idx="5970">
                  <c:v>50376</c:v>
                </c:pt>
                <c:pt idx="5971">
                  <c:v>50384</c:v>
                </c:pt>
                <c:pt idx="5972">
                  <c:v>50391</c:v>
                </c:pt>
                <c:pt idx="5973">
                  <c:v>50400</c:v>
                </c:pt>
                <c:pt idx="5974">
                  <c:v>50409</c:v>
                </c:pt>
                <c:pt idx="5975">
                  <c:v>50416</c:v>
                </c:pt>
                <c:pt idx="5976">
                  <c:v>50424</c:v>
                </c:pt>
                <c:pt idx="5977">
                  <c:v>50431</c:v>
                </c:pt>
                <c:pt idx="5978">
                  <c:v>50440</c:v>
                </c:pt>
                <c:pt idx="5979">
                  <c:v>50447</c:v>
                </c:pt>
                <c:pt idx="5980">
                  <c:v>50455</c:v>
                </c:pt>
                <c:pt idx="5981">
                  <c:v>50462</c:v>
                </c:pt>
                <c:pt idx="5982">
                  <c:v>50472</c:v>
                </c:pt>
                <c:pt idx="5983">
                  <c:v>50479</c:v>
                </c:pt>
                <c:pt idx="5984">
                  <c:v>50487</c:v>
                </c:pt>
                <c:pt idx="5985">
                  <c:v>50494</c:v>
                </c:pt>
                <c:pt idx="5986">
                  <c:v>50502</c:v>
                </c:pt>
                <c:pt idx="5987">
                  <c:v>50510</c:v>
                </c:pt>
                <c:pt idx="5988">
                  <c:v>50517</c:v>
                </c:pt>
                <c:pt idx="5989">
                  <c:v>50524</c:v>
                </c:pt>
                <c:pt idx="5990">
                  <c:v>50532</c:v>
                </c:pt>
                <c:pt idx="5991">
                  <c:v>50539</c:v>
                </c:pt>
                <c:pt idx="5992">
                  <c:v>50548</c:v>
                </c:pt>
                <c:pt idx="5993">
                  <c:v>50556</c:v>
                </c:pt>
                <c:pt idx="5994">
                  <c:v>50563</c:v>
                </c:pt>
                <c:pt idx="5995">
                  <c:v>50570</c:v>
                </c:pt>
                <c:pt idx="5996">
                  <c:v>50579</c:v>
                </c:pt>
                <c:pt idx="5997">
                  <c:v>50587</c:v>
                </c:pt>
                <c:pt idx="5998">
                  <c:v>50594</c:v>
                </c:pt>
                <c:pt idx="5999">
                  <c:v>50602</c:v>
                </c:pt>
                <c:pt idx="6000">
                  <c:v>50610</c:v>
                </c:pt>
                <c:pt idx="6001">
                  <c:v>50617</c:v>
                </c:pt>
                <c:pt idx="6002">
                  <c:v>50626</c:v>
                </c:pt>
                <c:pt idx="6003">
                  <c:v>50634</c:v>
                </c:pt>
                <c:pt idx="6004">
                  <c:v>50642</c:v>
                </c:pt>
                <c:pt idx="6005">
                  <c:v>50649</c:v>
                </c:pt>
                <c:pt idx="6006">
                  <c:v>50658</c:v>
                </c:pt>
                <c:pt idx="6007">
                  <c:v>50666</c:v>
                </c:pt>
                <c:pt idx="6008">
                  <c:v>50674</c:v>
                </c:pt>
                <c:pt idx="6009">
                  <c:v>50682</c:v>
                </c:pt>
                <c:pt idx="6010">
                  <c:v>50690</c:v>
                </c:pt>
                <c:pt idx="6011">
                  <c:v>50697</c:v>
                </c:pt>
                <c:pt idx="6012">
                  <c:v>50705</c:v>
                </c:pt>
                <c:pt idx="6013">
                  <c:v>50712</c:v>
                </c:pt>
                <c:pt idx="6014">
                  <c:v>50720</c:v>
                </c:pt>
                <c:pt idx="6015">
                  <c:v>50729</c:v>
                </c:pt>
                <c:pt idx="6016">
                  <c:v>50736</c:v>
                </c:pt>
                <c:pt idx="6017">
                  <c:v>50744</c:v>
                </c:pt>
                <c:pt idx="6018">
                  <c:v>50751</c:v>
                </c:pt>
                <c:pt idx="6019">
                  <c:v>50760</c:v>
                </c:pt>
                <c:pt idx="6020">
                  <c:v>50768</c:v>
                </c:pt>
                <c:pt idx="6021">
                  <c:v>50777</c:v>
                </c:pt>
                <c:pt idx="6022">
                  <c:v>50784</c:v>
                </c:pt>
                <c:pt idx="6023">
                  <c:v>50792</c:v>
                </c:pt>
                <c:pt idx="6024">
                  <c:v>50800</c:v>
                </c:pt>
                <c:pt idx="6025">
                  <c:v>50807</c:v>
                </c:pt>
                <c:pt idx="6026">
                  <c:v>50814</c:v>
                </c:pt>
                <c:pt idx="6027">
                  <c:v>50822</c:v>
                </c:pt>
                <c:pt idx="6028">
                  <c:v>50830</c:v>
                </c:pt>
                <c:pt idx="6029">
                  <c:v>50837</c:v>
                </c:pt>
                <c:pt idx="6030">
                  <c:v>50844</c:v>
                </c:pt>
                <c:pt idx="6031">
                  <c:v>50852</c:v>
                </c:pt>
                <c:pt idx="6032">
                  <c:v>50860</c:v>
                </c:pt>
                <c:pt idx="6033">
                  <c:v>50868</c:v>
                </c:pt>
                <c:pt idx="6034">
                  <c:v>50876</c:v>
                </c:pt>
                <c:pt idx="6035">
                  <c:v>50883</c:v>
                </c:pt>
                <c:pt idx="6036">
                  <c:v>50890</c:v>
                </c:pt>
                <c:pt idx="6037">
                  <c:v>50899</c:v>
                </c:pt>
                <c:pt idx="6038">
                  <c:v>50907</c:v>
                </c:pt>
                <c:pt idx="6039">
                  <c:v>50915</c:v>
                </c:pt>
                <c:pt idx="6040">
                  <c:v>50922</c:v>
                </c:pt>
                <c:pt idx="6041">
                  <c:v>50930</c:v>
                </c:pt>
                <c:pt idx="6042">
                  <c:v>50939</c:v>
                </c:pt>
                <c:pt idx="6043">
                  <c:v>50949</c:v>
                </c:pt>
                <c:pt idx="6044">
                  <c:v>50957</c:v>
                </c:pt>
                <c:pt idx="6045">
                  <c:v>50964</c:v>
                </c:pt>
                <c:pt idx="6046">
                  <c:v>50972</c:v>
                </c:pt>
                <c:pt idx="6047">
                  <c:v>50979</c:v>
                </c:pt>
                <c:pt idx="6048">
                  <c:v>50987</c:v>
                </c:pt>
                <c:pt idx="6049">
                  <c:v>50994</c:v>
                </c:pt>
                <c:pt idx="6050">
                  <c:v>51002</c:v>
                </c:pt>
                <c:pt idx="6051">
                  <c:v>51010</c:v>
                </c:pt>
                <c:pt idx="6052">
                  <c:v>51019</c:v>
                </c:pt>
                <c:pt idx="6053">
                  <c:v>51026</c:v>
                </c:pt>
                <c:pt idx="6054">
                  <c:v>51034</c:v>
                </c:pt>
                <c:pt idx="6055">
                  <c:v>51042</c:v>
                </c:pt>
                <c:pt idx="6056">
                  <c:v>51050</c:v>
                </c:pt>
                <c:pt idx="6057">
                  <c:v>51057</c:v>
                </c:pt>
                <c:pt idx="6058">
                  <c:v>51065</c:v>
                </c:pt>
                <c:pt idx="6059">
                  <c:v>51072</c:v>
                </c:pt>
                <c:pt idx="6060">
                  <c:v>51079</c:v>
                </c:pt>
                <c:pt idx="6061">
                  <c:v>51087</c:v>
                </c:pt>
                <c:pt idx="6062">
                  <c:v>51094</c:v>
                </c:pt>
                <c:pt idx="6063">
                  <c:v>51102</c:v>
                </c:pt>
                <c:pt idx="6064">
                  <c:v>51110</c:v>
                </c:pt>
                <c:pt idx="6065">
                  <c:v>51119</c:v>
                </c:pt>
                <c:pt idx="6066">
                  <c:v>51127</c:v>
                </c:pt>
                <c:pt idx="6067">
                  <c:v>51135</c:v>
                </c:pt>
                <c:pt idx="6068">
                  <c:v>51142</c:v>
                </c:pt>
                <c:pt idx="6069">
                  <c:v>51150</c:v>
                </c:pt>
                <c:pt idx="6070">
                  <c:v>51159</c:v>
                </c:pt>
                <c:pt idx="6071">
                  <c:v>51171</c:v>
                </c:pt>
                <c:pt idx="6072">
                  <c:v>51180</c:v>
                </c:pt>
                <c:pt idx="6073">
                  <c:v>51190</c:v>
                </c:pt>
                <c:pt idx="6074">
                  <c:v>51200</c:v>
                </c:pt>
                <c:pt idx="6075">
                  <c:v>51210</c:v>
                </c:pt>
                <c:pt idx="6076">
                  <c:v>51219</c:v>
                </c:pt>
                <c:pt idx="6077">
                  <c:v>51229</c:v>
                </c:pt>
                <c:pt idx="6078">
                  <c:v>51237</c:v>
                </c:pt>
                <c:pt idx="6079">
                  <c:v>51246</c:v>
                </c:pt>
                <c:pt idx="6080">
                  <c:v>51254</c:v>
                </c:pt>
                <c:pt idx="6081">
                  <c:v>51264</c:v>
                </c:pt>
                <c:pt idx="6082">
                  <c:v>51272</c:v>
                </c:pt>
                <c:pt idx="6083">
                  <c:v>51281</c:v>
                </c:pt>
                <c:pt idx="6084">
                  <c:v>51290</c:v>
                </c:pt>
                <c:pt idx="6085">
                  <c:v>51300</c:v>
                </c:pt>
                <c:pt idx="6086">
                  <c:v>51310</c:v>
                </c:pt>
                <c:pt idx="6087">
                  <c:v>51320</c:v>
                </c:pt>
                <c:pt idx="6088">
                  <c:v>51329</c:v>
                </c:pt>
                <c:pt idx="6089">
                  <c:v>51340</c:v>
                </c:pt>
                <c:pt idx="6090">
                  <c:v>51350</c:v>
                </c:pt>
                <c:pt idx="6091">
                  <c:v>51357</c:v>
                </c:pt>
                <c:pt idx="6092">
                  <c:v>51364</c:v>
                </c:pt>
                <c:pt idx="6093">
                  <c:v>51374</c:v>
                </c:pt>
                <c:pt idx="6094">
                  <c:v>51382</c:v>
                </c:pt>
                <c:pt idx="6095">
                  <c:v>51390</c:v>
                </c:pt>
                <c:pt idx="6096">
                  <c:v>51397</c:v>
                </c:pt>
                <c:pt idx="6097">
                  <c:v>51406</c:v>
                </c:pt>
                <c:pt idx="6098">
                  <c:v>51414</c:v>
                </c:pt>
                <c:pt idx="6099">
                  <c:v>51422</c:v>
                </c:pt>
                <c:pt idx="6100">
                  <c:v>51430</c:v>
                </c:pt>
                <c:pt idx="6101">
                  <c:v>51439</c:v>
                </c:pt>
                <c:pt idx="6102">
                  <c:v>51446</c:v>
                </c:pt>
                <c:pt idx="6103">
                  <c:v>51456</c:v>
                </c:pt>
                <c:pt idx="6104">
                  <c:v>51463</c:v>
                </c:pt>
                <c:pt idx="6105">
                  <c:v>51471</c:v>
                </c:pt>
                <c:pt idx="6106">
                  <c:v>51480</c:v>
                </c:pt>
                <c:pt idx="6107">
                  <c:v>51544</c:v>
                </c:pt>
                <c:pt idx="6108">
                  <c:v>51553</c:v>
                </c:pt>
                <c:pt idx="6109">
                  <c:v>51560</c:v>
                </c:pt>
                <c:pt idx="6110">
                  <c:v>51569</c:v>
                </c:pt>
                <c:pt idx="6111">
                  <c:v>51576</c:v>
                </c:pt>
                <c:pt idx="6112">
                  <c:v>51584</c:v>
                </c:pt>
                <c:pt idx="6113">
                  <c:v>51592</c:v>
                </c:pt>
                <c:pt idx="6114">
                  <c:v>51600</c:v>
                </c:pt>
                <c:pt idx="6115">
                  <c:v>51608</c:v>
                </c:pt>
                <c:pt idx="6116">
                  <c:v>51616</c:v>
                </c:pt>
                <c:pt idx="6117">
                  <c:v>51624</c:v>
                </c:pt>
                <c:pt idx="6118">
                  <c:v>51631</c:v>
                </c:pt>
                <c:pt idx="6119">
                  <c:v>51640</c:v>
                </c:pt>
                <c:pt idx="6120">
                  <c:v>51647</c:v>
                </c:pt>
                <c:pt idx="6121">
                  <c:v>51657</c:v>
                </c:pt>
                <c:pt idx="6122">
                  <c:v>51664</c:v>
                </c:pt>
                <c:pt idx="6123">
                  <c:v>51672</c:v>
                </c:pt>
                <c:pt idx="6124">
                  <c:v>51680</c:v>
                </c:pt>
                <c:pt idx="6125">
                  <c:v>51687</c:v>
                </c:pt>
                <c:pt idx="6126">
                  <c:v>51695</c:v>
                </c:pt>
                <c:pt idx="6127">
                  <c:v>51702</c:v>
                </c:pt>
                <c:pt idx="6128">
                  <c:v>51710</c:v>
                </c:pt>
                <c:pt idx="6129">
                  <c:v>51717</c:v>
                </c:pt>
                <c:pt idx="6130">
                  <c:v>51724</c:v>
                </c:pt>
                <c:pt idx="6131">
                  <c:v>51732</c:v>
                </c:pt>
                <c:pt idx="6132">
                  <c:v>51740</c:v>
                </c:pt>
                <c:pt idx="6133">
                  <c:v>51747</c:v>
                </c:pt>
                <c:pt idx="6134">
                  <c:v>51754</c:v>
                </c:pt>
                <c:pt idx="6135">
                  <c:v>51762</c:v>
                </c:pt>
                <c:pt idx="6136">
                  <c:v>51770</c:v>
                </c:pt>
                <c:pt idx="6137">
                  <c:v>51777</c:v>
                </c:pt>
                <c:pt idx="6138">
                  <c:v>51784</c:v>
                </c:pt>
                <c:pt idx="6139">
                  <c:v>51792</c:v>
                </c:pt>
                <c:pt idx="6140">
                  <c:v>51800</c:v>
                </c:pt>
                <c:pt idx="6141">
                  <c:v>51809</c:v>
                </c:pt>
                <c:pt idx="6142">
                  <c:v>51816</c:v>
                </c:pt>
                <c:pt idx="6143">
                  <c:v>51824</c:v>
                </c:pt>
                <c:pt idx="6144">
                  <c:v>51831</c:v>
                </c:pt>
                <c:pt idx="6145">
                  <c:v>51840</c:v>
                </c:pt>
                <c:pt idx="6146">
                  <c:v>51848</c:v>
                </c:pt>
                <c:pt idx="6147">
                  <c:v>51855</c:v>
                </c:pt>
                <c:pt idx="6148">
                  <c:v>51863</c:v>
                </c:pt>
                <c:pt idx="6149">
                  <c:v>51870</c:v>
                </c:pt>
                <c:pt idx="6150">
                  <c:v>51877</c:v>
                </c:pt>
                <c:pt idx="6151">
                  <c:v>51888</c:v>
                </c:pt>
                <c:pt idx="6152">
                  <c:v>51896</c:v>
                </c:pt>
                <c:pt idx="6153">
                  <c:v>51904</c:v>
                </c:pt>
                <c:pt idx="6154">
                  <c:v>51911</c:v>
                </c:pt>
                <c:pt idx="6155">
                  <c:v>51920</c:v>
                </c:pt>
                <c:pt idx="6156">
                  <c:v>51929</c:v>
                </c:pt>
                <c:pt idx="6157">
                  <c:v>51936</c:v>
                </c:pt>
                <c:pt idx="6158">
                  <c:v>51944</c:v>
                </c:pt>
                <c:pt idx="6159">
                  <c:v>51953</c:v>
                </c:pt>
                <c:pt idx="6160">
                  <c:v>51960</c:v>
                </c:pt>
                <c:pt idx="6161">
                  <c:v>51967</c:v>
                </c:pt>
                <c:pt idx="6162">
                  <c:v>51975</c:v>
                </c:pt>
                <c:pt idx="6163">
                  <c:v>51983</c:v>
                </c:pt>
                <c:pt idx="6164">
                  <c:v>51996</c:v>
                </c:pt>
                <c:pt idx="6165">
                  <c:v>52003</c:v>
                </c:pt>
                <c:pt idx="6166">
                  <c:v>52011</c:v>
                </c:pt>
                <c:pt idx="6167">
                  <c:v>52020</c:v>
                </c:pt>
                <c:pt idx="6168">
                  <c:v>52030</c:v>
                </c:pt>
                <c:pt idx="6169">
                  <c:v>52039</c:v>
                </c:pt>
                <c:pt idx="6170">
                  <c:v>52046</c:v>
                </c:pt>
                <c:pt idx="6171">
                  <c:v>52055</c:v>
                </c:pt>
                <c:pt idx="6172">
                  <c:v>52064</c:v>
                </c:pt>
                <c:pt idx="6173">
                  <c:v>52071</c:v>
                </c:pt>
                <c:pt idx="6174">
                  <c:v>52080</c:v>
                </c:pt>
                <c:pt idx="6175">
                  <c:v>52087</c:v>
                </c:pt>
                <c:pt idx="6176">
                  <c:v>52096</c:v>
                </c:pt>
                <c:pt idx="6177">
                  <c:v>52104</c:v>
                </c:pt>
                <c:pt idx="6178">
                  <c:v>52111</c:v>
                </c:pt>
                <c:pt idx="6179">
                  <c:v>52120</c:v>
                </c:pt>
                <c:pt idx="6180">
                  <c:v>52130</c:v>
                </c:pt>
                <c:pt idx="6181">
                  <c:v>52138</c:v>
                </c:pt>
                <c:pt idx="6182">
                  <c:v>52146</c:v>
                </c:pt>
                <c:pt idx="6183">
                  <c:v>52154</c:v>
                </c:pt>
                <c:pt idx="6184">
                  <c:v>52162</c:v>
                </c:pt>
                <c:pt idx="6185">
                  <c:v>52170</c:v>
                </c:pt>
                <c:pt idx="6186">
                  <c:v>52177</c:v>
                </c:pt>
                <c:pt idx="6187">
                  <c:v>52184</c:v>
                </c:pt>
                <c:pt idx="6188">
                  <c:v>52192</c:v>
                </c:pt>
                <c:pt idx="6189">
                  <c:v>52200</c:v>
                </c:pt>
                <c:pt idx="6190">
                  <c:v>52207</c:v>
                </c:pt>
                <c:pt idx="6191">
                  <c:v>52214</c:v>
                </c:pt>
                <c:pt idx="6192">
                  <c:v>52221</c:v>
                </c:pt>
                <c:pt idx="6193">
                  <c:v>52229</c:v>
                </c:pt>
                <c:pt idx="6194">
                  <c:v>52239</c:v>
                </c:pt>
                <c:pt idx="6195">
                  <c:v>52246</c:v>
                </c:pt>
                <c:pt idx="6196">
                  <c:v>52254</c:v>
                </c:pt>
                <c:pt idx="6197">
                  <c:v>52262</c:v>
                </c:pt>
                <c:pt idx="6198">
                  <c:v>52270</c:v>
                </c:pt>
                <c:pt idx="6199">
                  <c:v>52277</c:v>
                </c:pt>
                <c:pt idx="6200">
                  <c:v>52284</c:v>
                </c:pt>
                <c:pt idx="6201">
                  <c:v>52292</c:v>
                </c:pt>
                <c:pt idx="6202">
                  <c:v>52300</c:v>
                </c:pt>
                <c:pt idx="6203">
                  <c:v>52309</c:v>
                </c:pt>
                <c:pt idx="6204">
                  <c:v>52316</c:v>
                </c:pt>
                <c:pt idx="6205">
                  <c:v>52324</c:v>
                </c:pt>
                <c:pt idx="6206">
                  <c:v>52331</c:v>
                </c:pt>
                <c:pt idx="6207">
                  <c:v>52340</c:v>
                </c:pt>
                <c:pt idx="6208">
                  <c:v>52352</c:v>
                </c:pt>
                <c:pt idx="6209">
                  <c:v>52360</c:v>
                </c:pt>
                <c:pt idx="6210">
                  <c:v>52370</c:v>
                </c:pt>
                <c:pt idx="6211">
                  <c:v>52379</c:v>
                </c:pt>
                <c:pt idx="6212">
                  <c:v>52389</c:v>
                </c:pt>
                <c:pt idx="6213">
                  <c:v>52398</c:v>
                </c:pt>
                <c:pt idx="6214">
                  <c:v>52407</c:v>
                </c:pt>
                <c:pt idx="6215">
                  <c:v>52415</c:v>
                </c:pt>
                <c:pt idx="6216">
                  <c:v>52425</c:v>
                </c:pt>
                <c:pt idx="6217">
                  <c:v>52434</c:v>
                </c:pt>
                <c:pt idx="6218">
                  <c:v>52443</c:v>
                </c:pt>
                <c:pt idx="6219">
                  <c:v>52451</c:v>
                </c:pt>
                <c:pt idx="6220">
                  <c:v>52460</c:v>
                </c:pt>
                <c:pt idx="6221">
                  <c:v>52470</c:v>
                </c:pt>
                <c:pt idx="6222">
                  <c:v>52479</c:v>
                </c:pt>
                <c:pt idx="6223">
                  <c:v>52489</c:v>
                </c:pt>
                <c:pt idx="6224">
                  <c:v>52500</c:v>
                </c:pt>
                <c:pt idx="6225">
                  <c:v>52509</c:v>
                </c:pt>
                <c:pt idx="6226">
                  <c:v>52520</c:v>
                </c:pt>
                <c:pt idx="6227">
                  <c:v>52531</c:v>
                </c:pt>
                <c:pt idx="6228">
                  <c:v>52540</c:v>
                </c:pt>
                <c:pt idx="6229">
                  <c:v>52547</c:v>
                </c:pt>
                <c:pt idx="6230">
                  <c:v>52555</c:v>
                </c:pt>
                <c:pt idx="6231">
                  <c:v>52563</c:v>
                </c:pt>
                <c:pt idx="6232">
                  <c:v>52570</c:v>
                </c:pt>
                <c:pt idx="6233">
                  <c:v>52579</c:v>
                </c:pt>
                <c:pt idx="6234">
                  <c:v>52586</c:v>
                </c:pt>
                <c:pt idx="6235">
                  <c:v>52594</c:v>
                </c:pt>
                <c:pt idx="6236">
                  <c:v>52601</c:v>
                </c:pt>
                <c:pt idx="6237">
                  <c:v>52610</c:v>
                </c:pt>
                <c:pt idx="6238">
                  <c:v>52617</c:v>
                </c:pt>
                <c:pt idx="6239">
                  <c:v>52624</c:v>
                </c:pt>
                <c:pt idx="6240">
                  <c:v>52632</c:v>
                </c:pt>
                <c:pt idx="6241">
                  <c:v>52640</c:v>
                </c:pt>
                <c:pt idx="6242">
                  <c:v>52647</c:v>
                </c:pt>
                <c:pt idx="6243">
                  <c:v>52655</c:v>
                </c:pt>
                <c:pt idx="6244">
                  <c:v>52662</c:v>
                </c:pt>
                <c:pt idx="6245">
                  <c:v>52670</c:v>
                </c:pt>
                <c:pt idx="6246">
                  <c:v>52677</c:v>
                </c:pt>
                <c:pt idx="6247">
                  <c:v>52684</c:v>
                </c:pt>
                <c:pt idx="6248">
                  <c:v>52692</c:v>
                </c:pt>
                <c:pt idx="6249">
                  <c:v>52701</c:v>
                </c:pt>
                <c:pt idx="6250">
                  <c:v>52710</c:v>
                </c:pt>
                <c:pt idx="6251">
                  <c:v>52717</c:v>
                </c:pt>
                <c:pt idx="6252">
                  <c:v>52725</c:v>
                </c:pt>
                <c:pt idx="6253">
                  <c:v>52734</c:v>
                </c:pt>
                <c:pt idx="6254">
                  <c:v>52742</c:v>
                </c:pt>
                <c:pt idx="6255">
                  <c:v>52750</c:v>
                </c:pt>
                <c:pt idx="6256">
                  <c:v>52810</c:v>
                </c:pt>
                <c:pt idx="6257">
                  <c:v>52819</c:v>
                </c:pt>
                <c:pt idx="6258">
                  <c:v>52827</c:v>
                </c:pt>
                <c:pt idx="6259">
                  <c:v>52836</c:v>
                </c:pt>
                <c:pt idx="6260">
                  <c:v>52844</c:v>
                </c:pt>
                <c:pt idx="6261">
                  <c:v>52852</c:v>
                </c:pt>
                <c:pt idx="6262">
                  <c:v>52860</c:v>
                </c:pt>
                <c:pt idx="6263">
                  <c:v>52867</c:v>
                </c:pt>
                <c:pt idx="6264">
                  <c:v>52874</c:v>
                </c:pt>
                <c:pt idx="6265">
                  <c:v>52882</c:v>
                </c:pt>
                <c:pt idx="6266">
                  <c:v>52890</c:v>
                </c:pt>
                <c:pt idx="6267">
                  <c:v>52897</c:v>
                </c:pt>
                <c:pt idx="6268">
                  <c:v>52905</c:v>
                </c:pt>
                <c:pt idx="6269">
                  <c:v>52912</c:v>
                </c:pt>
                <c:pt idx="6270">
                  <c:v>52920</c:v>
                </c:pt>
                <c:pt idx="6271">
                  <c:v>52929</c:v>
                </c:pt>
                <c:pt idx="6272">
                  <c:v>52936</c:v>
                </c:pt>
                <c:pt idx="6273">
                  <c:v>52944</c:v>
                </c:pt>
                <c:pt idx="6274">
                  <c:v>52951</c:v>
                </c:pt>
                <c:pt idx="6275">
                  <c:v>52960</c:v>
                </c:pt>
                <c:pt idx="6276">
                  <c:v>52969</c:v>
                </c:pt>
                <c:pt idx="6277">
                  <c:v>52976</c:v>
                </c:pt>
                <c:pt idx="6278">
                  <c:v>52984</c:v>
                </c:pt>
                <c:pt idx="6279">
                  <c:v>52991</c:v>
                </c:pt>
                <c:pt idx="6280">
                  <c:v>53000</c:v>
                </c:pt>
                <c:pt idx="6281">
                  <c:v>53009</c:v>
                </c:pt>
                <c:pt idx="6282">
                  <c:v>53016</c:v>
                </c:pt>
                <c:pt idx="6283">
                  <c:v>53024</c:v>
                </c:pt>
                <c:pt idx="6284">
                  <c:v>53032</c:v>
                </c:pt>
                <c:pt idx="6285">
                  <c:v>53040</c:v>
                </c:pt>
                <c:pt idx="6286">
                  <c:v>53047</c:v>
                </c:pt>
                <c:pt idx="6287">
                  <c:v>53056</c:v>
                </c:pt>
                <c:pt idx="6288">
                  <c:v>53063</c:v>
                </c:pt>
                <c:pt idx="6289">
                  <c:v>53071</c:v>
                </c:pt>
                <c:pt idx="6290">
                  <c:v>53080</c:v>
                </c:pt>
                <c:pt idx="6291">
                  <c:v>53089</c:v>
                </c:pt>
                <c:pt idx="6292">
                  <c:v>53096</c:v>
                </c:pt>
                <c:pt idx="6293">
                  <c:v>53104</c:v>
                </c:pt>
                <c:pt idx="6294">
                  <c:v>53112</c:v>
                </c:pt>
                <c:pt idx="6295">
                  <c:v>53120</c:v>
                </c:pt>
                <c:pt idx="6296">
                  <c:v>53127</c:v>
                </c:pt>
                <c:pt idx="6297">
                  <c:v>53135</c:v>
                </c:pt>
                <c:pt idx="6298">
                  <c:v>53144</c:v>
                </c:pt>
                <c:pt idx="6299">
                  <c:v>53152</c:v>
                </c:pt>
                <c:pt idx="6300">
                  <c:v>53160</c:v>
                </c:pt>
                <c:pt idx="6301">
                  <c:v>53167</c:v>
                </c:pt>
                <c:pt idx="6302">
                  <c:v>53176</c:v>
                </c:pt>
                <c:pt idx="6303">
                  <c:v>53184</c:v>
                </c:pt>
                <c:pt idx="6304">
                  <c:v>53191</c:v>
                </c:pt>
                <c:pt idx="6305">
                  <c:v>53200</c:v>
                </c:pt>
                <c:pt idx="6306">
                  <c:v>53208</c:v>
                </c:pt>
                <c:pt idx="6307">
                  <c:v>53216</c:v>
                </c:pt>
                <c:pt idx="6308">
                  <c:v>53224</c:v>
                </c:pt>
                <c:pt idx="6309">
                  <c:v>53231</c:v>
                </c:pt>
                <c:pt idx="6310">
                  <c:v>53241</c:v>
                </c:pt>
                <c:pt idx="6311">
                  <c:v>53249</c:v>
                </c:pt>
                <c:pt idx="6312">
                  <c:v>53257</c:v>
                </c:pt>
                <c:pt idx="6313">
                  <c:v>53264</c:v>
                </c:pt>
                <c:pt idx="6314">
                  <c:v>53272</c:v>
                </c:pt>
                <c:pt idx="6315">
                  <c:v>53280</c:v>
                </c:pt>
                <c:pt idx="6316">
                  <c:v>53288</c:v>
                </c:pt>
                <c:pt idx="6317">
                  <c:v>53296</c:v>
                </c:pt>
                <c:pt idx="6318">
                  <c:v>53304</c:v>
                </c:pt>
                <c:pt idx="6319">
                  <c:v>53312</c:v>
                </c:pt>
                <c:pt idx="6320">
                  <c:v>53320</c:v>
                </c:pt>
                <c:pt idx="6321">
                  <c:v>53327</c:v>
                </c:pt>
                <c:pt idx="6322">
                  <c:v>53335</c:v>
                </c:pt>
                <c:pt idx="6323">
                  <c:v>53343</c:v>
                </c:pt>
                <c:pt idx="6324">
                  <c:v>53350</c:v>
                </c:pt>
                <c:pt idx="6325">
                  <c:v>53359</c:v>
                </c:pt>
                <c:pt idx="6326">
                  <c:v>53366</c:v>
                </c:pt>
                <c:pt idx="6327">
                  <c:v>53374</c:v>
                </c:pt>
                <c:pt idx="6328">
                  <c:v>53382</c:v>
                </c:pt>
                <c:pt idx="6329">
                  <c:v>53390</c:v>
                </c:pt>
                <c:pt idx="6330">
                  <c:v>53397</c:v>
                </c:pt>
                <c:pt idx="6331">
                  <c:v>53404</c:v>
                </c:pt>
                <c:pt idx="6332">
                  <c:v>53412</c:v>
                </c:pt>
                <c:pt idx="6333">
                  <c:v>53420</c:v>
                </c:pt>
                <c:pt idx="6334">
                  <c:v>53427</c:v>
                </c:pt>
                <c:pt idx="6335">
                  <c:v>53435</c:v>
                </c:pt>
                <c:pt idx="6336">
                  <c:v>53442</c:v>
                </c:pt>
                <c:pt idx="6337">
                  <c:v>53451</c:v>
                </c:pt>
                <c:pt idx="6338">
                  <c:v>53460</c:v>
                </c:pt>
                <c:pt idx="6339">
                  <c:v>53467</c:v>
                </c:pt>
                <c:pt idx="6340">
                  <c:v>53474</c:v>
                </c:pt>
                <c:pt idx="6341">
                  <c:v>53482</c:v>
                </c:pt>
                <c:pt idx="6342">
                  <c:v>53490</c:v>
                </c:pt>
                <c:pt idx="6343">
                  <c:v>53497</c:v>
                </c:pt>
                <c:pt idx="6344">
                  <c:v>53505</c:v>
                </c:pt>
                <c:pt idx="6345">
                  <c:v>53512</c:v>
                </c:pt>
                <c:pt idx="6346">
                  <c:v>53520</c:v>
                </c:pt>
                <c:pt idx="6347">
                  <c:v>53532</c:v>
                </c:pt>
                <c:pt idx="6348">
                  <c:v>53541</c:v>
                </c:pt>
                <c:pt idx="6349">
                  <c:v>53550</c:v>
                </c:pt>
                <c:pt idx="6350">
                  <c:v>53560</c:v>
                </c:pt>
                <c:pt idx="6351">
                  <c:v>53569</c:v>
                </c:pt>
                <c:pt idx="6352">
                  <c:v>53579</c:v>
                </c:pt>
                <c:pt idx="6353">
                  <c:v>53589</c:v>
                </c:pt>
                <c:pt idx="6354">
                  <c:v>53599</c:v>
                </c:pt>
                <c:pt idx="6355">
                  <c:v>53608</c:v>
                </c:pt>
                <c:pt idx="6356">
                  <c:v>53619</c:v>
                </c:pt>
                <c:pt idx="6357">
                  <c:v>53630</c:v>
                </c:pt>
                <c:pt idx="6358">
                  <c:v>53639</c:v>
                </c:pt>
                <c:pt idx="6359">
                  <c:v>53649</c:v>
                </c:pt>
                <c:pt idx="6360">
                  <c:v>53657</c:v>
                </c:pt>
                <c:pt idx="6361">
                  <c:v>53669</c:v>
                </c:pt>
                <c:pt idx="6362">
                  <c:v>53678</c:v>
                </c:pt>
                <c:pt idx="6363">
                  <c:v>53686</c:v>
                </c:pt>
                <c:pt idx="6364">
                  <c:v>53695</c:v>
                </c:pt>
                <c:pt idx="6365">
                  <c:v>53705</c:v>
                </c:pt>
                <c:pt idx="6366">
                  <c:v>53713</c:v>
                </c:pt>
                <c:pt idx="6367">
                  <c:v>53722</c:v>
                </c:pt>
                <c:pt idx="6368">
                  <c:v>53731</c:v>
                </c:pt>
                <c:pt idx="6369">
                  <c:v>53740</c:v>
                </c:pt>
                <c:pt idx="6370">
                  <c:v>53749</c:v>
                </c:pt>
                <c:pt idx="6371">
                  <c:v>53756</c:v>
                </c:pt>
                <c:pt idx="6372">
                  <c:v>53764</c:v>
                </c:pt>
                <c:pt idx="6373">
                  <c:v>53772</c:v>
                </c:pt>
                <c:pt idx="6374">
                  <c:v>53780</c:v>
                </c:pt>
                <c:pt idx="6375">
                  <c:v>53787</c:v>
                </c:pt>
                <c:pt idx="6376">
                  <c:v>53795</c:v>
                </c:pt>
                <c:pt idx="6377">
                  <c:v>53803</c:v>
                </c:pt>
                <c:pt idx="6378">
                  <c:v>53810</c:v>
                </c:pt>
                <c:pt idx="6379">
                  <c:v>53820</c:v>
                </c:pt>
                <c:pt idx="6380">
                  <c:v>53829</c:v>
                </c:pt>
                <c:pt idx="6381">
                  <c:v>53837</c:v>
                </c:pt>
                <c:pt idx="6382">
                  <c:v>53845</c:v>
                </c:pt>
                <c:pt idx="6383">
                  <c:v>53852</c:v>
                </c:pt>
                <c:pt idx="6384">
                  <c:v>53859</c:v>
                </c:pt>
                <c:pt idx="6385">
                  <c:v>53869</c:v>
                </c:pt>
                <c:pt idx="6386">
                  <c:v>53876</c:v>
                </c:pt>
                <c:pt idx="6387">
                  <c:v>53884</c:v>
                </c:pt>
                <c:pt idx="6388">
                  <c:v>53891</c:v>
                </c:pt>
                <c:pt idx="6389">
                  <c:v>53900</c:v>
                </c:pt>
                <c:pt idx="6390">
                  <c:v>53907</c:v>
                </c:pt>
                <c:pt idx="6391">
                  <c:v>53915</c:v>
                </c:pt>
                <c:pt idx="6392">
                  <c:v>53922</c:v>
                </c:pt>
                <c:pt idx="6393">
                  <c:v>53930</c:v>
                </c:pt>
                <c:pt idx="6394">
                  <c:v>53937</c:v>
                </c:pt>
                <c:pt idx="6395">
                  <c:v>53945</c:v>
                </c:pt>
                <c:pt idx="6396">
                  <c:v>53952</c:v>
                </c:pt>
                <c:pt idx="6397">
                  <c:v>53959</c:v>
                </c:pt>
                <c:pt idx="6398">
                  <c:v>53969</c:v>
                </c:pt>
                <c:pt idx="6399">
                  <c:v>53976</c:v>
                </c:pt>
                <c:pt idx="6400">
                  <c:v>53984</c:v>
                </c:pt>
                <c:pt idx="6401">
                  <c:v>53992</c:v>
                </c:pt>
                <c:pt idx="6402">
                  <c:v>54000</c:v>
                </c:pt>
                <c:pt idx="6403">
                  <c:v>54007</c:v>
                </c:pt>
                <c:pt idx="6404">
                  <c:v>54014</c:v>
                </c:pt>
                <c:pt idx="6405">
                  <c:v>54022</c:v>
                </c:pt>
                <c:pt idx="6406">
                  <c:v>54030</c:v>
                </c:pt>
                <c:pt idx="6407">
                  <c:v>54037</c:v>
                </c:pt>
                <c:pt idx="6408">
                  <c:v>54046</c:v>
                </c:pt>
                <c:pt idx="6409">
                  <c:v>54053</c:v>
                </c:pt>
                <c:pt idx="6410">
                  <c:v>54061</c:v>
                </c:pt>
                <c:pt idx="6411">
                  <c:v>54070</c:v>
                </c:pt>
                <c:pt idx="6412">
                  <c:v>54077</c:v>
                </c:pt>
                <c:pt idx="6413">
                  <c:v>54085</c:v>
                </c:pt>
                <c:pt idx="6414">
                  <c:v>54092</c:v>
                </c:pt>
                <c:pt idx="6415">
                  <c:v>54100</c:v>
                </c:pt>
                <c:pt idx="6416">
                  <c:v>54109</c:v>
                </c:pt>
                <c:pt idx="6417">
                  <c:v>54120</c:v>
                </c:pt>
                <c:pt idx="6418">
                  <c:v>54129</c:v>
                </c:pt>
                <c:pt idx="6419">
                  <c:v>54137</c:v>
                </c:pt>
                <c:pt idx="6420">
                  <c:v>54146</c:v>
                </c:pt>
                <c:pt idx="6421">
                  <c:v>54204</c:v>
                </c:pt>
                <c:pt idx="6422">
                  <c:v>54213</c:v>
                </c:pt>
                <c:pt idx="6423">
                  <c:v>54221</c:v>
                </c:pt>
                <c:pt idx="6424">
                  <c:v>54229</c:v>
                </c:pt>
                <c:pt idx="6425">
                  <c:v>54237</c:v>
                </c:pt>
                <c:pt idx="6426">
                  <c:v>54246</c:v>
                </c:pt>
                <c:pt idx="6427">
                  <c:v>54254</c:v>
                </c:pt>
                <c:pt idx="6428">
                  <c:v>54262</c:v>
                </c:pt>
                <c:pt idx="6429">
                  <c:v>54269</c:v>
                </c:pt>
                <c:pt idx="6430">
                  <c:v>54279</c:v>
                </c:pt>
                <c:pt idx="6431">
                  <c:v>54286</c:v>
                </c:pt>
                <c:pt idx="6432">
                  <c:v>54294</c:v>
                </c:pt>
                <c:pt idx="6433">
                  <c:v>54301</c:v>
                </c:pt>
                <c:pt idx="6434">
                  <c:v>54309</c:v>
                </c:pt>
                <c:pt idx="6435">
                  <c:v>54317</c:v>
                </c:pt>
                <c:pt idx="6436">
                  <c:v>54324</c:v>
                </c:pt>
                <c:pt idx="6437">
                  <c:v>54332</c:v>
                </c:pt>
                <c:pt idx="6438">
                  <c:v>54340</c:v>
                </c:pt>
                <c:pt idx="6439">
                  <c:v>54348</c:v>
                </c:pt>
                <c:pt idx="6440">
                  <c:v>54355</c:v>
                </c:pt>
                <c:pt idx="6441">
                  <c:v>54363</c:v>
                </c:pt>
                <c:pt idx="6442">
                  <c:v>54370</c:v>
                </c:pt>
                <c:pt idx="6443">
                  <c:v>54379</c:v>
                </c:pt>
                <c:pt idx="6444">
                  <c:v>54386</c:v>
                </c:pt>
                <c:pt idx="6445">
                  <c:v>54394</c:v>
                </c:pt>
                <c:pt idx="6446">
                  <c:v>54401</c:v>
                </c:pt>
                <c:pt idx="6447">
                  <c:v>54410</c:v>
                </c:pt>
                <c:pt idx="6448">
                  <c:v>54419</c:v>
                </c:pt>
                <c:pt idx="6449">
                  <c:v>54426</c:v>
                </c:pt>
                <c:pt idx="6450">
                  <c:v>54434</c:v>
                </c:pt>
                <c:pt idx="6451">
                  <c:v>54442</c:v>
                </c:pt>
                <c:pt idx="6452">
                  <c:v>54450</c:v>
                </c:pt>
                <c:pt idx="6453">
                  <c:v>54457</c:v>
                </c:pt>
                <c:pt idx="6454">
                  <c:v>54465</c:v>
                </c:pt>
                <c:pt idx="6455">
                  <c:v>54472</c:v>
                </c:pt>
                <c:pt idx="6456">
                  <c:v>54480</c:v>
                </c:pt>
                <c:pt idx="6457">
                  <c:v>54489</c:v>
                </c:pt>
                <c:pt idx="6458">
                  <c:v>54496</c:v>
                </c:pt>
                <c:pt idx="6459">
                  <c:v>54504</c:v>
                </c:pt>
                <c:pt idx="6460">
                  <c:v>54511</c:v>
                </c:pt>
                <c:pt idx="6461">
                  <c:v>54520</c:v>
                </c:pt>
                <c:pt idx="6462">
                  <c:v>54529</c:v>
                </c:pt>
                <c:pt idx="6463">
                  <c:v>54536</c:v>
                </c:pt>
                <c:pt idx="6464">
                  <c:v>54544</c:v>
                </c:pt>
                <c:pt idx="6465">
                  <c:v>54552</c:v>
                </c:pt>
                <c:pt idx="6466">
                  <c:v>54560</c:v>
                </c:pt>
                <c:pt idx="6467">
                  <c:v>54569</c:v>
                </c:pt>
                <c:pt idx="6468">
                  <c:v>54576</c:v>
                </c:pt>
                <c:pt idx="6469">
                  <c:v>54584</c:v>
                </c:pt>
                <c:pt idx="6470">
                  <c:v>54592</c:v>
                </c:pt>
                <c:pt idx="6471">
                  <c:v>54600</c:v>
                </c:pt>
                <c:pt idx="6472">
                  <c:v>54607</c:v>
                </c:pt>
                <c:pt idx="6473">
                  <c:v>54615</c:v>
                </c:pt>
                <c:pt idx="6474">
                  <c:v>54622</c:v>
                </c:pt>
                <c:pt idx="6475">
                  <c:v>54630</c:v>
                </c:pt>
                <c:pt idx="6476">
                  <c:v>54639</c:v>
                </c:pt>
                <c:pt idx="6477">
                  <c:v>54647</c:v>
                </c:pt>
                <c:pt idx="6478">
                  <c:v>54655</c:v>
                </c:pt>
                <c:pt idx="6479">
                  <c:v>54662</c:v>
                </c:pt>
                <c:pt idx="6480">
                  <c:v>54670</c:v>
                </c:pt>
                <c:pt idx="6481">
                  <c:v>54677</c:v>
                </c:pt>
                <c:pt idx="6482">
                  <c:v>54684</c:v>
                </c:pt>
                <c:pt idx="6483">
                  <c:v>54692</c:v>
                </c:pt>
                <c:pt idx="6484">
                  <c:v>54700</c:v>
                </c:pt>
                <c:pt idx="6485">
                  <c:v>54709</c:v>
                </c:pt>
                <c:pt idx="6486">
                  <c:v>54716</c:v>
                </c:pt>
                <c:pt idx="6487">
                  <c:v>54724</c:v>
                </c:pt>
                <c:pt idx="6488">
                  <c:v>54732</c:v>
                </c:pt>
                <c:pt idx="6489">
                  <c:v>54744</c:v>
                </c:pt>
                <c:pt idx="6490">
                  <c:v>54752</c:v>
                </c:pt>
                <c:pt idx="6491">
                  <c:v>54762</c:v>
                </c:pt>
                <c:pt idx="6492">
                  <c:v>54770</c:v>
                </c:pt>
                <c:pt idx="6493">
                  <c:v>54780</c:v>
                </c:pt>
                <c:pt idx="6494">
                  <c:v>54790</c:v>
                </c:pt>
                <c:pt idx="6495">
                  <c:v>54800</c:v>
                </c:pt>
                <c:pt idx="6496">
                  <c:v>54809</c:v>
                </c:pt>
                <c:pt idx="6497">
                  <c:v>54819</c:v>
                </c:pt>
                <c:pt idx="6498">
                  <c:v>54829</c:v>
                </c:pt>
                <c:pt idx="6499">
                  <c:v>54839</c:v>
                </c:pt>
                <c:pt idx="6500">
                  <c:v>54847</c:v>
                </c:pt>
                <c:pt idx="6501">
                  <c:v>54857</c:v>
                </c:pt>
                <c:pt idx="6502">
                  <c:v>54866</c:v>
                </c:pt>
                <c:pt idx="6503">
                  <c:v>54874</c:v>
                </c:pt>
                <c:pt idx="6504">
                  <c:v>54882</c:v>
                </c:pt>
                <c:pt idx="6505">
                  <c:v>54892</c:v>
                </c:pt>
                <c:pt idx="6506">
                  <c:v>54901</c:v>
                </c:pt>
                <c:pt idx="6507">
                  <c:v>54910</c:v>
                </c:pt>
                <c:pt idx="6508">
                  <c:v>54921</c:v>
                </c:pt>
                <c:pt idx="6509">
                  <c:v>54930</c:v>
                </c:pt>
                <c:pt idx="6510">
                  <c:v>54939</c:v>
                </c:pt>
                <c:pt idx="6511">
                  <c:v>54946</c:v>
                </c:pt>
                <c:pt idx="6512">
                  <c:v>54954</c:v>
                </c:pt>
                <c:pt idx="6513">
                  <c:v>54962</c:v>
                </c:pt>
                <c:pt idx="6514">
                  <c:v>54970</c:v>
                </c:pt>
                <c:pt idx="6515">
                  <c:v>54977</c:v>
                </c:pt>
                <c:pt idx="6516">
                  <c:v>54984</c:v>
                </c:pt>
                <c:pt idx="6517">
                  <c:v>54992</c:v>
                </c:pt>
                <c:pt idx="6518">
                  <c:v>55000</c:v>
                </c:pt>
                <c:pt idx="6519">
                  <c:v>55009</c:v>
                </c:pt>
                <c:pt idx="6520">
                  <c:v>55016</c:v>
                </c:pt>
                <c:pt idx="6521">
                  <c:v>55024</c:v>
                </c:pt>
                <c:pt idx="6522">
                  <c:v>55032</c:v>
                </c:pt>
                <c:pt idx="6523">
                  <c:v>55040</c:v>
                </c:pt>
                <c:pt idx="6524">
                  <c:v>55047</c:v>
                </c:pt>
                <c:pt idx="6525">
                  <c:v>55055</c:v>
                </c:pt>
                <c:pt idx="6526">
                  <c:v>55062</c:v>
                </c:pt>
                <c:pt idx="6527">
                  <c:v>55070</c:v>
                </c:pt>
                <c:pt idx="6528">
                  <c:v>55079</c:v>
                </c:pt>
                <c:pt idx="6529">
                  <c:v>55086</c:v>
                </c:pt>
                <c:pt idx="6530">
                  <c:v>55094</c:v>
                </c:pt>
                <c:pt idx="6531">
                  <c:v>55101</c:v>
                </c:pt>
                <c:pt idx="6532">
                  <c:v>55109</c:v>
                </c:pt>
                <c:pt idx="6533">
                  <c:v>55116</c:v>
                </c:pt>
                <c:pt idx="6534">
                  <c:v>55124</c:v>
                </c:pt>
                <c:pt idx="6535">
                  <c:v>55132</c:v>
                </c:pt>
                <c:pt idx="6536">
                  <c:v>55140</c:v>
                </c:pt>
                <c:pt idx="6537">
                  <c:v>55149</c:v>
                </c:pt>
                <c:pt idx="6538">
                  <c:v>55156</c:v>
                </c:pt>
                <c:pt idx="6539">
                  <c:v>55164</c:v>
                </c:pt>
                <c:pt idx="6540">
                  <c:v>55171</c:v>
                </c:pt>
                <c:pt idx="6541">
                  <c:v>55180</c:v>
                </c:pt>
                <c:pt idx="6542">
                  <c:v>55189</c:v>
                </c:pt>
                <c:pt idx="6543">
                  <c:v>55197</c:v>
                </c:pt>
                <c:pt idx="6544">
                  <c:v>55204</c:v>
                </c:pt>
                <c:pt idx="6545">
                  <c:v>55212</c:v>
                </c:pt>
                <c:pt idx="6546">
                  <c:v>55220</c:v>
                </c:pt>
                <c:pt idx="6547">
                  <c:v>55228</c:v>
                </c:pt>
                <c:pt idx="6548">
                  <c:v>55237</c:v>
                </c:pt>
                <c:pt idx="6549">
                  <c:v>55245</c:v>
                </c:pt>
                <c:pt idx="6550">
                  <c:v>55252</c:v>
                </c:pt>
                <c:pt idx="6551">
                  <c:v>55260</c:v>
                </c:pt>
                <c:pt idx="6552">
                  <c:v>55269</c:v>
                </c:pt>
                <c:pt idx="6553">
                  <c:v>55276</c:v>
                </c:pt>
                <c:pt idx="6554">
                  <c:v>55284</c:v>
                </c:pt>
                <c:pt idx="6555">
                  <c:v>55292</c:v>
                </c:pt>
                <c:pt idx="6556">
                  <c:v>55299</c:v>
                </c:pt>
                <c:pt idx="6557">
                  <c:v>55307</c:v>
                </c:pt>
                <c:pt idx="6558">
                  <c:v>55314</c:v>
                </c:pt>
                <c:pt idx="6559">
                  <c:v>55322</c:v>
                </c:pt>
                <c:pt idx="6560">
                  <c:v>55330</c:v>
                </c:pt>
                <c:pt idx="6561">
                  <c:v>55338</c:v>
                </c:pt>
                <c:pt idx="6562">
                  <c:v>55346</c:v>
                </c:pt>
                <c:pt idx="6563">
                  <c:v>55354</c:v>
                </c:pt>
                <c:pt idx="6564">
                  <c:v>55362</c:v>
                </c:pt>
                <c:pt idx="6565">
                  <c:v>55370</c:v>
                </c:pt>
                <c:pt idx="6566">
                  <c:v>55377</c:v>
                </c:pt>
                <c:pt idx="6567">
                  <c:v>55386</c:v>
                </c:pt>
                <c:pt idx="6568">
                  <c:v>55397</c:v>
                </c:pt>
                <c:pt idx="6569">
                  <c:v>55462</c:v>
                </c:pt>
                <c:pt idx="6570">
                  <c:v>55470</c:v>
                </c:pt>
                <c:pt idx="6571">
                  <c:v>55479</c:v>
                </c:pt>
                <c:pt idx="6572">
                  <c:v>55486</c:v>
                </c:pt>
                <c:pt idx="6573">
                  <c:v>55494</c:v>
                </c:pt>
                <c:pt idx="6574">
                  <c:v>55502</c:v>
                </c:pt>
                <c:pt idx="6575">
                  <c:v>55509</c:v>
                </c:pt>
                <c:pt idx="6576">
                  <c:v>55516</c:v>
                </c:pt>
                <c:pt idx="6577">
                  <c:v>55524</c:v>
                </c:pt>
                <c:pt idx="6578">
                  <c:v>55531</c:v>
                </c:pt>
                <c:pt idx="6579">
                  <c:v>55540</c:v>
                </c:pt>
                <c:pt idx="6580">
                  <c:v>55547</c:v>
                </c:pt>
                <c:pt idx="6581">
                  <c:v>55554</c:v>
                </c:pt>
                <c:pt idx="6582">
                  <c:v>55562</c:v>
                </c:pt>
                <c:pt idx="6583">
                  <c:v>55570</c:v>
                </c:pt>
                <c:pt idx="6584">
                  <c:v>55577</c:v>
                </c:pt>
                <c:pt idx="6585">
                  <c:v>55585</c:v>
                </c:pt>
                <c:pt idx="6586">
                  <c:v>55592</c:v>
                </c:pt>
                <c:pt idx="6587">
                  <c:v>55600</c:v>
                </c:pt>
                <c:pt idx="6588">
                  <c:v>55609</c:v>
                </c:pt>
                <c:pt idx="6589">
                  <c:v>55616</c:v>
                </c:pt>
                <c:pt idx="6590">
                  <c:v>55624</c:v>
                </c:pt>
                <c:pt idx="6591">
                  <c:v>55631</c:v>
                </c:pt>
                <c:pt idx="6592">
                  <c:v>55640</c:v>
                </c:pt>
                <c:pt idx="6593">
                  <c:v>55647</c:v>
                </c:pt>
                <c:pt idx="6594">
                  <c:v>55654</c:v>
                </c:pt>
                <c:pt idx="6595">
                  <c:v>55662</c:v>
                </c:pt>
                <c:pt idx="6596">
                  <c:v>55670</c:v>
                </c:pt>
                <c:pt idx="6597">
                  <c:v>55679</c:v>
                </c:pt>
                <c:pt idx="6598">
                  <c:v>55687</c:v>
                </c:pt>
                <c:pt idx="6599">
                  <c:v>55694</c:v>
                </c:pt>
                <c:pt idx="6600">
                  <c:v>55702</c:v>
                </c:pt>
                <c:pt idx="6601">
                  <c:v>55710</c:v>
                </c:pt>
                <c:pt idx="6602">
                  <c:v>55717</c:v>
                </c:pt>
                <c:pt idx="6603">
                  <c:v>55724</c:v>
                </c:pt>
                <c:pt idx="6604">
                  <c:v>55732</c:v>
                </c:pt>
                <c:pt idx="6605">
                  <c:v>55740</c:v>
                </c:pt>
                <c:pt idx="6606">
                  <c:v>55749</c:v>
                </c:pt>
                <c:pt idx="6607">
                  <c:v>55756</c:v>
                </c:pt>
                <c:pt idx="6608">
                  <c:v>55764</c:v>
                </c:pt>
                <c:pt idx="6609">
                  <c:v>55772</c:v>
                </c:pt>
                <c:pt idx="6610">
                  <c:v>55779</c:v>
                </c:pt>
                <c:pt idx="6611">
                  <c:v>55787</c:v>
                </c:pt>
                <c:pt idx="6612">
                  <c:v>55794</c:v>
                </c:pt>
                <c:pt idx="6613">
                  <c:v>55802</c:v>
                </c:pt>
                <c:pt idx="6614">
                  <c:v>55810</c:v>
                </c:pt>
                <c:pt idx="6615">
                  <c:v>55819</c:v>
                </c:pt>
                <c:pt idx="6616">
                  <c:v>55826</c:v>
                </c:pt>
                <c:pt idx="6617">
                  <c:v>55834</c:v>
                </c:pt>
                <c:pt idx="6618">
                  <c:v>55842</c:v>
                </c:pt>
                <c:pt idx="6619">
                  <c:v>55850</c:v>
                </c:pt>
                <c:pt idx="6620">
                  <c:v>55857</c:v>
                </c:pt>
                <c:pt idx="6621">
                  <c:v>55864</c:v>
                </c:pt>
                <c:pt idx="6622">
                  <c:v>55872</c:v>
                </c:pt>
                <c:pt idx="6623">
                  <c:v>55880</c:v>
                </c:pt>
                <c:pt idx="6624">
                  <c:v>55887</c:v>
                </c:pt>
                <c:pt idx="6625">
                  <c:v>55896</c:v>
                </c:pt>
                <c:pt idx="6626">
                  <c:v>55904</c:v>
                </c:pt>
                <c:pt idx="6627">
                  <c:v>55912</c:v>
                </c:pt>
                <c:pt idx="6628">
                  <c:v>55920</c:v>
                </c:pt>
                <c:pt idx="6629">
                  <c:v>55934</c:v>
                </c:pt>
                <c:pt idx="6630">
                  <c:v>55942</c:v>
                </c:pt>
                <c:pt idx="6631">
                  <c:v>55951</c:v>
                </c:pt>
                <c:pt idx="6632">
                  <c:v>55960</c:v>
                </c:pt>
                <c:pt idx="6633">
                  <c:v>55970</c:v>
                </c:pt>
                <c:pt idx="6634">
                  <c:v>55980</c:v>
                </c:pt>
                <c:pt idx="6635">
                  <c:v>55990</c:v>
                </c:pt>
                <c:pt idx="6636">
                  <c:v>56000</c:v>
                </c:pt>
                <c:pt idx="6637">
                  <c:v>56009</c:v>
                </c:pt>
                <c:pt idx="6638">
                  <c:v>56017</c:v>
                </c:pt>
                <c:pt idx="6639">
                  <c:v>56029</c:v>
                </c:pt>
                <c:pt idx="6640">
                  <c:v>56039</c:v>
                </c:pt>
                <c:pt idx="6641">
                  <c:v>56049</c:v>
                </c:pt>
                <c:pt idx="6642">
                  <c:v>56057</c:v>
                </c:pt>
                <c:pt idx="6643">
                  <c:v>56067</c:v>
                </c:pt>
                <c:pt idx="6644">
                  <c:v>56076</c:v>
                </c:pt>
                <c:pt idx="6645">
                  <c:v>56084</c:v>
                </c:pt>
                <c:pt idx="6646">
                  <c:v>56094</c:v>
                </c:pt>
                <c:pt idx="6647">
                  <c:v>56103</c:v>
                </c:pt>
                <c:pt idx="6648">
                  <c:v>56110</c:v>
                </c:pt>
                <c:pt idx="6649">
                  <c:v>56117</c:v>
                </c:pt>
                <c:pt idx="6650">
                  <c:v>56125</c:v>
                </c:pt>
                <c:pt idx="6651">
                  <c:v>56133</c:v>
                </c:pt>
                <c:pt idx="6652">
                  <c:v>56140</c:v>
                </c:pt>
                <c:pt idx="6653">
                  <c:v>56147</c:v>
                </c:pt>
                <c:pt idx="6654">
                  <c:v>56156</c:v>
                </c:pt>
                <c:pt idx="6655">
                  <c:v>56163</c:v>
                </c:pt>
                <c:pt idx="6656">
                  <c:v>56171</c:v>
                </c:pt>
                <c:pt idx="6657">
                  <c:v>56180</c:v>
                </c:pt>
                <c:pt idx="6658">
                  <c:v>56189</c:v>
                </c:pt>
                <c:pt idx="6659">
                  <c:v>56196</c:v>
                </c:pt>
                <c:pt idx="6660">
                  <c:v>56204</c:v>
                </c:pt>
                <c:pt idx="6661">
                  <c:v>56212</c:v>
                </c:pt>
                <c:pt idx="6662">
                  <c:v>56220</c:v>
                </c:pt>
                <c:pt idx="6663">
                  <c:v>56227</c:v>
                </c:pt>
                <c:pt idx="6664">
                  <c:v>56234</c:v>
                </c:pt>
                <c:pt idx="6665">
                  <c:v>56242</c:v>
                </c:pt>
                <c:pt idx="6666">
                  <c:v>56250</c:v>
                </c:pt>
                <c:pt idx="6667">
                  <c:v>56257</c:v>
                </c:pt>
                <c:pt idx="6668">
                  <c:v>56264</c:v>
                </c:pt>
                <c:pt idx="6669">
                  <c:v>56272</c:v>
                </c:pt>
                <c:pt idx="6670">
                  <c:v>56280</c:v>
                </c:pt>
                <c:pt idx="6671">
                  <c:v>56287</c:v>
                </c:pt>
                <c:pt idx="6672">
                  <c:v>56295</c:v>
                </c:pt>
                <c:pt idx="6673">
                  <c:v>56302</c:v>
                </c:pt>
                <c:pt idx="6674">
                  <c:v>56310</c:v>
                </c:pt>
                <c:pt idx="6675">
                  <c:v>56319</c:v>
                </c:pt>
                <c:pt idx="6676">
                  <c:v>56326</c:v>
                </c:pt>
                <c:pt idx="6677">
                  <c:v>56334</c:v>
                </c:pt>
                <c:pt idx="6678">
                  <c:v>56342</c:v>
                </c:pt>
                <c:pt idx="6679">
                  <c:v>56350</c:v>
                </c:pt>
                <c:pt idx="6680">
                  <c:v>56357</c:v>
                </c:pt>
                <c:pt idx="6681">
                  <c:v>56364</c:v>
                </c:pt>
                <c:pt idx="6682">
                  <c:v>56372</c:v>
                </c:pt>
                <c:pt idx="6683">
                  <c:v>56379</c:v>
                </c:pt>
                <c:pt idx="6684">
                  <c:v>56388</c:v>
                </c:pt>
                <c:pt idx="6685">
                  <c:v>56396</c:v>
                </c:pt>
                <c:pt idx="6686">
                  <c:v>56403</c:v>
                </c:pt>
                <c:pt idx="6687">
                  <c:v>56411</c:v>
                </c:pt>
                <c:pt idx="6688">
                  <c:v>56420</c:v>
                </c:pt>
                <c:pt idx="6689">
                  <c:v>56429</c:v>
                </c:pt>
                <c:pt idx="6690">
                  <c:v>56436</c:v>
                </c:pt>
                <c:pt idx="6691">
                  <c:v>56444</c:v>
                </c:pt>
                <c:pt idx="6692">
                  <c:v>56452</c:v>
                </c:pt>
                <c:pt idx="6693">
                  <c:v>56460</c:v>
                </c:pt>
                <c:pt idx="6694">
                  <c:v>56467</c:v>
                </c:pt>
                <c:pt idx="6695">
                  <c:v>56474</c:v>
                </c:pt>
                <c:pt idx="6696">
                  <c:v>56482</c:v>
                </c:pt>
                <c:pt idx="6697">
                  <c:v>56490</c:v>
                </c:pt>
                <c:pt idx="6698">
                  <c:v>56497</c:v>
                </c:pt>
                <c:pt idx="6699">
                  <c:v>56505</c:v>
                </c:pt>
                <c:pt idx="6700">
                  <c:v>56513</c:v>
                </c:pt>
                <c:pt idx="6701">
                  <c:v>56522</c:v>
                </c:pt>
                <c:pt idx="6702">
                  <c:v>56530</c:v>
                </c:pt>
                <c:pt idx="6703">
                  <c:v>56537</c:v>
                </c:pt>
                <c:pt idx="6704">
                  <c:v>56545</c:v>
                </c:pt>
                <c:pt idx="6705">
                  <c:v>56552</c:v>
                </c:pt>
                <c:pt idx="6706">
                  <c:v>56560</c:v>
                </c:pt>
                <c:pt idx="6707">
                  <c:v>56567</c:v>
                </c:pt>
                <c:pt idx="6708">
                  <c:v>56574</c:v>
                </c:pt>
                <c:pt idx="6709">
                  <c:v>56582</c:v>
                </c:pt>
                <c:pt idx="6710">
                  <c:v>56590</c:v>
                </c:pt>
                <c:pt idx="6711">
                  <c:v>56597</c:v>
                </c:pt>
                <c:pt idx="6712">
                  <c:v>56605</c:v>
                </c:pt>
                <c:pt idx="6713">
                  <c:v>56612</c:v>
                </c:pt>
                <c:pt idx="6714">
                  <c:v>56620</c:v>
                </c:pt>
                <c:pt idx="6715">
                  <c:v>56627</c:v>
                </c:pt>
                <c:pt idx="6716">
                  <c:v>56634</c:v>
                </c:pt>
                <c:pt idx="6717">
                  <c:v>56642</c:v>
                </c:pt>
                <c:pt idx="6718">
                  <c:v>56650</c:v>
                </c:pt>
                <c:pt idx="6719">
                  <c:v>56659</c:v>
                </c:pt>
                <c:pt idx="6720">
                  <c:v>56666</c:v>
                </c:pt>
                <c:pt idx="6721">
                  <c:v>56674</c:v>
                </c:pt>
                <c:pt idx="6722">
                  <c:v>56681</c:v>
                </c:pt>
                <c:pt idx="6723">
                  <c:v>56690</c:v>
                </c:pt>
                <c:pt idx="6724">
                  <c:v>56697</c:v>
                </c:pt>
                <c:pt idx="6725">
                  <c:v>56704</c:v>
                </c:pt>
                <c:pt idx="6726">
                  <c:v>56712</c:v>
                </c:pt>
                <c:pt idx="6727">
                  <c:v>56720</c:v>
                </c:pt>
                <c:pt idx="6728">
                  <c:v>56727</c:v>
                </c:pt>
                <c:pt idx="6729">
                  <c:v>56734</c:v>
                </c:pt>
                <c:pt idx="6730">
                  <c:v>56742</c:v>
                </c:pt>
                <c:pt idx="6731">
                  <c:v>56750</c:v>
                </c:pt>
                <c:pt idx="6732">
                  <c:v>56759</c:v>
                </c:pt>
                <c:pt idx="6733">
                  <c:v>56766</c:v>
                </c:pt>
                <c:pt idx="6734">
                  <c:v>56774</c:v>
                </c:pt>
                <c:pt idx="6735">
                  <c:v>56781</c:v>
                </c:pt>
                <c:pt idx="6736">
                  <c:v>56789</c:v>
                </c:pt>
                <c:pt idx="6737">
                  <c:v>56796</c:v>
                </c:pt>
                <c:pt idx="6738">
                  <c:v>56804</c:v>
                </c:pt>
                <c:pt idx="6739">
                  <c:v>56812</c:v>
                </c:pt>
                <c:pt idx="6740">
                  <c:v>56820</c:v>
                </c:pt>
                <c:pt idx="6741">
                  <c:v>56829</c:v>
                </c:pt>
                <c:pt idx="6742">
                  <c:v>56837</c:v>
                </c:pt>
                <c:pt idx="6743">
                  <c:v>56844</c:v>
                </c:pt>
                <c:pt idx="6744">
                  <c:v>56852</c:v>
                </c:pt>
                <c:pt idx="6745">
                  <c:v>56860</c:v>
                </c:pt>
                <c:pt idx="6746">
                  <c:v>56867</c:v>
                </c:pt>
                <c:pt idx="6747">
                  <c:v>56875</c:v>
                </c:pt>
                <c:pt idx="6748">
                  <c:v>56882</c:v>
                </c:pt>
                <c:pt idx="6749">
                  <c:v>56889</c:v>
                </c:pt>
                <c:pt idx="6750">
                  <c:v>56899</c:v>
                </c:pt>
                <c:pt idx="6751">
                  <c:v>56909</c:v>
                </c:pt>
                <c:pt idx="6752">
                  <c:v>56917</c:v>
                </c:pt>
                <c:pt idx="6753">
                  <c:v>56924</c:v>
                </c:pt>
                <c:pt idx="6754">
                  <c:v>56932</c:v>
                </c:pt>
                <c:pt idx="6755">
                  <c:v>56991</c:v>
                </c:pt>
                <c:pt idx="6756">
                  <c:v>57000</c:v>
                </c:pt>
                <c:pt idx="6757">
                  <c:v>57007</c:v>
                </c:pt>
                <c:pt idx="6758">
                  <c:v>57014</c:v>
                </c:pt>
                <c:pt idx="6759">
                  <c:v>57022</c:v>
                </c:pt>
                <c:pt idx="6760">
                  <c:v>57030</c:v>
                </c:pt>
                <c:pt idx="6761">
                  <c:v>57039</c:v>
                </c:pt>
                <c:pt idx="6762">
                  <c:v>57046</c:v>
                </c:pt>
                <c:pt idx="6763">
                  <c:v>57053</c:v>
                </c:pt>
                <c:pt idx="6764">
                  <c:v>57062</c:v>
                </c:pt>
                <c:pt idx="6765">
                  <c:v>57070</c:v>
                </c:pt>
                <c:pt idx="6766">
                  <c:v>57077</c:v>
                </c:pt>
                <c:pt idx="6767">
                  <c:v>57084</c:v>
                </c:pt>
                <c:pt idx="6768">
                  <c:v>57092</c:v>
                </c:pt>
                <c:pt idx="6769">
                  <c:v>57100</c:v>
                </c:pt>
                <c:pt idx="6770">
                  <c:v>57107</c:v>
                </c:pt>
                <c:pt idx="6771">
                  <c:v>57121</c:v>
                </c:pt>
                <c:pt idx="6772">
                  <c:v>57130</c:v>
                </c:pt>
                <c:pt idx="6773">
                  <c:v>57140</c:v>
                </c:pt>
                <c:pt idx="6774">
                  <c:v>57149</c:v>
                </c:pt>
                <c:pt idx="6775">
                  <c:v>57159</c:v>
                </c:pt>
                <c:pt idx="6776">
                  <c:v>57166</c:v>
                </c:pt>
                <c:pt idx="6777">
                  <c:v>57175</c:v>
                </c:pt>
                <c:pt idx="6778">
                  <c:v>57184</c:v>
                </c:pt>
                <c:pt idx="6779">
                  <c:v>57192</c:v>
                </c:pt>
                <c:pt idx="6780">
                  <c:v>57200</c:v>
                </c:pt>
                <c:pt idx="6781">
                  <c:v>57211</c:v>
                </c:pt>
                <c:pt idx="6782">
                  <c:v>57221</c:v>
                </c:pt>
                <c:pt idx="6783">
                  <c:v>57230</c:v>
                </c:pt>
                <c:pt idx="6784">
                  <c:v>57239</c:v>
                </c:pt>
                <c:pt idx="6785">
                  <c:v>57249</c:v>
                </c:pt>
                <c:pt idx="6786">
                  <c:v>57259</c:v>
                </c:pt>
                <c:pt idx="6787">
                  <c:v>57269</c:v>
                </c:pt>
                <c:pt idx="6788">
                  <c:v>57276</c:v>
                </c:pt>
                <c:pt idx="6789">
                  <c:v>57289</c:v>
                </c:pt>
                <c:pt idx="6790">
                  <c:v>57299</c:v>
                </c:pt>
                <c:pt idx="6791">
                  <c:v>57306</c:v>
                </c:pt>
                <c:pt idx="6792">
                  <c:v>57314</c:v>
                </c:pt>
                <c:pt idx="6793">
                  <c:v>57323</c:v>
                </c:pt>
                <c:pt idx="6794">
                  <c:v>57331</c:v>
                </c:pt>
                <c:pt idx="6795">
                  <c:v>57339</c:v>
                </c:pt>
                <c:pt idx="6796">
                  <c:v>57346</c:v>
                </c:pt>
                <c:pt idx="6797">
                  <c:v>57355</c:v>
                </c:pt>
                <c:pt idx="6798">
                  <c:v>57362</c:v>
                </c:pt>
                <c:pt idx="6799">
                  <c:v>57370</c:v>
                </c:pt>
                <c:pt idx="6800">
                  <c:v>57377</c:v>
                </c:pt>
                <c:pt idx="6801">
                  <c:v>57384</c:v>
                </c:pt>
                <c:pt idx="6802">
                  <c:v>57392</c:v>
                </c:pt>
                <c:pt idx="6803">
                  <c:v>57400</c:v>
                </c:pt>
                <c:pt idx="6804">
                  <c:v>57409</c:v>
                </c:pt>
                <c:pt idx="6805">
                  <c:v>57416</c:v>
                </c:pt>
                <c:pt idx="6806">
                  <c:v>57426</c:v>
                </c:pt>
                <c:pt idx="6807">
                  <c:v>57434</c:v>
                </c:pt>
                <c:pt idx="6808">
                  <c:v>57442</c:v>
                </c:pt>
                <c:pt idx="6809">
                  <c:v>57450</c:v>
                </c:pt>
                <c:pt idx="6810">
                  <c:v>57459</c:v>
                </c:pt>
                <c:pt idx="6811">
                  <c:v>57466</c:v>
                </c:pt>
                <c:pt idx="6812">
                  <c:v>57474</c:v>
                </c:pt>
                <c:pt idx="6813">
                  <c:v>57481</c:v>
                </c:pt>
                <c:pt idx="6814">
                  <c:v>57490</c:v>
                </c:pt>
                <c:pt idx="6815">
                  <c:v>57497</c:v>
                </c:pt>
                <c:pt idx="6816">
                  <c:v>57504</c:v>
                </c:pt>
                <c:pt idx="6817">
                  <c:v>57512</c:v>
                </c:pt>
                <c:pt idx="6818">
                  <c:v>57520</c:v>
                </c:pt>
                <c:pt idx="6819">
                  <c:v>57530</c:v>
                </c:pt>
                <c:pt idx="6820">
                  <c:v>57537</c:v>
                </c:pt>
                <c:pt idx="6821">
                  <c:v>57544</c:v>
                </c:pt>
                <c:pt idx="6822">
                  <c:v>57552</c:v>
                </c:pt>
                <c:pt idx="6823">
                  <c:v>57560</c:v>
                </c:pt>
                <c:pt idx="6824">
                  <c:v>57567</c:v>
                </c:pt>
                <c:pt idx="6825">
                  <c:v>57574</c:v>
                </c:pt>
                <c:pt idx="6826">
                  <c:v>57582</c:v>
                </c:pt>
                <c:pt idx="6827">
                  <c:v>57589</c:v>
                </c:pt>
                <c:pt idx="6828">
                  <c:v>57597</c:v>
                </c:pt>
                <c:pt idx="6829">
                  <c:v>57604</c:v>
                </c:pt>
                <c:pt idx="6830">
                  <c:v>57612</c:v>
                </c:pt>
                <c:pt idx="6831">
                  <c:v>57620</c:v>
                </c:pt>
                <c:pt idx="6832">
                  <c:v>57627</c:v>
                </c:pt>
                <c:pt idx="6833">
                  <c:v>57637</c:v>
                </c:pt>
                <c:pt idx="6834">
                  <c:v>57644</c:v>
                </c:pt>
                <c:pt idx="6835">
                  <c:v>57652</c:v>
                </c:pt>
                <c:pt idx="6836">
                  <c:v>57660</c:v>
                </c:pt>
                <c:pt idx="6837">
                  <c:v>57669</c:v>
                </c:pt>
                <c:pt idx="6838">
                  <c:v>57676</c:v>
                </c:pt>
                <c:pt idx="6839">
                  <c:v>57684</c:v>
                </c:pt>
                <c:pt idx="6840">
                  <c:v>57691</c:v>
                </c:pt>
                <c:pt idx="6841">
                  <c:v>57700</c:v>
                </c:pt>
                <c:pt idx="6842">
                  <c:v>57707</c:v>
                </c:pt>
                <c:pt idx="6843">
                  <c:v>57714</c:v>
                </c:pt>
                <c:pt idx="6844">
                  <c:v>57722</c:v>
                </c:pt>
                <c:pt idx="6845">
                  <c:v>57730</c:v>
                </c:pt>
                <c:pt idx="6846">
                  <c:v>57739</c:v>
                </c:pt>
                <c:pt idx="6847">
                  <c:v>57746</c:v>
                </c:pt>
                <c:pt idx="6848">
                  <c:v>57754</c:v>
                </c:pt>
                <c:pt idx="6849">
                  <c:v>57761</c:v>
                </c:pt>
                <c:pt idx="6850">
                  <c:v>57769</c:v>
                </c:pt>
                <c:pt idx="6851">
                  <c:v>57779</c:v>
                </c:pt>
                <c:pt idx="6852">
                  <c:v>57786</c:v>
                </c:pt>
                <c:pt idx="6853">
                  <c:v>57794</c:v>
                </c:pt>
                <c:pt idx="6854">
                  <c:v>57801</c:v>
                </c:pt>
                <c:pt idx="6855">
                  <c:v>57810</c:v>
                </c:pt>
                <c:pt idx="6856">
                  <c:v>57817</c:v>
                </c:pt>
                <c:pt idx="6857">
                  <c:v>57825</c:v>
                </c:pt>
                <c:pt idx="6858">
                  <c:v>57832</c:v>
                </c:pt>
                <c:pt idx="6859">
                  <c:v>57840</c:v>
                </c:pt>
                <c:pt idx="6860">
                  <c:v>57848</c:v>
                </c:pt>
                <c:pt idx="6861">
                  <c:v>57856</c:v>
                </c:pt>
                <c:pt idx="6862">
                  <c:v>57863</c:v>
                </c:pt>
                <c:pt idx="6863">
                  <c:v>57870</c:v>
                </c:pt>
                <c:pt idx="6864">
                  <c:v>57878</c:v>
                </c:pt>
                <c:pt idx="6865">
                  <c:v>57886</c:v>
                </c:pt>
                <c:pt idx="6866">
                  <c:v>57894</c:v>
                </c:pt>
                <c:pt idx="6867">
                  <c:v>57901</c:v>
                </c:pt>
                <c:pt idx="6868">
                  <c:v>57909</c:v>
                </c:pt>
                <c:pt idx="6869">
                  <c:v>57918</c:v>
                </c:pt>
                <c:pt idx="6870">
                  <c:v>57925</c:v>
                </c:pt>
                <c:pt idx="6871">
                  <c:v>57933</c:v>
                </c:pt>
                <c:pt idx="6872">
                  <c:v>57943</c:v>
                </c:pt>
                <c:pt idx="6873">
                  <c:v>57950</c:v>
                </c:pt>
                <c:pt idx="6874">
                  <c:v>57960</c:v>
                </c:pt>
                <c:pt idx="6875">
                  <c:v>57967</c:v>
                </c:pt>
                <c:pt idx="6876">
                  <c:v>57974</c:v>
                </c:pt>
                <c:pt idx="6877">
                  <c:v>57982</c:v>
                </c:pt>
                <c:pt idx="6878">
                  <c:v>57990</c:v>
                </c:pt>
                <c:pt idx="6879">
                  <c:v>57997</c:v>
                </c:pt>
                <c:pt idx="6880">
                  <c:v>58004</c:v>
                </c:pt>
                <c:pt idx="6881">
                  <c:v>58012</c:v>
                </c:pt>
                <c:pt idx="6882">
                  <c:v>58020</c:v>
                </c:pt>
                <c:pt idx="6883">
                  <c:v>58027</c:v>
                </c:pt>
                <c:pt idx="6884">
                  <c:v>58035</c:v>
                </c:pt>
                <c:pt idx="6885">
                  <c:v>58043</c:v>
                </c:pt>
                <c:pt idx="6886">
                  <c:v>58050</c:v>
                </c:pt>
                <c:pt idx="6887">
                  <c:v>58059</c:v>
                </c:pt>
                <c:pt idx="6888">
                  <c:v>58066</c:v>
                </c:pt>
                <c:pt idx="6889">
                  <c:v>58074</c:v>
                </c:pt>
                <c:pt idx="6890">
                  <c:v>58081</c:v>
                </c:pt>
                <c:pt idx="6891">
                  <c:v>58089</c:v>
                </c:pt>
                <c:pt idx="6892">
                  <c:v>58099</c:v>
                </c:pt>
                <c:pt idx="6893">
                  <c:v>58106</c:v>
                </c:pt>
                <c:pt idx="6894">
                  <c:v>58113</c:v>
                </c:pt>
                <c:pt idx="6895">
                  <c:v>58121</c:v>
                </c:pt>
                <c:pt idx="6896">
                  <c:v>58129</c:v>
                </c:pt>
                <c:pt idx="6897">
                  <c:v>58139</c:v>
                </c:pt>
                <c:pt idx="6898">
                  <c:v>58146</c:v>
                </c:pt>
                <c:pt idx="6899">
                  <c:v>58154</c:v>
                </c:pt>
                <c:pt idx="6900">
                  <c:v>58162</c:v>
                </c:pt>
                <c:pt idx="6901">
                  <c:v>58170</c:v>
                </c:pt>
                <c:pt idx="6902">
                  <c:v>58177</c:v>
                </c:pt>
                <c:pt idx="6903">
                  <c:v>58184</c:v>
                </c:pt>
                <c:pt idx="6904">
                  <c:v>58192</c:v>
                </c:pt>
                <c:pt idx="6905">
                  <c:v>58200</c:v>
                </c:pt>
                <c:pt idx="6906">
                  <c:v>58207</c:v>
                </c:pt>
                <c:pt idx="6907">
                  <c:v>58214</c:v>
                </c:pt>
                <c:pt idx="6908">
                  <c:v>58269</c:v>
                </c:pt>
                <c:pt idx="6909">
                  <c:v>58279</c:v>
                </c:pt>
                <c:pt idx="6910">
                  <c:v>58286</c:v>
                </c:pt>
                <c:pt idx="6911">
                  <c:v>58294</c:v>
                </c:pt>
                <c:pt idx="6912">
                  <c:v>58302</c:v>
                </c:pt>
                <c:pt idx="6913">
                  <c:v>58313</c:v>
                </c:pt>
                <c:pt idx="6914">
                  <c:v>58322</c:v>
                </c:pt>
                <c:pt idx="6915">
                  <c:v>58330</c:v>
                </c:pt>
                <c:pt idx="6916">
                  <c:v>58339</c:v>
                </c:pt>
                <c:pt idx="6917">
                  <c:v>58349</c:v>
                </c:pt>
                <c:pt idx="6918">
                  <c:v>58357</c:v>
                </c:pt>
                <c:pt idx="6919">
                  <c:v>58367</c:v>
                </c:pt>
                <c:pt idx="6920">
                  <c:v>58376</c:v>
                </c:pt>
                <c:pt idx="6921">
                  <c:v>58385</c:v>
                </c:pt>
                <c:pt idx="6922">
                  <c:v>58394</c:v>
                </c:pt>
                <c:pt idx="6923">
                  <c:v>58402</c:v>
                </c:pt>
                <c:pt idx="6924">
                  <c:v>58410</c:v>
                </c:pt>
                <c:pt idx="6925">
                  <c:v>58421</c:v>
                </c:pt>
                <c:pt idx="6926">
                  <c:v>58430</c:v>
                </c:pt>
                <c:pt idx="6927">
                  <c:v>58439</c:v>
                </c:pt>
                <c:pt idx="6928">
                  <c:v>58449</c:v>
                </c:pt>
                <c:pt idx="6929">
                  <c:v>58459</c:v>
                </c:pt>
                <c:pt idx="6930">
                  <c:v>58467</c:v>
                </c:pt>
                <c:pt idx="6931">
                  <c:v>58475</c:v>
                </c:pt>
                <c:pt idx="6932">
                  <c:v>58484</c:v>
                </c:pt>
                <c:pt idx="6933">
                  <c:v>58494</c:v>
                </c:pt>
                <c:pt idx="6934">
                  <c:v>58501</c:v>
                </c:pt>
                <c:pt idx="6935">
                  <c:v>58510</c:v>
                </c:pt>
                <c:pt idx="6936">
                  <c:v>58520</c:v>
                </c:pt>
                <c:pt idx="6937">
                  <c:v>58530</c:v>
                </c:pt>
                <c:pt idx="6938">
                  <c:v>58537</c:v>
                </c:pt>
                <c:pt idx="6939">
                  <c:v>58546</c:v>
                </c:pt>
                <c:pt idx="6940">
                  <c:v>58554</c:v>
                </c:pt>
                <c:pt idx="6941">
                  <c:v>58562</c:v>
                </c:pt>
                <c:pt idx="6942">
                  <c:v>58570</c:v>
                </c:pt>
                <c:pt idx="6943">
                  <c:v>58577</c:v>
                </c:pt>
                <c:pt idx="6944">
                  <c:v>58584</c:v>
                </c:pt>
                <c:pt idx="6945">
                  <c:v>58592</c:v>
                </c:pt>
                <c:pt idx="6946">
                  <c:v>58600</c:v>
                </c:pt>
                <c:pt idx="6947">
                  <c:v>58607</c:v>
                </c:pt>
                <c:pt idx="6948">
                  <c:v>58615</c:v>
                </c:pt>
                <c:pt idx="6949">
                  <c:v>58624</c:v>
                </c:pt>
                <c:pt idx="6950">
                  <c:v>58634</c:v>
                </c:pt>
                <c:pt idx="6951">
                  <c:v>58642</c:v>
                </c:pt>
                <c:pt idx="6952">
                  <c:v>58650</c:v>
                </c:pt>
                <c:pt idx="6953">
                  <c:v>58657</c:v>
                </c:pt>
                <c:pt idx="6954">
                  <c:v>58666</c:v>
                </c:pt>
                <c:pt idx="6955">
                  <c:v>58674</c:v>
                </c:pt>
                <c:pt idx="6956">
                  <c:v>58681</c:v>
                </c:pt>
                <c:pt idx="6957">
                  <c:v>58689</c:v>
                </c:pt>
                <c:pt idx="6958">
                  <c:v>58697</c:v>
                </c:pt>
                <c:pt idx="6959">
                  <c:v>58705</c:v>
                </c:pt>
                <c:pt idx="6960">
                  <c:v>58712</c:v>
                </c:pt>
                <c:pt idx="6961">
                  <c:v>58722</c:v>
                </c:pt>
                <c:pt idx="6962">
                  <c:v>58730</c:v>
                </c:pt>
                <c:pt idx="6963">
                  <c:v>58740</c:v>
                </c:pt>
                <c:pt idx="6964">
                  <c:v>58747</c:v>
                </c:pt>
                <c:pt idx="6965">
                  <c:v>58755</c:v>
                </c:pt>
                <c:pt idx="6966">
                  <c:v>58762</c:v>
                </c:pt>
                <c:pt idx="6967">
                  <c:v>58770</c:v>
                </c:pt>
                <c:pt idx="6968">
                  <c:v>58778</c:v>
                </c:pt>
                <c:pt idx="6969">
                  <c:v>58786</c:v>
                </c:pt>
                <c:pt idx="6970">
                  <c:v>58793</c:v>
                </c:pt>
                <c:pt idx="6971">
                  <c:v>58801</c:v>
                </c:pt>
                <c:pt idx="6972">
                  <c:v>58809</c:v>
                </c:pt>
                <c:pt idx="6973">
                  <c:v>58817</c:v>
                </c:pt>
                <c:pt idx="6974">
                  <c:v>58824</c:v>
                </c:pt>
                <c:pt idx="6975">
                  <c:v>58832</c:v>
                </c:pt>
                <c:pt idx="6976">
                  <c:v>58841</c:v>
                </c:pt>
                <c:pt idx="6977">
                  <c:v>58849</c:v>
                </c:pt>
                <c:pt idx="6978">
                  <c:v>58857</c:v>
                </c:pt>
                <c:pt idx="6979">
                  <c:v>58864</c:v>
                </c:pt>
                <c:pt idx="6980">
                  <c:v>58872</c:v>
                </c:pt>
                <c:pt idx="6981">
                  <c:v>58880</c:v>
                </c:pt>
                <c:pt idx="6982">
                  <c:v>58887</c:v>
                </c:pt>
                <c:pt idx="6983">
                  <c:v>58894</c:v>
                </c:pt>
                <c:pt idx="6984">
                  <c:v>58902</c:v>
                </c:pt>
                <c:pt idx="6985">
                  <c:v>58909</c:v>
                </c:pt>
                <c:pt idx="6986">
                  <c:v>58917</c:v>
                </c:pt>
                <c:pt idx="6987">
                  <c:v>58926</c:v>
                </c:pt>
                <c:pt idx="6988">
                  <c:v>58934</c:v>
                </c:pt>
                <c:pt idx="6989">
                  <c:v>58943</c:v>
                </c:pt>
                <c:pt idx="6990">
                  <c:v>58951</c:v>
                </c:pt>
                <c:pt idx="6991">
                  <c:v>58960</c:v>
                </c:pt>
                <c:pt idx="6992">
                  <c:v>58967</c:v>
                </c:pt>
                <c:pt idx="6993">
                  <c:v>58974</c:v>
                </c:pt>
                <c:pt idx="6994">
                  <c:v>58982</c:v>
                </c:pt>
                <c:pt idx="6995">
                  <c:v>58990</c:v>
                </c:pt>
                <c:pt idx="6996">
                  <c:v>58997</c:v>
                </c:pt>
                <c:pt idx="6997">
                  <c:v>59004</c:v>
                </c:pt>
                <c:pt idx="6998">
                  <c:v>59012</c:v>
                </c:pt>
                <c:pt idx="6999">
                  <c:v>59020</c:v>
                </c:pt>
                <c:pt idx="7000">
                  <c:v>59029</c:v>
                </c:pt>
                <c:pt idx="7001">
                  <c:v>59037</c:v>
                </c:pt>
                <c:pt idx="7002">
                  <c:v>59046</c:v>
                </c:pt>
                <c:pt idx="7003">
                  <c:v>59054</c:v>
                </c:pt>
                <c:pt idx="7004">
                  <c:v>59062</c:v>
                </c:pt>
                <c:pt idx="7005">
                  <c:v>59070</c:v>
                </c:pt>
                <c:pt idx="7006">
                  <c:v>59077</c:v>
                </c:pt>
                <c:pt idx="7007">
                  <c:v>59084</c:v>
                </c:pt>
                <c:pt idx="7008">
                  <c:v>59092</c:v>
                </c:pt>
                <c:pt idx="7009">
                  <c:v>59100</c:v>
                </c:pt>
                <c:pt idx="7010">
                  <c:v>59107</c:v>
                </c:pt>
                <c:pt idx="7011">
                  <c:v>59114</c:v>
                </c:pt>
                <c:pt idx="7012">
                  <c:v>59123</c:v>
                </c:pt>
                <c:pt idx="7013">
                  <c:v>59130</c:v>
                </c:pt>
                <c:pt idx="7014">
                  <c:v>59140</c:v>
                </c:pt>
                <c:pt idx="7015">
                  <c:v>59149</c:v>
                </c:pt>
                <c:pt idx="7016">
                  <c:v>59156</c:v>
                </c:pt>
                <c:pt idx="7017">
                  <c:v>59163</c:v>
                </c:pt>
                <c:pt idx="7018">
                  <c:v>59171</c:v>
                </c:pt>
                <c:pt idx="7019">
                  <c:v>59180</c:v>
                </c:pt>
                <c:pt idx="7020">
                  <c:v>59187</c:v>
                </c:pt>
                <c:pt idx="7021">
                  <c:v>59194</c:v>
                </c:pt>
                <c:pt idx="7022">
                  <c:v>59202</c:v>
                </c:pt>
                <c:pt idx="7023">
                  <c:v>59210</c:v>
                </c:pt>
                <c:pt idx="7024">
                  <c:v>59217</c:v>
                </c:pt>
                <c:pt idx="7025">
                  <c:v>59224</c:v>
                </c:pt>
                <c:pt idx="7026">
                  <c:v>59232</c:v>
                </c:pt>
                <c:pt idx="7027">
                  <c:v>59240</c:v>
                </c:pt>
                <c:pt idx="7028">
                  <c:v>59249</c:v>
                </c:pt>
                <c:pt idx="7029">
                  <c:v>59256</c:v>
                </c:pt>
                <c:pt idx="7030">
                  <c:v>59264</c:v>
                </c:pt>
                <c:pt idx="7031">
                  <c:v>59271</c:v>
                </c:pt>
                <c:pt idx="7032">
                  <c:v>59280</c:v>
                </c:pt>
                <c:pt idx="7033">
                  <c:v>59287</c:v>
                </c:pt>
                <c:pt idx="7034">
                  <c:v>59294</c:v>
                </c:pt>
                <c:pt idx="7035">
                  <c:v>59302</c:v>
                </c:pt>
                <c:pt idx="7036">
                  <c:v>59309</c:v>
                </c:pt>
                <c:pt idx="7037">
                  <c:v>59319</c:v>
                </c:pt>
                <c:pt idx="7038">
                  <c:v>59326</c:v>
                </c:pt>
                <c:pt idx="7039">
                  <c:v>59334</c:v>
                </c:pt>
                <c:pt idx="7040">
                  <c:v>59341</c:v>
                </c:pt>
                <c:pt idx="7041">
                  <c:v>59351</c:v>
                </c:pt>
                <c:pt idx="7042">
                  <c:v>59359</c:v>
                </c:pt>
                <c:pt idx="7043">
                  <c:v>59367</c:v>
                </c:pt>
                <c:pt idx="7044">
                  <c:v>59374</c:v>
                </c:pt>
                <c:pt idx="7045">
                  <c:v>59382</c:v>
                </c:pt>
                <c:pt idx="7046">
                  <c:v>59390</c:v>
                </c:pt>
                <c:pt idx="7047">
                  <c:v>59397</c:v>
                </c:pt>
                <c:pt idx="7048">
                  <c:v>59404</c:v>
                </c:pt>
                <c:pt idx="7049">
                  <c:v>59412</c:v>
                </c:pt>
                <c:pt idx="7050">
                  <c:v>59420</c:v>
                </c:pt>
                <c:pt idx="7051">
                  <c:v>59428</c:v>
                </c:pt>
                <c:pt idx="7052">
                  <c:v>59436</c:v>
                </c:pt>
                <c:pt idx="7053">
                  <c:v>59444</c:v>
                </c:pt>
                <c:pt idx="7054">
                  <c:v>59453</c:v>
                </c:pt>
                <c:pt idx="7055">
                  <c:v>59461</c:v>
                </c:pt>
                <c:pt idx="7056">
                  <c:v>59469</c:v>
                </c:pt>
                <c:pt idx="7057">
                  <c:v>59476</c:v>
                </c:pt>
                <c:pt idx="7058">
                  <c:v>59485</c:v>
                </c:pt>
                <c:pt idx="7059">
                  <c:v>59492</c:v>
                </c:pt>
                <c:pt idx="7060">
                  <c:v>59499</c:v>
                </c:pt>
                <c:pt idx="7061">
                  <c:v>59506</c:v>
                </c:pt>
                <c:pt idx="7062">
                  <c:v>59514</c:v>
                </c:pt>
                <c:pt idx="7063">
                  <c:v>59522</c:v>
                </c:pt>
                <c:pt idx="7064">
                  <c:v>59535</c:v>
                </c:pt>
                <c:pt idx="7065">
                  <c:v>59544</c:v>
                </c:pt>
                <c:pt idx="7066">
                  <c:v>59552</c:v>
                </c:pt>
                <c:pt idx="7067">
                  <c:v>59560</c:v>
                </c:pt>
                <c:pt idx="7068">
                  <c:v>59570</c:v>
                </c:pt>
                <c:pt idx="7069">
                  <c:v>59579</c:v>
                </c:pt>
                <c:pt idx="7070">
                  <c:v>59589</c:v>
                </c:pt>
                <c:pt idx="7071">
                  <c:v>59599</c:v>
                </c:pt>
                <c:pt idx="7072">
                  <c:v>59608</c:v>
                </c:pt>
                <c:pt idx="7073">
                  <c:v>59619</c:v>
                </c:pt>
                <c:pt idx="7074">
                  <c:v>59628</c:v>
                </c:pt>
                <c:pt idx="7075">
                  <c:v>59639</c:v>
                </c:pt>
                <c:pt idx="7076">
                  <c:v>59649</c:v>
                </c:pt>
                <c:pt idx="7077">
                  <c:v>59658</c:v>
                </c:pt>
                <c:pt idx="7078">
                  <c:v>59667</c:v>
                </c:pt>
                <c:pt idx="7079">
                  <c:v>59679</c:v>
                </c:pt>
                <c:pt idx="7080">
                  <c:v>59689</c:v>
                </c:pt>
                <c:pt idx="7081">
                  <c:v>59697</c:v>
                </c:pt>
                <c:pt idx="7082">
                  <c:v>59707</c:v>
                </c:pt>
                <c:pt idx="7083">
                  <c:v>59717</c:v>
                </c:pt>
                <c:pt idx="7084">
                  <c:v>59725</c:v>
                </c:pt>
                <c:pt idx="7085">
                  <c:v>59732</c:v>
                </c:pt>
                <c:pt idx="7086">
                  <c:v>59750</c:v>
                </c:pt>
                <c:pt idx="7087">
                  <c:v>59760</c:v>
                </c:pt>
                <c:pt idx="7088">
                  <c:v>59769</c:v>
                </c:pt>
                <c:pt idx="7089">
                  <c:v>59829</c:v>
                </c:pt>
                <c:pt idx="7090">
                  <c:v>59837</c:v>
                </c:pt>
                <c:pt idx="7091">
                  <c:v>59845</c:v>
                </c:pt>
                <c:pt idx="7092">
                  <c:v>59852</c:v>
                </c:pt>
                <c:pt idx="7093">
                  <c:v>59860</c:v>
                </c:pt>
                <c:pt idx="7094">
                  <c:v>59869</c:v>
                </c:pt>
                <c:pt idx="7095">
                  <c:v>59876</c:v>
                </c:pt>
                <c:pt idx="7096">
                  <c:v>59884</c:v>
                </c:pt>
                <c:pt idx="7097">
                  <c:v>59891</c:v>
                </c:pt>
                <c:pt idx="7098">
                  <c:v>59899</c:v>
                </c:pt>
                <c:pt idx="7099">
                  <c:v>59907</c:v>
                </c:pt>
                <c:pt idx="7100">
                  <c:v>59915</c:v>
                </c:pt>
                <c:pt idx="7101">
                  <c:v>59922</c:v>
                </c:pt>
                <c:pt idx="7102">
                  <c:v>59930</c:v>
                </c:pt>
                <c:pt idx="7103">
                  <c:v>59939</c:v>
                </c:pt>
                <c:pt idx="7104">
                  <c:v>59946</c:v>
                </c:pt>
                <c:pt idx="7105">
                  <c:v>59954</c:v>
                </c:pt>
                <c:pt idx="7106">
                  <c:v>59962</c:v>
                </c:pt>
                <c:pt idx="7107">
                  <c:v>59970</c:v>
                </c:pt>
                <c:pt idx="7108">
                  <c:v>59977</c:v>
                </c:pt>
                <c:pt idx="7109">
                  <c:v>59984</c:v>
                </c:pt>
                <c:pt idx="7110">
                  <c:v>59992</c:v>
                </c:pt>
                <c:pt idx="7111">
                  <c:v>60000</c:v>
                </c:pt>
                <c:pt idx="7112">
                  <c:v>60009</c:v>
                </c:pt>
                <c:pt idx="7113">
                  <c:v>60016</c:v>
                </c:pt>
                <c:pt idx="7114">
                  <c:v>60023</c:v>
                </c:pt>
                <c:pt idx="7115">
                  <c:v>60031</c:v>
                </c:pt>
                <c:pt idx="7116">
                  <c:v>60039</c:v>
                </c:pt>
                <c:pt idx="7117">
                  <c:v>60047</c:v>
                </c:pt>
                <c:pt idx="7118">
                  <c:v>60055</c:v>
                </c:pt>
                <c:pt idx="7119">
                  <c:v>60062</c:v>
                </c:pt>
                <c:pt idx="7120">
                  <c:v>60070</c:v>
                </c:pt>
                <c:pt idx="7121">
                  <c:v>60079</c:v>
                </c:pt>
                <c:pt idx="7122">
                  <c:v>60086</c:v>
                </c:pt>
                <c:pt idx="7123">
                  <c:v>60094</c:v>
                </c:pt>
                <c:pt idx="7124">
                  <c:v>60101</c:v>
                </c:pt>
                <c:pt idx="7125">
                  <c:v>60110</c:v>
                </c:pt>
                <c:pt idx="7126">
                  <c:v>60119</c:v>
                </c:pt>
                <c:pt idx="7127">
                  <c:v>60126</c:v>
                </c:pt>
                <c:pt idx="7128">
                  <c:v>60134</c:v>
                </c:pt>
                <c:pt idx="7129">
                  <c:v>60144</c:v>
                </c:pt>
                <c:pt idx="7130">
                  <c:v>60153</c:v>
                </c:pt>
                <c:pt idx="7131">
                  <c:v>60160</c:v>
                </c:pt>
                <c:pt idx="7132">
                  <c:v>60167</c:v>
                </c:pt>
                <c:pt idx="7133">
                  <c:v>60174</c:v>
                </c:pt>
                <c:pt idx="7134">
                  <c:v>60182</c:v>
                </c:pt>
                <c:pt idx="7135">
                  <c:v>60190</c:v>
                </c:pt>
                <c:pt idx="7136">
                  <c:v>60197</c:v>
                </c:pt>
                <c:pt idx="7137">
                  <c:v>60204</c:v>
                </c:pt>
                <c:pt idx="7138">
                  <c:v>60212</c:v>
                </c:pt>
                <c:pt idx="7139">
                  <c:v>60220</c:v>
                </c:pt>
                <c:pt idx="7140">
                  <c:v>60228</c:v>
                </c:pt>
                <c:pt idx="7141">
                  <c:v>60236</c:v>
                </c:pt>
                <c:pt idx="7142">
                  <c:v>60244</c:v>
                </c:pt>
                <c:pt idx="7143">
                  <c:v>60252</c:v>
                </c:pt>
                <c:pt idx="7144">
                  <c:v>60260</c:v>
                </c:pt>
                <c:pt idx="7145">
                  <c:v>60267</c:v>
                </c:pt>
                <c:pt idx="7146">
                  <c:v>60274</c:v>
                </c:pt>
                <c:pt idx="7147">
                  <c:v>60282</c:v>
                </c:pt>
                <c:pt idx="7148">
                  <c:v>60289</c:v>
                </c:pt>
                <c:pt idx="7149">
                  <c:v>60297</c:v>
                </c:pt>
                <c:pt idx="7150">
                  <c:v>60305</c:v>
                </c:pt>
                <c:pt idx="7151">
                  <c:v>60313</c:v>
                </c:pt>
                <c:pt idx="7152">
                  <c:v>60320</c:v>
                </c:pt>
                <c:pt idx="7153">
                  <c:v>60328</c:v>
                </c:pt>
                <c:pt idx="7154">
                  <c:v>60337</c:v>
                </c:pt>
                <c:pt idx="7155">
                  <c:v>60344</c:v>
                </c:pt>
                <c:pt idx="7156">
                  <c:v>60352</c:v>
                </c:pt>
                <c:pt idx="7157">
                  <c:v>60360</c:v>
                </c:pt>
                <c:pt idx="7158">
                  <c:v>60369</c:v>
                </c:pt>
                <c:pt idx="7159">
                  <c:v>60376</c:v>
                </c:pt>
                <c:pt idx="7160">
                  <c:v>60384</c:v>
                </c:pt>
                <c:pt idx="7161">
                  <c:v>60391</c:v>
                </c:pt>
                <c:pt idx="7162">
                  <c:v>60399</c:v>
                </c:pt>
                <c:pt idx="7163">
                  <c:v>60407</c:v>
                </c:pt>
                <c:pt idx="7164">
                  <c:v>60414</c:v>
                </c:pt>
                <c:pt idx="7165">
                  <c:v>60422</c:v>
                </c:pt>
                <c:pt idx="7166">
                  <c:v>60429</c:v>
                </c:pt>
                <c:pt idx="7167">
                  <c:v>60439</c:v>
                </c:pt>
                <c:pt idx="7168">
                  <c:v>60449</c:v>
                </c:pt>
                <c:pt idx="7169">
                  <c:v>60456</c:v>
                </c:pt>
                <c:pt idx="7170">
                  <c:v>60463</c:v>
                </c:pt>
                <c:pt idx="7171">
                  <c:v>60471</c:v>
                </c:pt>
                <c:pt idx="7172">
                  <c:v>60480</c:v>
                </c:pt>
                <c:pt idx="7173">
                  <c:v>60487</c:v>
                </c:pt>
                <c:pt idx="7174">
                  <c:v>60494</c:v>
                </c:pt>
                <c:pt idx="7175">
                  <c:v>60502</c:v>
                </c:pt>
                <c:pt idx="7176">
                  <c:v>60510</c:v>
                </c:pt>
                <c:pt idx="7177">
                  <c:v>60519</c:v>
                </c:pt>
                <c:pt idx="7178">
                  <c:v>60526</c:v>
                </c:pt>
                <c:pt idx="7179">
                  <c:v>60534</c:v>
                </c:pt>
                <c:pt idx="7180">
                  <c:v>60542</c:v>
                </c:pt>
                <c:pt idx="7181">
                  <c:v>60550</c:v>
                </c:pt>
                <c:pt idx="7182">
                  <c:v>60559</c:v>
                </c:pt>
                <c:pt idx="7183">
                  <c:v>60566</c:v>
                </c:pt>
                <c:pt idx="7184">
                  <c:v>60574</c:v>
                </c:pt>
                <c:pt idx="7185">
                  <c:v>60582</c:v>
                </c:pt>
                <c:pt idx="7186">
                  <c:v>60590</c:v>
                </c:pt>
                <c:pt idx="7187">
                  <c:v>60597</c:v>
                </c:pt>
                <c:pt idx="7188">
                  <c:v>60605</c:v>
                </c:pt>
                <c:pt idx="7189">
                  <c:v>60612</c:v>
                </c:pt>
                <c:pt idx="7190">
                  <c:v>60620</c:v>
                </c:pt>
                <c:pt idx="7191">
                  <c:v>60627</c:v>
                </c:pt>
                <c:pt idx="7192">
                  <c:v>60634</c:v>
                </c:pt>
                <c:pt idx="7193">
                  <c:v>60642</c:v>
                </c:pt>
                <c:pt idx="7194">
                  <c:v>60650</c:v>
                </c:pt>
                <c:pt idx="7195">
                  <c:v>60657</c:v>
                </c:pt>
                <c:pt idx="7196">
                  <c:v>60666</c:v>
                </c:pt>
                <c:pt idx="7197">
                  <c:v>60673</c:v>
                </c:pt>
                <c:pt idx="7198">
                  <c:v>60681</c:v>
                </c:pt>
                <c:pt idx="7199">
                  <c:v>60690</c:v>
                </c:pt>
                <c:pt idx="7200">
                  <c:v>60697</c:v>
                </c:pt>
                <c:pt idx="7201">
                  <c:v>60704</c:v>
                </c:pt>
                <c:pt idx="7202">
                  <c:v>60712</c:v>
                </c:pt>
                <c:pt idx="7203">
                  <c:v>60725</c:v>
                </c:pt>
                <c:pt idx="7204">
                  <c:v>60732</c:v>
                </c:pt>
                <c:pt idx="7205">
                  <c:v>60741</c:v>
                </c:pt>
                <c:pt idx="7206">
                  <c:v>60750</c:v>
                </c:pt>
                <c:pt idx="7207">
                  <c:v>60761</c:v>
                </c:pt>
                <c:pt idx="7208">
                  <c:v>60770</c:v>
                </c:pt>
                <c:pt idx="7209">
                  <c:v>60780</c:v>
                </c:pt>
                <c:pt idx="7210">
                  <c:v>60789</c:v>
                </c:pt>
                <c:pt idx="7211">
                  <c:v>60799</c:v>
                </c:pt>
                <c:pt idx="7212">
                  <c:v>60808</c:v>
                </c:pt>
                <c:pt idx="7213">
                  <c:v>60817</c:v>
                </c:pt>
                <c:pt idx="7214">
                  <c:v>60825</c:v>
                </c:pt>
                <c:pt idx="7215">
                  <c:v>60835</c:v>
                </c:pt>
                <c:pt idx="7216">
                  <c:v>60844</c:v>
                </c:pt>
                <c:pt idx="7217">
                  <c:v>60852</c:v>
                </c:pt>
                <c:pt idx="7218">
                  <c:v>60861</c:v>
                </c:pt>
                <c:pt idx="7219">
                  <c:v>60871</c:v>
                </c:pt>
                <c:pt idx="7220">
                  <c:v>60881</c:v>
                </c:pt>
                <c:pt idx="7221">
                  <c:v>60891</c:v>
                </c:pt>
                <c:pt idx="7222">
                  <c:v>60899</c:v>
                </c:pt>
                <c:pt idx="7223">
                  <c:v>60907</c:v>
                </c:pt>
                <c:pt idx="7224">
                  <c:v>60914</c:v>
                </c:pt>
                <c:pt idx="7225">
                  <c:v>60922</c:v>
                </c:pt>
                <c:pt idx="7226">
                  <c:v>60930</c:v>
                </c:pt>
                <c:pt idx="7227">
                  <c:v>60938</c:v>
                </c:pt>
                <c:pt idx="7228">
                  <c:v>60946</c:v>
                </c:pt>
                <c:pt idx="7229">
                  <c:v>60954</c:v>
                </c:pt>
                <c:pt idx="7230">
                  <c:v>60962</c:v>
                </c:pt>
                <c:pt idx="7231">
                  <c:v>60970</c:v>
                </c:pt>
                <c:pt idx="7232">
                  <c:v>60978</c:v>
                </c:pt>
                <c:pt idx="7233">
                  <c:v>60986</c:v>
                </c:pt>
                <c:pt idx="7234">
                  <c:v>60993</c:v>
                </c:pt>
                <c:pt idx="7235">
                  <c:v>61001</c:v>
                </c:pt>
                <c:pt idx="7236">
                  <c:v>61010</c:v>
                </c:pt>
                <c:pt idx="7237">
                  <c:v>61067</c:v>
                </c:pt>
                <c:pt idx="7238">
                  <c:v>61076</c:v>
                </c:pt>
                <c:pt idx="7239">
                  <c:v>61084</c:v>
                </c:pt>
                <c:pt idx="7240">
                  <c:v>61091</c:v>
                </c:pt>
                <c:pt idx="7241">
                  <c:v>61100</c:v>
                </c:pt>
                <c:pt idx="7242">
                  <c:v>61109</c:v>
                </c:pt>
                <c:pt idx="7243">
                  <c:v>61116</c:v>
                </c:pt>
                <c:pt idx="7244">
                  <c:v>61124</c:v>
                </c:pt>
                <c:pt idx="7245">
                  <c:v>61131</c:v>
                </c:pt>
                <c:pt idx="7246">
                  <c:v>61140</c:v>
                </c:pt>
                <c:pt idx="7247">
                  <c:v>61147</c:v>
                </c:pt>
                <c:pt idx="7248">
                  <c:v>61155</c:v>
                </c:pt>
                <c:pt idx="7249">
                  <c:v>61162</c:v>
                </c:pt>
                <c:pt idx="7250">
                  <c:v>61170</c:v>
                </c:pt>
                <c:pt idx="7251">
                  <c:v>61179</c:v>
                </c:pt>
                <c:pt idx="7252">
                  <c:v>61186</c:v>
                </c:pt>
                <c:pt idx="7253">
                  <c:v>61194</c:v>
                </c:pt>
                <c:pt idx="7254">
                  <c:v>61201</c:v>
                </c:pt>
                <c:pt idx="7255">
                  <c:v>61210</c:v>
                </c:pt>
                <c:pt idx="7256">
                  <c:v>61217</c:v>
                </c:pt>
                <c:pt idx="7257">
                  <c:v>61224</c:v>
                </c:pt>
                <c:pt idx="7258">
                  <c:v>61232</c:v>
                </c:pt>
                <c:pt idx="7259">
                  <c:v>61240</c:v>
                </c:pt>
                <c:pt idx="7260">
                  <c:v>61249</c:v>
                </c:pt>
                <c:pt idx="7261">
                  <c:v>61256</c:v>
                </c:pt>
                <c:pt idx="7262">
                  <c:v>61263</c:v>
                </c:pt>
                <c:pt idx="7263">
                  <c:v>61270</c:v>
                </c:pt>
                <c:pt idx="7264">
                  <c:v>61279</c:v>
                </c:pt>
                <c:pt idx="7265">
                  <c:v>61286</c:v>
                </c:pt>
                <c:pt idx="7266">
                  <c:v>61294</c:v>
                </c:pt>
                <c:pt idx="7267">
                  <c:v>61301</c:v>
                </c:pt>
                <c:pt idx="7268">
                  <c:v>61310</c:v>
                </c:pt>
                <c:pt idx="7269">
                  <c:v>61317</c:v>
                </c:pt>
                <c:pt idx="7270">
                  <c:v>61325</c:v>
                </c:pt>
                <c:pt idx="7271">
                  <c:v>61332</c:v>
                </c:pt>
                <c:pt idx="7272">
                  <c:v>61340</c:v>
                </c:pt>
                <c:pt idx="7273">
                  <c:v>61347</c:v>
                </c:pt>
                <c:pt idx="7274">
                  <c:v>61356</c:v>
                </c:pt>
                <c:pt idx="7275">
                  <c:v>61364</c:v>
                </c:pt>
                <c:pt idx="7276">
                  <c:v>61371</c:v>
                </c:pt>
                <c:pt idx="7277">
                  <c:v>61380</c:v>
                </c:pt>
                <c:pt idx="7278">
                  <c:v>61388</c:v>
                </c:pt>
                <c:pt idx="7279">
                  <c:v>61396</c:v>
                </c:pt>
                <c:pt idx="7280">
                  <c:v>61403</c:v>
                </c:pt>
                <c:pt idx="7281">
                  <c:v>61410</c:v>
                </c:pt>
                <c:pt idx="7282">
                  <c:v>61420</c:v>
                </c:pt>
                <c:pt idx="7283">
                  <c:v>61429</c:v>
                </c:pt>
                <c:pt idx="7284">
                  <c:v>61436</c:v>
                </c:pt>
                <c:pt idx="7285">
                  <c:v>61444</c:v>
                </c:pt>
                <c:pt idx="7286">
                  <c:v>61452</c:v>
                </c:pt>
                <c:pt idx="7287">
                  <c:v>61460</c:v>
                </c:pt>
                <c:pt idx="7288">
                  <c:v>61467</c:v>
                </c:pt>
                <c:pt idx="7289">
                  <c:v>61474</c:v>
                </c:pt>
                <c:pt idx="7290">
                  <c:v>61482</c:v>
                </c:pt>
                <c:pt idx="7291">
                  <c:v>61490</c:v>
                </c:pt>
                <c:pt idx="7292">
                  <c:v>61499</c:v>
                </c:pt>
                <c:pt idx="7293">
                  <c:v>61506</c:v>
                </c:pt>
                <c:pt idx="7294">
                  <c:v>61514</c:v>
                </c:pt>
                <c:pt idx="7295">
                  <c:v>61522</c:v>
                </c:pt>
                <c:pt idx="7296">
                  <c:v>61531</c:v>
                </c:pt>
                <c:pt idx="7297">
                  <c:v>61540</c:v>
                </c:pt>
                <c:pt idx="7298">
                  <c:v>61547</c:v>
                </c:pt>
                <c:pt idx="7299">
                  <c:v>61556</c:v>
                </c:pt>
                <c:pt idx="7300">
                  <c:v>61564</c:v>
                </c:pt>
                <c:pt idx="7301">
                  <c:v>61571</c:v>
                </c:pt>
                <c:pt idx="7302">
                  <c:v>61579</c:v>
                </c:pt>
                <c:pt idx="7303">
                  <c:v>61589</c:v>
                </c:pt>
                <c:pt idx="7304">
                  <c:v>61596</c:v>
                </c:pt>
                <c:pt idx="7305">
                  <c:v>61604</c:v>
                </c:pt>
                <c:pt idx="7306">
                  <c:v>61611</c:v>
                </c:pt>
                <c:pt idx="7307">
                  <c:v>61620</c:v>
                </c:pt>
                <c:pt idx="7308">
                  <c:v>61628</c:v>
                </c:pt>
                <c:pt idx="7309">
                  <c:v>61636</c:v>
                </c:pt>
                <c:pt idx="7310">
                  <c:v>61643</c:v>
                </c:pt>
                <c:pt idx="7311">
                  <c:v>61652</c:v>
                </c:pt>
                <c:pt idx="7312">
                  <c:v>61659</c:v>
                </c:pt>
                <c:pt idx="7313">
                  <c:v>61667</c:v>
                </c:pt>
                <c:pt idx="7314">
                  <c:v>61674</c:v>
                </c:pt>
                <c:pt idx="7315">
                  <c:v>61682</c:v>
                </c:pt>
                <c:pt idx="7316">
                  <c:v>61690</c:v>
                </c:pt>
                <c:pt idx="7317">
                  <c:v>61698</c:v>
                </c:pt>
                <c:pt idx="7318">
                  <c:v>61706</c:v>
                </c:pt>
                <c:pt idx="7319">
                  <c:v>61716</c:v>
                </c:pt>
                <c:pt idx="7320">
                  <c:v>61724</c:v>
                </c:pt>
                <c:pt idx="7321">
                  <c:v>61731</c:v>
                </c:pt>
                <c:pt idx="7322">
                  <c:v>61740</c:v>
                </c:pt>
                <c:pt idx="7323">
                  <c:v>61749</c:v>
                </c:pt>
                <c:pt idx="7324">
                  <c:v>61757</c:v>
                </c:pt>
                <c:pt idx="7325">
                  <c:v>61764</c:v>
                </c:pt>
                <c:pt idx="7326">
                  <c:v>61772</c:v>
                </c:pt>
                <c:pt idx="7327">
                  <c:v>61779</c:v>
                </c:pt>
                <c:pt idx="7328">
                  <c:v>61787</c:v>
                </c:pt>
                <c:pt idx="7329">
                  <c:v>61795</c:v>
                </c:pt>
                <c:pt idx="7330">
                  <c:v>61802</c:v>
                </c:pt>
                <c:pt idx="7331">
                  <c:v>61810</c:v>
                </c:pt>
                <c:pt idx="7332">
                  <c:v>61820</c:v>
                </c:pt>
                <c:pt idx="7333">
                  <c:v>61827</c:v>
                </c:pt>
                <c:pt idx="7334">
                  <c:v>61835</c:v>
                </c:pt>
                <c:pt idx="7335">
                  <c:v>61842</c:v>
                </c:pt>
                <c:pt idx="7336">
                  <c:v>61849</c:v>
                </c:pt>
                <c:pt idx="7337">
                  <c:v>61857</c:v>
                </c:pt>
                <c:pt idx="7338">
                  <c:v>61864</c:v>
                </c:pt>
                <c:pt idx="7339">
                  <c:v>61872</c:v>
                </c:pt>
                <c:pt idx="7340">
                  <c:v>61879</c:v>
                </c:pt>
                <c:pt idx="7341">
                  <c:v>61887</c:v>
                </c:pt>
                <c:pt idx="7342">
                  <c:v>61896</c:v>
                </c:pt>
                <c:pt idx="7343">
                  <c:v>61906</c:v>
                </c:pt>
                <c:pt idx="7344">
                  <c:v>61915</c:v>
                </c:pt>
                <c:pt idx="7345">
                  <c:v>61923</c:v>
                </c:pt>
                <c:pt idx="7346">
                  <c:v>61934</c:v>
                </c:pt>
                <c:pt idx="7347">
                  <c:v>61942</c:v>
                </c:pt>
                <c:pt idx="7348">
                  <c:v>61951</c:v>
                </c:pt>
                <c:pt idx="7349">
                  <c:v>61960</c:v>
                </c:pt>
                <c:pt idx="7350">
                  <c:v>61970</c:v>
                </c:pt>
                <c:pt idx="7351">
                  <c:v>61980</c:v>
                </c:pt>
                <c:pt idx="7352">
                  <c:v>61989</c:v>
                </c:pt>
                <c:pt idx="7353">
                  <c:v>62000</c:v>
                </c:pt>
                <c:pt idx="7354">
                  <c:v>62009</c:v>
                </c:pt>
                <c:pt idx="7355">
                  <c:v>62019</c:v>
                </c:pt>
                <c:pt idx="7356">
                  <c:v>62030</c:v>
                </c:pt>
                <c:pt idx="7357">
                  <c:v>62039</c:v>
                </c:pt>
                <c:pt idx="7358">
                  <c:v>62049</c:v>
                </c:pt>
                <c:pt idx="7359">
                  <c:v>62059</c:v>
                </c:pt>
                <c:pt idx="7360">
                  <c:v>62067</c:v>
                </c:pt>
                <c:pt idx="7361">
                  <c:v>62077</c:v>
                </c:pt>
                <c:pt idx="7362">
                  <c:v>62090</c:v>
                </c:pt>
                <c:pt idx="7363">
                  <c:v>62097</c:v>
                </c:pt>
                <c:pt idx="7364">
                  <c:v>62105</c:v>
                </c:pt>
                <c:pt idx="7365">
                  <c:v>62112</c:v>
                </c:pt>
                <c:pt idx="7366">
                  <c:v>62120</c:v>
                </c:pt>
                <c:pt idx="7367">
                  <c:v>62129</c:v>
                </c:pt>
                <c:pt idx="7368">
                  <c:v>62136</c:v>
                </c:pt>
                <c:pt idx="7369">
                  <c:v>62144</c:v>
                </c:pt>
                <c:pt idx="7370">
                  <c:v>62152</c:v>
                </c:pt>
                <c:pt idx="7371">
                  <c:v>62160</c:v>
                </c:pt>
                <c:pt idx="7372">
                  <c:v>62167</c:v>
                </c:pt>
                <c:pt idx="7373">
                  <c:v>62175</c:v>
                </c:pt>
                <c:pt idx="7374">
                  <c:v>62184</c:v>
                </c:pt>
                <c:pt idx="7375">
                  <c:v>62192</c:v>
                </c:pt>
                <c:pt idx="7376">
                  <c:v>62200</c:v>
                </c:pt>
                <c:pt idx="7377">
                  <c:v>62207</c:v>
                </c:pt>
                <c:pt idx="7378">
                  <c:v>62214</c:v>
                </c:pt>
                <c:pt idx="7379">
                  <c:v>62222</c:v>
                </c:pt>
                <c:pt idx="7380">
                  <c:v>62230</c:v>
                </c:pt>
                <c:pt idx="7381">
                  <c:v>62239</c:v>
                </c:pt>
                <c:pt idx="7382">
                  <c:v>62246</c:v>
                </c:pt>
                <c:pt idx="7383">
                  <c:v>62255</c:v>
                </c:pt>
                <c:pt idx="7384">
                  <c:v>62262</c:v>
                </c:pt>
                <c:pt idx="7385">
                  <c:v>62270</c:v>
                </c:pt>
                <c:pt idx="7386">
                  <c:v>62277</c:v>
                </c:pt>
                <c:pt idx="7387">
                  <c:v>62286</c:v>
                </c:pt>
                <c:pt idx="7388">
                  <c:v>62295</c:v>
                </c:pt>
                <c:pt idx="7389">
                  <c:v>62302</c:v>
                </c:pt>
                <c:pt idx="7390">
                  <c:v>62310</c:v>
                </c:pt>
                <c:pt idx="7391">
                  <c:v>62317</c:v>
                </c:pt>
                <c:pt idx="7392">
                  <c:v>62326</c:v>
                </c:pt>
                <c:pt idx="7393">
                  <c:v>62334</c:v>
                </c:pt>
                <c:pt idx="7394">
                  <c:v>62342</c:v>
                </c:pt>
                <c:pt idx="7395">
                  <c:v>62350</c:v>
                </c:pt>
                <c:pt idx="7396">
                  <c:v>62359</c:v>
                </c:pt>
                <c:pt idx="7397">
                  <c:v>62366</c:v>
                </c:pt>
                <c:pt idx="7398">
                  <c:v>62374</c:v>
                </c:pt>
                <c:pt idx="7399">
                  <c:v>62382</c:v>
                </c:pt>
                <c:pt idx="7400">
                  <c:v>62390</c:v>
                </c:pt>
                <c:pt idx="7401">
                  <c:v>62397</c:v>
                </c:pt>
                <c:pt idx="7402">
                  <c:v>62404</c:v>
                </c:pt>
                <c:pt idx="7403">
                  <c:v>62412</c:v>
                </c:pt>
                <c:pt idx="7404">
                  <c:v>62420</c:v>
                </c:pt>
                <c:pt idx="7405">
                  <c:v>62428</c:v>
                </c:pt>
                <c:pt idx="7406">
                  <c:v>62436</c:v>
                </c:pt>
                <c:pt idx="7407">
                  <c:v>62444</c:v>
                </c:pt>
                <c:pt idx="7408">
                  <c:v>62452</c:v>
                </c:pt>
                <c:pt idx="7409">
                  <c:v>62460</c:v>
                </c:pt>
                <c:pt idx="7410">
                  <c:v>62467</c:v>
                </c:pt>
                <c:pt idx="7411">
                  <c:v>62474</c:v>
                </c:pt>
                <c:pt idx="7412">
                  <c:v>62482</c:v>
                </c:pt>
                <c:pt idx="7413">
                  <c:v>62490</c:v>
                </c:pt>
                <c:pt idx="7414">
                  <c:v>62500</c:v>
                </c:pt>
                <c:pt idx="7415">
                  <c:v>62507</c:v>
                </c:pt>
                <c:pt idx="7416">
                  <c:v>62515</c:v>
                </c:pt>
                <c:pt idx="7417">
                  <c:v>62522</c:v>
                </c:pt>
                <c:pt idx="7418">
                  <c:v>62585</c:v>
                </c:pt>
                <c:pt idx="7419">
                  <c:v>62592</c:v>
                </c:pt>
                <c:pt idx="7420">
                  <c:v>62600</c:v>
                </c:pt>
                <c:pt idx="7421">
                  <c:v>62607</c:v>
                </c:pt>
                <c:pt idx="7422">
                  <c:v>62614</c:v>
                </c:pt>
                <c:pt idx="7423">
                  <c:v>62622</c:v>
                </c:pt>
                <c:pt idx="7424">
                  <c:v>62630</c:v>
                </c:pt>
                <c:pt idx="7425">
                  <c:v>62637</c:v>
                </c:pt>
                <c:pt idx="7426">
                  <c:v>62645</c:v>
                </c:pt>
                <c:pt idx="7427">
                  <c:v>62652</c:v>
                </c:pt>
                <c:pt idx="7428">
                  <c:v>62660</c:v>
                </c:pt>
                <c:pt idx="7429">
                  <c:v>62668</c:v>
                </c:pt>
                <c:pt idx="7430">
                  <c:v>62676</c:v>
                </c:pt>
                <c:pt idx="7431">
                  <c:v>62683</c:v>
                </c:pt>
                <c:pt idx="7432">
                  <c:v>62691</c:v>
                </c:pt>
                <c:pt idx="7433">
                  <c:v>62700</c:v>
                </c:pt>
                <c:pt idx="7434">
                  <c:v>62708</c:v>
                </c:pt>
                <c:pt idx="7435">
                  <c:v>62716</c:v>
                </c:pt>
                <c:pt idx="7436">
                  <c:v>62723</c:v>
                </c:pt>
                <c:pt idx="7437">
                  <c:v>62731</c:v>
                </c:pt>
                <c:pt idx="7438">
                  <c:v>62739</c:v>
                </c:pt>
                <c:pt idx="7439">
                  <c:v>62746</c:v>
                </c:pt>
                <c:pt idx="7440">
                  <c:v>62754</c:v>
                </c:pt>
                <c:pt idx="7441">
                  <c:v>62762</c:v>
                </c:pt>
                <c:pt idx="7442">
                  <c:v>62770</c:v>
                </c:pt>
                <c:pt idx="7443">
                  <c:v>62777</c:v>
                </c:pt>
                <c:pt idx="7444">
                  <c:v>62784</c:v>
                </c:pt>
                <c:pt idx="7445">
                  <c:v>62792</c:v>
                </c:pt>
                <c:pt idx="7446">
                  <c:v>62799</c:v>
                </c:pt>
                <c:pt idx="7447">
                  <c:v>62807</c:v>
                </c:pt>
                <c:pt idx="7448">
                  <c:v>62814</c:v>
                </c:pt>
                <c:pt idx="7449">
                  <c:v>62822</c:v>
                </c:pt>
                <c:pt idx="7450">
                  <c:v>62830</c:v>
                </c:pt>
                <c:pt idx="7451">
                  <c:v>62839</c:v>
                </c:pt>
                <c:pt idx="7452">
                  <c:v>62846</c:v>
                </c:pt>
                <c:pt idx="7453">
                  <c:v>62854</c:v>
                </c:pt>
                <c:pt idx="7454">
                  <c:v>62861</c:v>
                </c:pt>
                <c:pt idx="7455">
                  <c:v>62870</c:v>
                </c:pt>
                <c:pt idx="7456">
                  <c:v>62879</c:v>
                </c:pt>
                <c:pt idx="7457">
                  <c:v>62886</c:v>
                </c:pt>
                <c:pt idx="7458">
                  <c:v>62894</c:v>
                </c:pt>
                <c:pt idx="7459">
                  <c:v>62902</c:v>
                </c:pt>
                <c:pt idx="7460">
                  <c:v>62910</c:v>
                </c:pt>
                <c:pt idx="7461">
                  <c:v>62919</c:v>
                </c:pt>
                <c:pt idx="7462">
                  <c:v>62926</c:v>
                </c:pt>
                <c:pt idx="7463">
                  <c:v>62934</c:v>
                </c:pt>
                <c:pt idx="7464">
                  <c:v>62942</c:v>
                </c:pt>
                <c:pt idx="7465">
                  <c:v>62950</c:v>
                </c:pt>
                <c:pt idx="7466">
                  <c:v>62957</c:v>
                </c:pt>
                <c:pt idx="7467">
                  <c:v>62965</c:v>
                </c:pt>
                <c:pt idx="7468">
                  <c:v>62972</c:v>
                </c:pt>
                <c:pt idx="7469">
                  <c:v>62980</c:v>
                </c:pt>
                <c:pt idx="7470">
                  <c:v>62989</c:v>
                </c:pt>
                <c:pt idx="7471">
                  <c:v>62997</c:v>
                </c:pt>
                <c:pt idx="7472">
                  <c:v>63007</c:v>
                </c:pt>
                <c:pt idx="7473">
                  <c:v>63014</c:v>
                </c:pt>
                <c:pt idx="7474">
                  <c:v>63024</c:v>
                </c:pt>
                <c:pt idx="7475">
                  <c:v>63031</c:v>
                </c:pt>
                <c:pt idx="7476">
                  <c:v>63039</c:v>
                </c:pt>
                <c:pt idx="7477">
                  <c:v>63046</c:v>
                </c:pt>
                <c:pt idx="7478">
                  <c:v>63056</c:v>
                </c:pt>
                <c:pt idx="7479">
                  <c:v>63064</c:v>
                </c:pt>
                <c:pt idx="7480">
                  <c:v>63072</c:v>
                </c:pt>
                <c:pt idx="7481">
                  <c:v>63079</c:v>
                </c:pt>
                <c:pt idx="7482">
                  <c:v>63092</c:v>
                </c:pt>
                <c:pt idx="7483">
                  <c:v>63100</c:v>
                </c:pt>
                <c:pt idx="7484">
                  <c:v>63110</c:v>
                </c:pt>
                <c:pt idx="7485">
                  <c:v>63120</c:v>
                </c:pt>
                <c:pt idx="7486">
                  <c:v>63130</c:v>
                </c:pt>
                <c:pt idx="7487">
                  <c:v>63139</c:v>
                </c:pt>
                <c:pt idx="7488">
                  <c:v>63150</c:v>
                </c:pt>
                <c:pt idx="7489">
                  <c:v>63160</c:v>
                </c:pt>
                <c:pt idx="7490">
                  <c:v>63170</c:v>
                </c:pt>
                <c:pt idx="7491">
                  <c:v>63180</c:v>
                </c:pt>
                <c:pt idx="7492">
                  <c:v>63190</c:v>
                </c:pt>
                <c:pt idx="7493">
                  <c:v>63200</c:v>
                </c:pt>
                <c:pt idx="7494">
                  <c:v>63210</c:v>
                </c:pt>
                <c:pt idx="7495">
                  <c:v>63220</c:v>
                </c:pt>
                <c:pt idx="7496">
                  <c:v>63229</c:v>
                </c:pt>
                <c:pt idx="7497">
                  <c:v>63240</c:v>
                </c:pt>
                <c:pt idx="7498">
                  <c:v>63249</c:v>
                </c:pt>
                <c:pt idx="7499">
                  <c:v>63259</c:v>
                </c:pt>
                <c:pt idx="7500">
                  <c:v>63270</c:v>
                </c:pt>
                <c:pt idx="7501">
                  <c:v>63279</c:v>
                </c:pt>
                <c:pt idx="7502">
                  <c:v>63289</c:v>
                </c:pt>
                <c:pt idx="7503">
                  <c:v>63297</c:v>
                </c:pt>
                <c:pt idx="7504">
                  <c:v>63305</c:v>
                </c:pt>
                <c:pt idx="7505">
                  <c:v>63312</c:v>
                </c:pt>
                <c:pt idx="7506">
                  <c:v>63320</c:v>
                </c:pt>
                <c:pt idx="7507">
                  <c:v>63328</c:v>
                </c:pt>
                <c:pt idx="7508">
                  <c:v>63336</c:v>
                </c:pt>
                <c:pt idx="7509">
                  <c:v>63344</c:v>
                </c:pt>
                <c:pt idx="7510">
                  <c:v>63352</c:v>
                </c:pt>
                <c:pt idx="7511">
                  <c:v>63360</c:v>
                </c:pt>
                <c:pt idx="7512">
                  <c:v>63367</c:v>
                </c:pt>
                <c:pt idx="7513">
                  <c:v>63375</c:v>
                </c:pt>
                <c:pt idx="7514">
                  <c:v>63384</c:v>
                </c:pt>
                <c:pt idx="7515">
                  <c:v>63392</c:v>
                </c:pt>
                <c:pt idx="7516">
                  <c:v>63400</c:v>
                </c:pt>
                <c:pt idx="7517">
                  <c:v>63407</c:v>
                </c:pt>
                <c:pt idx="7518">
                  <c:v>63416</c:v>
                </c:pt>
                <c:pt idx="7519">
                  <c:v>63424</c:v>
                </c:pt>
                <c:pt idx="7520">
                  <c:v>63431</c:v>
                </c:pt>
                <c:pt idx="7521">
                  <c:v>63439</c:v>
                </c:pt>
                <c:pt idx="7522">
                  <c:v>63448</c:v>
                </c:pt>
                <c:pt idx="7523">
                  <c:v>63456</c:v>
                </c:pt>
                <c:pt idx="7524">
                  <c:v>63463</c:v>
                </c:pt>
                <c:pt idx="7525">
                  <c:v>63471</c:v>
                </c:pt>
                <c:pt idx="7526">
                  <c:v>63480</c:v>
                </c:pt>
                <c:pt idx="7527">
                  <c:v>63487</c:v>
                </c:pt>
                <c:pt idx="7528">
                  <c:v>63494</c:v>
                </c:pt>
                <c:pt idx="7529">
                  <c:v>63502</c:v>
                </c:pt>
                <c:pt idx="7530">
                  <c:v>63510</c:v>
                </c:pt>
                <c:pt idx="7531">
                  <c:v>63520</c:v>
                </c:pt>
                <c:pt idx="7532">
                  <c:v>63527</c:v>
                </c:pt>
                <c:pt idx="7533">
                  <c:v>63535</c:v>
                </c:pt>
                <c:pt idx="7534">
                  <c:v>63542</c:v>
                </c:pt>
                <c:pt idx="7535">
                  <c:v>63550</c:v>
                </c:pt>
                <c:pt idx="7536">
                  <c:v>63557</c:v>
                </c:pt>
                <c:pt idx="7537">
                  <c:v>63565</c:v>
                </c:pt>
                <c:pt idx="7538">
                  <c:v>63572</c:v>
                </c:pt>
                <c:pt idx="7539">
                  <c:v>63580</c:v>
                </c:pt>
                <c:pt idx="7540">
                  <c:v>63589</c:v>
                </c:pt>
                <c:pt idx="7541">
                  <c:v>63599</c:v>
                </c:pt>
                <c:pt idx="7542">
                  <c:v>63609</c:v>
                </c:pt>
                <c:pt idx="7543">
                  <c:v>63616</c:v>
                </c:pt>
                <c:pt idx="7544">
                  <c:v>63624</c:v>
                </c:pt>
                <c:pt idx="7545">
                  <c:v>63632</c:v>
                </c:pt>
                <c:pt idx="7546">
                  <c:v>63640</c:v>
                </c:pt>
                <c:pt idx="7547">
                  <c:v>63647</c:v>
                </c:pt>
                <c:pt idx="7548">
                  <c:v>63655</c:v>
                </c:pt>
                <c:pt idx="7549">
                  <c:v>63663</c:v>
                </c:pt>
                <c:pt idx="7550">
                  <c:v>63671</c:v>
                </c:pt>
                <c:pt idx="7551">
                  <c:v>63679</c:v>
                </c:pt>
                <c:pt idx="7552">
                  <c:v>63687</c:v>
                </c:pt>
                <c:pt idx="7553">
                  <c:v>63695</c:v>
                </c:pt>
                <c:pt idx="7554">
                  <c:v>63702</c:v>
                </c:pt>
                <c:pt idx="7555">
                  <c:v>63710</c:v>
                </c:pt>
                <c:pt idx="7556">
                  <c:v>63717</c:v>
                </c:pt>
                <c:pt idx="7557">
                  <c:v>63724</c:v>
                </c:pt>
                <c:pt idx="7558">
                  <c:v>63733</c:v>
                </c:pt>
                <c:pt idx="7559">
                  <c:v>63742</c:v>
                </c:pt>
                <c:pt idx="7560">
                  <c:v>63750</c:v>
                </c:pt>
                <c:pt idx="7561">
                  <c:v>63757</c:v>
                </c:pt>
                <c:pt idx="7562">
                  <c:v>63766</c:v>
                </c:pt>
                <c:pt idx="7563">
                  <c:v>63774</c:v>
                </c:pt>
                <c:pt idx="7564">
                  <c:v>63782</c:v>
                </c:pt>
                <c:pt idx="7565">
                  <c:v>63841</c:v>
                </c:pt>
                <c:pt idx="7566">
                  <c:v>63850</c:v>
                </c:pt>
                <c:pt idx="7567">
                  <c:v>63857</c:v>
                </c:pt>
                <c:pt idx="7568">
                  <c:v>63864</c:v>
                </c:pt>
                <c:pt idx="7569">
                  <c:v>63872</c:v>
                </c:pt>
                <c:pt idx="7570">
                  <c:v>63880</c:v>
                </c:pt>
                <c:pt idx="7571">
                  <c:v>63889</c:v>
                </c:pt>
                <c:pt idx="7572">
                  <c:v>63896</c:v>
                </c:pt>
                <c:pt idx="7573">
                  <c:v>63904</c:v>
                </c:pt>
                <c:pt idx="7574">
                  <c:v>63912</c:v>
                </c:pt>
                <c:pt idx="7575">
                  <c:v>63920</c:v>
                </c:pt>
                <c:pt idx="7576">
                  <c:v>63929</c:v>
                </c:pt>
                <c:pt idx="7577">
                  <c:v>63936</c:v>
                </c:pt>
                <c:pt idx="7578">
                  <c:v>63944</c:v>
                </c:pt>
                <c:pt idx="7579">
                  <c:v>63955</c:v>
                </c:pt>
                <c:pt idx="7580">
                  <c:v>63962</c:v>
                </c:pt>
                <c:pt idx="7581">
                  <c:v>63970</c:v>
                </c:pt>
                <c:pt idx="7582">
                  <c:v>63977</c:v>
                </c:pt>
                <c:pt idx="7583">
                  <c:v>63986</c:v>
                </c:pt>
                <c:pt idx="7584">
                  <c:v>63994</c:v>
                </c:pt>
                <c:pt idx="7585">
                  <c:v>64001</c:v>
                </c:pt>
                <c:pt idx="7586">
                  <c:v>64010</c:v>
                </c:pt>
                <c:pt idx="7587">
                  <c:v>64019</c:v>
                </c:pt>
                <c:pt idx="7588">
                  <c:v>64027</c:v>
                </c:pt>
                <c:pt idx="7589">
                  <c:v>64034</c:v>
                </c:pt>
                <c:pt idx="7590">
                  <c:v>64042</c:v>
                </c:pt>
                <c:pt idx="7591">
                  <c:v>64050</c:v>
                </c:pt>
                <c:pt idx="7592">
                  <c:v>64059</c:v>
                </c:pt>
                <c:pt idx="7593">
                  <c:v>64066</c:v>
                </c:pt>
                <c:pt idx="7594">
                  <c:v>64074</c:v>
                </c:pt>
                <c:pt idx="7595">
                  <c:v>64082</c:v>
                </c:pt>
                <c:pt idx="7596">
                  <c:v>64090</c:v>
                </c:pt>
                <c:pt idx="7597">
                  <c:v>64099</c:v>
                </c:pt>
                <c:pt idx="7598">
                  <c:v>64106</c:v>
                </c:pt>
                <c:pt idx="7599">
                  <c:v>64114</c:v>
                </c:pt>
                <c:pt idx="7600">
                  <c:v>64122</c:v>
                </c:pt>
                <c:pt idx="7601">
                  <c:v>64130</c:v>
                </c:pt>
                <c:pt idx="7602">
                  <c:v>64140</c:v>
                </c:pt>
                <c:pt idx="7603">
                  <c:v>64147</c:v>
                </c:pt>
                <c:pt idx="7604">
                  <c:v>64156</c:v>
                </c:pt>
                <c:pt idx="7605">
                  <c:v>64164</c:v>
                </c:pt>
                <c:pt idx="7606">
                  <c:v>64172</c:v>
                </c:pt>
                <c:pt idx="7607">
                  <c:v>64180</c:v>
                </c:pt>
                <c:pt idx="7608">
                  <c:v>64190</c:v>
                </c:pt>
                <c:pt idx="7609">
                  <c:v>64197</c:v>
                </c:pt>
                <c:pt idx="7610">
                  <c:v>64204</c:v>
                </c:pt>
                <c:pt idx="7611">
                  <c:v>64212</c:v>
                </c:pt>
                <c:pt idx="7612">
                  <c:v>64220</c:v>
                </c:pt>
                <c:pt idx="7613">
                  <c:v>64227</c:v>
                </c:pt>
                <c:pt idx="7614">
                  <c:v>64234</c:v>
                </c:pt>
                <c:pt idx="7615">
                  <c:v>64242</c:v>
                </c:pt>
                <c:pt idx="7616">
                  <c:v>64250</c:v>
                </c:pt>
                <c:pt idx="7617">
                  <c:v>64259</c:v>
                </c:pt>
                <c:pt idx="7618">
                  <c:v>64266</c:v>
                </c:pt>
                <c:pt idx="7619">
                  <c:v>64274</c:v>
                </c:pt>
                <c:pt idx="7620">
                  <c:v>64281</c:v>
                </c:pt>
                <c:pt idx="7621">
                  <c:v>64290</c:v>
                </c:pt>
                <c:pt idx="7622">
                  <c:v>64303</c:v>
                </c:pt>
                <c:pt idx="7623">
                  <c:v>64312</c:v>
                </c:pt>
                <c:pt idx="7624">
                  <c:v>64321</c:v>
                </c:pt>
                <c:pt idx="7625">
                  <c:v>64330</c:v>
                </c:pt>
                <c:pt idx="7626">
                  <c:v>64340</c:v>
                </c:pt>
                <c:pt idx="7627">
                  <c:v>64350</c:v>
                </c:pt>
                <c:pt idx="7628">
                  <c:v>64360</c:v>
                </c:pt>
                <c:pt idx="7629">
                  <c:v>64369</c:v>
                </c:pt>
                <c:pt idx="7630">
                  <c:v>64380</c:v>
                </c:pt>
                <c:pt idx="7631">
                  <c:v>64390</c:v>
                </c:pt>
                <c:pt idx="7632">
                  <c:v>64399</c:v>
                </c:pt>
                <c:pt idx="7633">
                  <c:v>64408</c:v>
                </c:pt>
                <c:pt idx="7634">
                  <c:v>64419</c:v>
                </c:pt>
                <c:pt idx="7635">
                  <c:v>64427</c:v>
                </c:pt>
                <c:pt idx="7636">
                  <c:v>64436</c:v>
                </c:pt>
                <c:pt idx="7637">
                  <c:v>64445</c:v>
                </c:pt>
                <c:pt idx="7638">
                  <c:v>64454</c:v>
                </c:pt>
                <c:pt idx="7639">
                  <c:v>64463</c:v>
                </c:pt>
                <c:pt idx="7640">
                  <c:v>64473</c:v>
                </c:pt>
                <c:pt idx="7641">
                  <c:v>64480</c:v>
                </c:pt>
                <c:pt idx="7642">
                  <c:v>64489</c:v>
                </c:pt>
                <c:pt idx="7643">
                  <c:v>64496</c:v>
                </c:pt>
                <c:pt idx="7644">
                  <c:v>64504</c:v>
                </c:pt>
                <c:pt idx="7645">
                  <c:v>64512</c:v>
                </c:pt>
                <c:pt idx="7646">
                  <c:v>64520</c:v>
                </c:pt>
                <c:pt idx="7647">
                  <c:v>64529</c:v>
                </c:pt>
                <c:pt idx="7648">
                  <c:v>64536</c:v>
                </c:pt>
                <c:pt idx="7649">
                  <c:v>64544</c:v>
                </c:pt>
                <c:pt idx="7650">
                  <c:v>64552</c:v>
                </c:pt>
                <c:pt idx="7651">
                  <c:v>64560</c:v>
                </c:pt>
                <c:pt idx="7652">
                  <c:v>64567</c:v>
                </c:pt>
                <c:pt idx="7653">
                  <c:v>64577</c:v>
                </c:pt>
                <c:pt idx="7654">
                  <c:v>64586</c:v>
                </c:pt>
                <c:pt idx="7655">
                  <c:v>64594</c:v>
                </c:pt>
                <c:pt idx="7656">
                  <c:v>64602</c:v>
                </c:pt>
                <c:pt idx="7657">
                  <c:v>64609</c:v>
                </c:pt>
                <c:pt idx="7658">
                  <c:v>64617</c:v>
                </c:pt>
                <c:pt idx="7659">
                  <c:v>64626</c:v>
                </c:pt>
                <c:pt idx="7660">
                  <c:v>64634</c:v>
                </c:pt>
                <c:pt idx="7661">
                  <c:v>64642</c:v>
                </c:pt>
                <c:pt idx="7662">
                  <c:v>64650</c:v>
                </c:pt>
                <c:pt idx="7663">
                  <c:v>64657</c:v>
                </c:pt>
                <c:pt idx="7664">
                  <c:v>64664</c:v>
                </c:pt>
                <c:pt idx="7665">
                  <c:v>64672</c:v>
                </c:pt>
                <c:pt idx="7666">
                  <c:v>64680</c:v>
                </c:pt>
                <c:pt idx="7667">
                  <c:v>64689</c:v>
                </c:pt>
                <c:pt idx="7668">
                  <c:v>64697</c:v>
                </c:pt>
                <c:pt idx="7669">
                  <c:v>64704</c:v>
                </c:pt>
                <c:pt idx="7670">
                  <c:v>64712</c:v>
                </c:pt>
                <c:pt idx="7671">
                  <c:v>64720</c:v>
                </c:pt>
                <c:pt idx="7672">
                  <c:v>64729</c:v>
                </c:pt>
                <c:pt idx="7673">
                  <c:v>64736</c:v>
                </c:pt>
                <c:pt idx="7674">
                  <c:v>64744</c:v>
                </c:pt>
                <c:pt idx="7675">
                  <c:v>64751</c:v>
                </c:pt>
                <c:pt idx="7676">
                  <c:v>64760</c:v>
                </c:pt>
                <c:pt idx="7677">
                  <c:v>64767</c:v>
                </c:pt>
                <c:pt idx="7678">
                  <c:v>64775</c:v>
                </c:pt>
                <c:pt idx="7679">
                  <c:v>64782</c:v>
                </c:pt>
                <c:pt idx="7680">
                  <c:v>64792</c:v>
                </c:pt>
                <c:pt idx="7681">
                  <c:v>64800</c:v>
                </c:pt>
                <c:pt idx="7682">
                  <c:v>64807</c:v>
                </c:pt>
                <c:pt idx="7683">
                  <c:v>64815</c:v>
                </c:pt>
                <c:pt idx="7684">
                  <c:v>64823</c:v>
                </c:pt>
                <c:pt idx="7685">
                  <c:v>64830</c:v>
                </c:pt>
                <c:pt idx="7686">
                  <c:v>64839</c:v>
                </c:pt>
                <c:pt idx="7687">
                  <c:v>64846</c:v>
                </c:pt>
                <c:pt idx="7688">
                  <c:v>64854</c:v>
                </c:pt>
                <c:pt idx="7689">
                  <c:v>64861</c:v>
                </c:pt>
                <c:pt idx="7690">
                  <c:v>64869</c:v>
                </c:pt>
                <c:pt idx="7691">
                  <c:v>64876</c:v>
                </c:pt>
                <c:pt idx="7692">
                  <c:v>64885</c:v>
                </c:pt>
                <c:pt idx="7693">
                  <c:v>64894</c:v>
                </c:pt>
                <c:pt idx="7694">
                  <c:v>64901</c:v>
                </c:pt>
                <c:pt idx="7695">
                  <c:v>64910</c:v>
                </c:pt>
                <c:pt idx="7696">
                  <c:v>64917</c:v>
                </c:pt>
                <c:pt idx="7697">
                  <c:v>64924</c:v>
                </c:pt>
                <c:pt idx="7698">
                  <c:v>64932</c:v>
                </c:pt>
                <c:pt idx="7699">
                  <c:v>64940</c:v>
                </c:pt>
                <c:pt idx="7700">
                  <c:v>64949</c:v>
                </c:pt>
                <c:pt idx="7701">
                  <c:v>64956</c:v>
                </c:pt>
                <c:pt idx="7702">
                  <c:v>64963</c:v>
                </c:pt>
                <c:pt idx="7703">
                  <c:v>64972</c:v>
                </c:pt>
                <c:pt idx="7704">
                  <c:v>64980</c:v>
                </c:pt>
                <c:pt idx="7705">
                  <c:v>64987</c:v>
                </c:pt>
                <c:pt idx="7706">
                  <c:v>64996</c:v>
                </c:pt>
                <c:pt idx="7707">
                  <c:v>65004</c:v>
                </c:pt>
                <c:pt idx="7708">
                  <c:v>65012</c:v>
                </c:pt>
                <c:pt idx="7709">
                  <c:v>65020</c:v>
                </c:pt>
                <c:pt idx="7710">
                  <c:v>65027</c:v>
                </c:pt>
                <c:pt idx="7711">
                  <c:v>65034</c:v>
                </c:pt>
                <c:pt idx="7712">
                  <c:v>65043</c:v>
                </c:pt>
                <c:pt idx="7713">
                  <c:v>65050</c:v>
                </c:pt>
                <c:pt idx="7714">
                  <c:v>65057</c:v>
                </c:pt>
                <c:pt idx="7715">
                  <c:v>65065</c:v>
                </c:pt>
                <c:pt idx="7716">
                  <c:v>65074</c:v>
                </c:pt>
                <c:pt idx="7717">
                  <c:v>65083</c:v>
                </c:pt>
                <c:pt idx="7718">
                  <c:v>65091</c:v>
                </c:pt>
                <c:pt idx="7719">
                  <c:v>65099</c:v>
                </c:pt>
                <c:pt idx="7720">
                  <c:v>65106</c:v>
                </c:pt>
                <c:pt idx="7721">
                  <c:v>65114</c:v>
                </c:pt>
                <c:pt idx="7722">
                  <c:v>65122</c:v>
                </c:pt>
                <c:pt idx="7723">
                  <c:v>65130</c:v>
                </c:pt>
                <c:pt idx="7724">
                  <c:v>65137</c:v>
                </c:pt>
                <c:pt idx="7725">
                  <c:v>65146</c:v>
                </c:pt>
                <c:pt idx="7726">
                  <c:v>65220</c:v>
                </c:pt>
                <c:pt idx="7727">
                  <c:v>65230</c:v>
                </c:pt>
                <c:pt idx="7728">
                  <c:v>65238</c:v>
                </c:pt>
                <c:pt idx="7729">
                  <c:v>65246</c:v>
                </c:pt>
                <c:pt idx="7730">
                  <c:v>65253</c:v>
                </c:pt>
                <c:pt idx="7731">
                  <c:v>65262</c:v>
                </c:pt>
                <c:pt idx="7732">
                  <c:v>65269</c:v>
                </c:pt>
                <c:pt idx="7733">
                  <c:v>65277</c:v>
                </c:pt>
                <c:pt idx="7734">
                  <c:v>65284</c:v>
                </c:pt>
                <c:pt idx="7735">
                  <c:v>65293</c:v>
                </c:pt>
                <c:pt idx="7736">
                  <c:v>65300</c:v>
                </c:pt>
                <c:pt idx="7737">
                  <c:v>65309</c:v>
                </c:pt>
                <c:pt idx="7738">
                  <c:v>65316</c:v>
                </c:pt>
                <c:pt idx="7739">
                  <c:v>65324</c:v>
                </c:pt>
                <c:pt idx="7740">
                  <c:v>65332</c:v>
                </c:pt>
                <c:pt idx="7741">
                  <c:v>65340</c:v>
                </c:pt>
                <c:pt idx="7742">
                  <c:v>65347</c:v>
                </c:pt>
                <c:pt idx="7743">
                  <c:v>65355</c:v>
                </c:pt>
                <c:pt idx="7744">
                  <c:v>65363</c:v>
                </c:pt>
                <c:pt idx="7745">
                  <c:v>65370</c:v>
                </c:pt>
                <c:pt idx="7746">
                  <c:v>65379</c:v>
                </c:pt>
                <c:pt idx="7747">
                  <c:v>65386</c:v>
                </c:pt>
                <c:pt idx="7748">
                  <c:v>65394</c:v>
                </c:pt>
                <c:pt idx="7749">
                  <c:v>65402</c:v>
                </c:pt>
                <c:pt idx="7750">
                  <c:v>65410</c:v>
                </c:pt>
                <c:pt idx="7751">
                  <c:v>65417</c:v>
                </c:pt>
                <c:pt idx="7752">
                  <c:v>65424</c:v>
                </c:pt>
                <c:pt idx="7753">
                  <c:v>65434</c:v>
                </c:pt>
                <c:pt idx="7754">
                  <c:v>65442</c:v>
                </c:pt>
                <c:pt idx="7755">
                  <c:v>65450</c:v>
                </c:pt>
                <c:pt idx="7756">
                  <c:v>65457</c:v>
                </c:pt>
                <c:pt idx="7757">
                  <c:v>65467</c:v>
                </c:pt>
                <c:pt idx="7758">
                  <c:v>65474</c:v>
                </c:pt>
                <c:pt idx="7759">
                  <c:v>65485</c:v>
                </c:pt>
                <c:pt idx="7760">
                  <c:v>65494</c:v>
                </c:pt>
                <c:pt idx="7761">
                  <c:v>65502</c:v>
                </c:pt>
                <c:pt idx="7762">
                  <c:v>65510</c:v>
                </c:pt>
                <c:pt idx="7763">
                  <c:v>65521</c:v>
                </c:pt>
                <c:pt idx="7764">
                  <c:v>65530</c:v>
                </c:pt>
                <c:pt idx="7765">
                  <c:v>65541</c:v>
                </c:pt>
                <c:pt idx="7766">
                  <c:v>65550</c:v>
                </c:pt>
                <c:pt idx="7767">
                  <c:v>65559</c:v>
                </c:pt>
                <c:pt idx="7768">
                  <c:v>65570</c:v>
                </c:pt>
                <c:pt idx="7769">
                  <c:v>65580</c:v>
                </c:pt>
                <c:pt idx="7770">
                  <c:v>65590</c:v>
                </c:pt>
                <c:pt idx="7771">
                  <c:v>65600</c:v>
                </c:pt>
                <c:pt idx="7772">
                  <c:v>65610</c:v>
                </c:pt>
                <c:pt idx="7773">
                  <c:v>65620</c:v>
                </c:pt>
                <c:pt idx="7774">
                  <c:v>65629</c:v>
                </c:pt>
                <c:pt idx="7775">
                  <c:v>65640</c:v>
                </c:pt>
                <c:pt idx="7776">
                  <c:v>65650</c:v>
                </c:pt>
                <c:pt idx="7777">
                  <c:v>65659</c:v>
                </c:pt>
                <c:pt idx="7778">
                  <c:v>65666</c:v>
                </c:pt>
                <c:pt idx="7779">
                  <c:v>65674</c:v>
                </c:pt>
                <c:pt idx="7780">
                  <c:v>65681</c:v>
                </c:pt>
                <c:pt idx="7781">
                  <c:v>65690</c:v>
                </c:pt>
                <c:pt idx="7782">
                  <c:v>65697</c:v>
                </c:pt>
                <c:pt idx="7783">
                  <c:v>65704</c:v>
                </c:pt>
                <c:pt idx="7784">
                  <c:v>65712</c:v>
                </c:pt>
                <c:pt idx="7785">
                  <c:v>65720</c:v>
                </c:pt>
                <c:pt idx="7786">
                  <c:v>65729</c:v>
                </c:pt>
                <c:pt idx="7787">
                  <c:v>65736</c:v>
                </c:pt>
                <c:pt idx="7788">
                  <c:v>65744</c:v>
                </c:pt>
                <c:pt idx="7789">
                  <c:v>65752</c:v>
                </c:pt>
                <c:pt idx="7790">
                  <c:v>65760</c:v>
                </c:pt>
                <c:pt idx="7791">
                  <c:v>65767</c:v>
                </c:pt>
                <c:pt idx="7792">
                  <c:v>65775</c:v>
                </c:pt>
                <c:pt idx="7793">
                  <c:v>65782</c:v>
                </c:pt>
                <c:pt idx="7794">
                  <c:v>65790</c:v>
                </c:pt>
                <c:pt idx="7795">
                  <c:v>65798</c:v>
                </c:pt>
                <c:pt idx="7796">
                  <c:v>65806</c:v>
                </c:pt>
                <c:pt idx="7797">
                  <c:v>65813</c:v>
                </c:pt>
                <c:pt idx="7798">
                  <c:v>65820</c:v>
                </c:pt>
                <c:pt idx="7799">
                  <c:v>65829</c:v>
                </c:pt>
                <c:pt idx="7800">
                  <c:v>65837</c:v>
                </c:pt>
                <c:pt idx="7801">
                  <c:v>65844</c:v>
                </c:pt>
                <c:pt idx="7802">
                  <c:v>65852</c:v>
                </c:pt>
                <c:pt idx="7803">
                  <c:v>65860</c:v>
                </c:pt>
                <c:pt idx="7804">
                  <c:v>65867</c:v>
                </c:pt>
                <c:pt idx="7805">
                  <c:v>65876</c:v>
                </c:pt>
                <c:pt idx="7806">
                  <c:v>65884</c:v>
                </c:pt>
                <c:pt idx="7807">
                  <c:v>65891</c:v>
                </c:pt>
                <c:pt idx="7808">
                  <c:v>65900</c:v>
                </c:pt>
                <c:pt idx="7809">
                  <c:v>65907</c:v>
                </c:pt>
                <c:pt idx="7810">
                  <c:v>65914</c:v>
                </c:pt>
                <c:pt idx="7811">
                  <c:v>65922</c:v>
                </c:pt>
                <c:pt idx="7812">
                  <c:v>65929</c:v>
                </c:pt>
                <c:pt idx="7813">
                  <c:v>65939</c:v>
                </c:pt>
                <c:pt idx="7814">
                  <c:v>65946</c:v>
                </c:pt>
                <c:pt idx="7815">
                  <c:v>65954</c:v>
                </c:pt>
                <c:pt idx="7816">
                  <c:v>65961</c:v>
                </c:pt>
                <c:pt idx="7817">
                  <c:v>65970</c:v>
                </c:pt>
                <c:pt idx="7818">
                  <c:v>65979</c:v>
                </c:pt>
                <c:pt idx="7819">
                  <c:v>65986</c:v>
                </c:pt>
                <c:pt idx="7820">
                  <c:v>65993</c:v>
                </c:pt>
                <c:pt idx="7821">
                  <c:v>66002</c:v>
                </c:pt>
                <c:pt idx="7822">
                  <c:v>66009</c:v>
                </c:pt>
                <c:pt idx="7823">
                  <c:v>66017</c:v>
                </c:pt>
                <c:pt idx="7824">
                  <c:v>66024</c:v>
                </c:pt>
                <c:pt idx="7825">
                  <c:v>66032</c:v>
                </c:pt>
                <c:pt idx="7826">
                  <c:v>66040</c:v>
                </c:pt>
                <c:pt idx="7827">
                  <c:v>66047</c:v>
                </c:pt>
                <c:pt idx="7828">
                  <c:v>66056</c:v>
                </c:pt>
                <c:pt idx="7829">
                  <c:v>66064</c:v>
                </c:pt>
                <c:pt idx="7830">
                  <c:v>66071</c:v>
                </c:pt>
                <c:pt idx="7831">
                  <c:v>66080</c:v>
                </c:pt>
                <c:pt idx="7832">
                  <c:v>66087</c:v>
                </c:pt>
                <c:pt idx="7833">
                  <c:v>66094</c:v>
                </c:pt>
                <c:pt idx="7834">
                  <c:v>66102</c:v>
                </c:pt>
                <c:pt idx="7835">
                  <c:v>66109</c:v>
                </c:pt>
                <c:pt idx="7836">
                  <c:v>66119</c:v>
                </c:pt>
                <c:pt idx="7837">
                  <c:v>66126</c:v>
                </c:pt>
                <c:pt idx="7838">
                  <c:v>66134</c:v>
                </c:pt>
                <c:pt idx="7839">
                  <c:v>66142</c:v>
                </c:pt>
                <c:pt idx="7840">
                  <c:v>66150</c:v>
                </c:pt>
                <c:pt idx="7841">
                  <c:v>66157</c:v>
                </c:pt>
                <c:pt idx="7842">
                  <c:v>66164</c:v>
                </c:pt>
                <c:pt idx="7843">
                  <c:v>66172</c:v>
                </c:pt>
                <c:pt idx="7844">
                  <c:v>66180</c:v>
                </c:pt>
                <c:pt idx="7845">
                  <c:v>66189</c:v>
                </c:pt>
                <c:pt idx="7846">
                  <c:v>66197</c:v>
                </c:pt>
                <c:pt idx="7847">
                  <c:v>66204</c:v>
                </c:pt>
                <c:pt idx="7848">
                  <c:v>66212</c:v>
                </c:pt>
                <c:pt idx="7849">
                  <c:v>66220</c:v>
                </c:pt>
                <c:pt idx="7850">
                  <c:v>66227</c:v>
                </c:pt>
                <c:pt idx="7851">
                  <c:v>66234</c:v>
                </c:pt>
                <c:pt idx="7852">
                  <c:v>66242</c:v>
                </c:pt>
                <c:pt idx="7853">
                  <c:v>66250</c:v>
                </c:pt>
                <c:pt idx="7854">
                  <c:v>66258</c:v>
                </c:pt>
                <c:pt idx="7855">
                  <c:v>66266</c:v>
                </c:pt>
                <c:pt idx="7856">
                  <c:v>66273</c:v>
                </c:pt>
                <c:pt idx="7857">
                  <c:v>66281</c:v>
                </c:pt>
                <c:pt idx="7858">
                  <c:v>66290</c:v>
                </c:pt>
                <c:pt idx="7859">
                  <c:v>66297</c:v>
                </c:pt>
                <c:pt idx="7860">
                  <c:v>66304</c:v>
                </c:pt>
                <c:pt idx="7861">
                  <c:v>66312</c:v>
                </c:pt>
                <c:pt idx="7862">
                  <c:v>66320</c:v>
                </c:pt>
                <c:pt idx="7863">
                  <c:v>66328</c:v>
                </c:pt>
                <c:pt idx="7864">
                  <c:v>66336</c:v>
                </c:pt>
                <c:pt idx="7865">
                  <c:v>66344</c:v>
                </c:pt>
                <c:pt idx="7866">
                  <c:v>66351</c:v>
                </c:pt>
                <c:pt idx="7867">
                  <c:v>66360</c:v>
                </c:pt>
                <c:pt idx="7868">
                  <c:v>66369</c:v>
                </c:pt>
                <c:pt idx="7869">
                  <c:v>66376</c:v>
                </c:pt>
                <c:pt idx="7870">
                  <c:v>66384</c:v>
                </c:pt>
                <c:pt idx="7871">
                  <c:v>66392</c:v>
                </c:pt>
                <c:pt idx="7872">
                  <c:v>66400</c:v>
                </c:pt>
                <c:pt idx="7873">
                  <c:v>66407</c:v>
                </c:pt>
                <c:pt idx="7874">
                  <c:v>66414</c:v>
                </c:pt>
                <c:pt idx="7875">
                  <c:v>66422</c:v>
                </c:pt>
                <c:pt idx="7876">
                  <c:v>66430</c:v>
                </c:pt>
                <c:pt idx="7877">
                  <c:v>66437</c:v>
                </c:pt>
                <c:pt idx="7878">
                  <c:v>66446</c:v>
                </c:pt>
                <c:pt idx="7879">
                  <c:v>66454</c:v>
                </c:pt>
                <c:pt idx="7880">
                  <c:v>66462</c:v>
                </c:pt>
                <c:pt idx="7881">
                  <c:v>66470</c:v>
                </c:pt>
                <c:pt idx="7882">
                  <c:v>66477</c:v>
                </c:pt>
                <c:pt idx="7883">
                  <c:v>66484</c:v>
                </c:pt>
                <c:pt idx="7884">
                  <c:v>66492</c:v>
                </c:pt>
                <c:pt idx="7885">
                  <c:v>66500</c:v>
                </c:pt>
                <c:pt idx="7886">
                  <c:v>66507</c:v>
                </c:pt>
                <c:pt idx="7887">
                  <c:v>66514</c:v>
                </c:pt>
                <c:pt idx="7888">
                  <c:v>66522</c:v>
                </c:pt>
                <c:pt idx="7889">
                  <c:v>66529</c:v>
                </c:pt>
                <c:pt idx="7890">
                  <c:v>66540</c:v>
                </c:pt>
                <c:pt idx="7891">
                  <c:v>67155</c:v>
                </c:pt>
              </c:numCache>
            </c:numRef>
          </c:xVal>
          <c:yVal>
            <c:numRef>
              <c:f>logD1!$C$2:$C$7893</c:f>
              <c:numCache>
                <c:formatCode>General</c:formatCode>
                <c:ptCount val="7892"/>
                <c:pt idx="0">
                  <c:v>53</c:v>
                </c:pt>
                <c:pt idx="1">
                  <c:v>53</c:v>
                </c:pt>
                <c:pt idx="2">
                  <c:v>53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53</c:v>
                </c:pt>
                <c:pt idx="7">
                  <c:v>53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53</c:v>
                </c:pt>
                <c:pt idx="12">
                  <c:v>53</c:v>
                </c:pt>
                <c:pt idx="13">
                  <c:v>53</c:v>
                </c:pt>
                <c:pt idx="14">
                  <c:v>53</c:v>
                </c:pt>
                <c:pt idx="15">
                  <c:v>53</c:v>
                </c:pt>
                <c:pt idx="16">
                  <c:v>53</c:v>
                </c:pt>
                <c:pt idx="17">
                  <c:v>53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53</c:v>
                </c:pt>
                <c:pt idx="23">
                  <c:v>53</c:v>
                </c:pt>
                <c:pt idx="24">
                  <c:v>53</c:v>
                </c:pt>
                <c:pt idx="25">
                  <c:v>53</c:v>
                </c:pt>
                <c:pt idx="26">
                  <c:v>53</c:v>
                </c:pt>
                <c:pt idx="27">
                  <c:v>53</c:v>
                </c:pt>
                <c:pt idx="28">
                  <c:v>53</c:v>
                </c:pt>
                <c:pt idx="29">
                  <c:v>53</c:v>
                </c:pt>
                <c:pt idx="30">
                  <c:v>53</c:v>
                </c:pt>
                <c:pt idx="31">
                  <c:v>53</c:v>
                </c:pt>
                <c:pt idx="32">
                  <c:v>53</c:v>
                </c:pt>
                <c:pt idx="33">
                  <c:v>53</c:v>
                </c:pt>
                <c:pt idx="34">
                  <c:v>53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</c:v>
                </c:pt>
                <c:pt idx="43">
                  <c:v>53</c:v>
                </c:pt>
                <c:pt idx="44">
                  <c:v>53</c:v>
                </c:pt>
                <c:pt idx="45">
                  <c:v>53</c:v>
                </c:pt>
                <c:pt idx="46">
                  <c:v>53</c:v>
                </c:pt>
                <c:pt idx="47">
                  <c:v>53</c:v>
                </c:pt>
                <c:pt idx="48">
                  <c:v>53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53</c:v>
                </c:pt>
                <c:pt idx="85">
                  <c:v>53</c:v>
                </c:pt>
                <c:pt idx="86">
                  <c:v>53</c:v>
                </c:pt>
                <c:pt idx="87">
                  <c:v>53</c:v>
                </c:pt>
                <c:pt idx="88">
                  <c:v>53</c:v>
                </c:pt>
                <c:pt idx="89">
                  <c:v>53</c:v>
                </c:pt>
                <c:pt idx="90">
                  <c:v>53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53</c:v>
                </c:pt>
                <c:pt idx="98">
                  <c:v>53</c:v>
                </c:pt>
                <c:pt idx="99">
                  <c:v>53</c:v>
                </c:pt>
                <c:pt idx="100">
                  <c:v>53</c:v>
                </c:pt>
                <c:pt idx="101">
                  <c:v>53</c:v>
                </c:pt>
                <c:pt idx="102">
                  <c:v>53</c:v>
                </c:pt>
                <c:pt idx="103">
                  <c:v>53</c:v>
                </c:pt>
                <c:pt idx="104">
                  <c:v>53</c:v>
                </c:pt>
                <c:pt idx="105">
                  <c:v>53</c:v>
                </c:pt>
                <c:pt idx="106">
                  <c:v>55</c:v>
                </c:pt>
                <c:pt idx="107">
                  <c:v>57</c:v>
                </c:pt>
                <c:pt idx="108">
                  <c:v>61</c:v>
                </c:pt>
                <c:pt idx="109">
                  <c:v>66</c:v>
                </c:pt>
                <c:pt idx="110">
                  <c:v>71</c:v>
                </c:pt>
                <c:pt idx="111">
                  <c:v>76</c:v>
                </c:pt>
                <c:pt idx="112">
                  <c:v>81</c:v>
                </c:pt>
                <c:pt idx="113">
                  <c:v>85</c:v>
                </c:pt>
                <c:pt idx="114">
                  <c:v>89</c:v>
                </c:pt>
                <c:pt idx="115">
                  <c:v>93</c:v>
                </c:pt>
                <c:pt idx="116">
                  <c:v>97</c:v>
                </c:pt>
                <c:pt idx="117">
                  <c:v>99</c:v>
                </c:pt>
                <c:pt idx="118">
                  <c:v>101</c:v>
                </c:pt>
                <c:pt idx="119">
                  <c:v>101</c:v>
                </c:pt>
                <c:pt idx="120">
                  <c:v>103</c:v>
                </c:pt>
                <c:pt idx="121">
                  <c:v>103</c:v>
                </c:pt>
                <c:pt idx="122">
                  <c:v>103</c:v>
                </c:pt>
                <c:pt idx="123">
                  <c:v>102</c:v>
                </c:pt>
                <c:pt idx="124">
                  <c:v>103</c:v>
                </c:pt>
                <c:pt idx="125">
                  <c:v>102</c:v>
                </c:pt>
                <c:pt idx="126">
                  <c:v>102</c:v>
                </c:pt>
                <c:pt idx="127">
                  <c:v>102</c:v>
                </c:pt>
                <c:pt idx="128">
                  <c:v>102</c:v>
                </c:pt>
                <c:pt idx="129">
                  <c:v>102</c:v>
                </c:pt>
                <c:pt idx="130">
                  <c:v>102</c:v>
                </c:pt>
                <c:pt idx="131">
                  <c:v>102</c:v>
                </c:pt>
                <c:pt idx="132">
                  <c:v>102</c:v>
                </c:pt>
                <c:pt idx="133">
                  <c:v>102</c:v>
                </c:pt>
                <c:pt idx="134">
                  <c:v>102</c:v>
                </c:pt>
                <c:pt idx="135">
                  <c:v>102</c:v>
                </c:pt>
                <c:pt idx="136">
                  <c:v>102</c:v>
                </c:pt>
                <c:pt idx="137">
                  <c:v>102</c:v>
                </c:pt>
                <c:pt idx="138">
                  <c:v>102</c:v>
                </c:pt>
                <c:pt idx="139">
                  <c:v>102</c:v>
                </c:pt>
                <c:pt idx="140">
                  <c:v>102</c:v>
                </c:pt>
                <c:pt idx="141">
                  <c:v>102</c:v>
                </c:pt>
                <c:pt idx="142">
                  <c:v>102</c:v>
                </c:pt>
                <c:pt idx="143">
                  <c:v>102</c:v>
                </c:pt>
                <c:pt idx="144">
                  <c:v>102</c:v>
                </c:pt>
                <c:pt idx="145">
                  <c:v>102</c:v>
                </c:pt>
                <c:pt idx="146">
                  <c:v>102</c:v>
                </c:pt>
                <c:pt idx="147">
                  <c:v>102</c:v>
                </c:pt>
                <c:pt idx="148">
                  <c:v>102</c:v>
                </c:pt>
                <c:pt idx="149">
                  <c:v>102</c:v>
                </c:pt>
                <c:pt idx="150">
                  <c:v>102</c:v>
                </c:pt>
                <c:pt idx="151">
                  <c:v>102</c:v>
                </c:pt>
                <c:pt idx="152">
                  <c:v>102</c:v>
                </c:pt>
                <c:pt idx="153">
                  <c:v>102</c:v>
                </c:pt>
                <c:pt idx="154">
                  <c:v>102</c:v>
                </c:pt>
                <c:pt idx="155">
                  <c:v>102</c:v>
                </c:pt>
                <c:pt idx="156">
                  <c:v>102</c:v>
                </c:pt>
                <c:pt idx="157">
                  <c:v>102</c:v>
                </c:pt>
                <c:pt idx="158">
                  <c:v>102</c:v>
                </c:pt>
                <c:pt idx="159">
                  <c:v>102</c:v>
                </c:pt>
                <c:pt idx="160">
                  <c:v>102</c:v>
                </c:pt>
                <c:pt idx="161">
                  <c:v>102</c:v>
                </c:pt>
                <c:pt idx="162">
                  <c:v>102</c:v>
                </c:pt>
                <c:pt idx="163">
                  <c:v>102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102</c:v>
                </c:pt>
                <c:pt idx="169">
                  <c:v>102</c:v>
                </c:pt>
                <c:pt idx="170">
                  <c:v>102</c:v>
                </c:pt>
                <c:pt idx="171">
                  <c:v>102</c:v>
                </c:pt>
                <c:pt idx="172">
                  <c:v>102</c:v>
                </c:pt>
                <c:pt idx="173">
                  <c:v>102</c:v>
                </c:pt>
                <c:pt idx="174">
                  <c:v>102</c:v>
                </c:pt>
                <c:pt idx="175">
                  <c:v>102</c:v>
                </c:pt>
                <c:pt idx="176">
                  <c:v>102</c:v>
                </c:pt>
                <c:pt idx="177">
                  <c:v>102</c:v>
                </c:pt>
                <c:pt idx="178">
                  <c:v>102</c:v>
                </c:pt>
                <c:pt idx="179">
                  <c:v>102</c:v>
                </c:pt>
                <c:pt idx="180">
                  <c:v>102</c:v>
                </c:pt>
                <c:pt idx="181">
                  <c:v>102</c:v>
                </c:pt>
                <c:pt idx="182">
                  <c:v>102</c:v>
                </c:pt>
                <c:pt idx="183">
                  <c:v>102</c:v>
                </c:pt>
                <c:pt idx="184">
                  <c:v>102</c:v>
                </c:pt>
                <c:pt idx="185">
                  <c:v>102</c:v>
                </c:pt>
                <c:pt idx="186">
                  <c:v>102</c:v>
                </c:pt>
                <c:pt idx="187">
                  <c:v>102</c:v>
                </c:pt>
                <c:pt idx="188">
                  <c:v>102</c:v>
                </c:pt>
                <c:pt idx="189">
                  <c:v>102</c:v>
                </c:pt>
                <c:pt idx="190">
                  <c:v>102</c:v>
                </c:pt>
                <c:pt idx="191">
                  <c:v>102</c:v>
                </c:pt>
                <c:pt idx="192">
                  <c:v>102</c:v>
                </c:pt>
                <c:pt idx="193">
                  <c:v>102</c:v>
                </c:pt>
                <c:pt idx="194">
                  <c:v>102</c:v>
                </c:pt>
                <c:pt idx="195">
                  <c:v>102</c:v>
                </c:pt>
                <c:pt idx="196">
                  <c:v>102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102</c:v>
                </c:pt>
                <c:pt idx="204">
                  <c:v>102</c:v>
                </c:pt>
                <c:pt idx="205">
                  <c:v>102</c:v>
                </c:pt>
                <c:pt idx="206">
                  <c:v>102</c:v>
                </c:pt>
                <c:pt idx="207">
                  <c:v>102</c:v>
                </c:pt>
                <c:pt idx="208">
                  <c:v>102</c:v>
                </c:pt>
                <c:pt idx="209">
                  <c:v>102</c:v>
                </c:pt>
                <c:pt idx="210">
                  <c:v>102</c:v>
                </c:pt>
                <c:pt idx="211">
                  <c:v>102</c:v>
                </c:pt>
                <c:pt idx="212">
                  <c:v>102</c:v>
                </c:pt>
                <c:pt idx="213">
                  <c:v>102</c:v>
                </c:pt>
                <c:pt idx="214">
                  <c:v>102</c:v>
                </c:pt>
                <c:pt idx="215">
                  <c:v>102</c:v>
                </c:pt>
                <c:pt idx="216">
                  <c:v>102</c:v>
                </c:pt>
                <c:pt idx="217">
                  <c:v>102</c:v>
                </c:pt>
                <c:pt idx="218">
                  <c:v>102</c:v>
                </c:pt>
                <c:pt idx="219">
                  <c:v>102</c:v>
                </c:pt>
                <c:pt idx="220">
                  <c:v>102</c:v>
                </c:pt>
                <c:pt idx="221">
                  <c:v>102</c:v>
                </c:pt>
                <c:pt idx="222">
                  <c:v>102</c:v>
                </c:pt>
                <c:pt idx="223">
                  <c:v>102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102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102</c:v>
                </c:pt>
                <c:pt idx="237">
                  <c:v>102</c:v>
                </c:pt>
                <c:pt idx="238">
                  <c:v>102</c:v>
                </c:pt>
                <c:pt idx="239">
                  <c:v>102</c:v>
                </c:pt>
                <c:pt idx="240">
                  <c:v>102</c:v>
                </c:pt>
                <c:pt idx="241">
                  <c:v>102</c:v>
                </c:pt>
                <c:pt idx="242">
                  <c:v>102</c:v>
                </c:pt>
                <c:pt idx="243">
                  <c:v>102</c:v>
                </c:pt>
                <c:pt idx="244">
                  <c:v>102</c:v>
                </c:pt>
                <c:pt idx="245">
                  <c:v>100</c:v>
                </c:pt>
                <c:pt idx="246">
                  <c:v>96</c:v>
                </c:pt>
                <c:pt idx="247">
                  <c:v>92</c:v>
                </c:pt>
                <c:pt idx="248">
                  <c:v>86</c:v>
                </c:pt>
                <c:pt idx="249">
                  <c:v>80</c:v>
                </c:pt>
                <c:pt idx="250">
                  <c:v>76</c:v>
                </c:pt>
                <c:pt idx="251">
                  <c:v>72</c:v>
                </c:pt>
                <c:pt idx="252">
                  <c:v>68</c:v>
                </c:pt>
                <c:pt idx="253">
                  <c:v>62</c:v>
                </c:pt>
                <c:pt idx="254">
                  <c:v>58</c:v>
                </c:pt>
                <c:pt idx="255">
                  <c:v>54</c:v>
                </c:pt>
                <c:pt idx="256">
                  <c:v>50</c:v>
                </c:pt>
                <c:pt idx="257">
                  <c:v>46</c:v>
                </c:pt>
                <c:pt idx="258">
                  <c:v>46</c:v>
                </c:pt>
                <c:pt idx="259">
                  <c:v>44</c:v>
                </c:pt>
                <c:pt idx="260">
                  <c:v>44</c:v>
                </c:pt>
                <c:pt idx="261">
                  <c:v>45</c:v>
                </c:pt>
                <c:pt idx="262">
                  <c:v>45</c:v>
                </c:pt>
                <c:pt idx="263">
                  <c:v>47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46</c:v>
                </c:pt>
                <c:pt idx="270">
                  <c:v>46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46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46</c:v>
                </c:pt>
                <c:pt idx="300">
                  <c:v>46</c:v>
                </c:pt>
                <c:pt idx="301">
                  <c:v>46</c:v>
                </c:pt>
                <c:pt idx="302">
                  <c:v>46</c:v>
                </c:pt>
                <c:pt idx="303">
                  <c:v>46</c:v>
                </c:pt>
                <c:pt idx="304">
                  <c:v>46</c:v>
                </c:pt>
                <c:pt idx="305">
                  <c:v>46</c:v>
                </c:pt>
                <c:pt idx="306">
                  <c:v>46</c:v>
                </c:pt>
                <c:pt idx="307">
                  <c:v>46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46</c:v>
                </c:pt>
                <c:pt idx="339">
                  <c:v>46</c:v>
                </c:pt>
                <c:pt idx="340">
                  <c:v>46</c:v>
                </c:pt>
                <c:pt idx="341">
                  <c:v>46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46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46</c:v>
                </c:pt>
                <c:pt idx="359">
                  <c:v>46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46</c:v>
                </c:pt>
                <c:pt idx="365">
                  <c:v>46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</c:v>
                </c:pt>
                <c:pt idx="376">
                  <c:v>46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46</c:v>
                </c:pt>
                <c:pt idx="381">
                  <c:v>46</c:v>
                </c:pt>
                <c:pt idx="382">
                  <c:v>46</c:v>
                </c:pt>
                <c:pt idx="383">
                  <c:v>46</c:v>
                </c:pt>
                <c:pt idx="384">
                  <c:v>46</c:v>
                </c:pt>
                <c:pt idx="385">
                  <c:v>46</c:v>
                </c:pt>
                <c:pt idx="386">
                  <c:v>44</c:v>
                </c:pt>
                <c:pt idx="387">
                  <c:v>40</c:v>
                </c:pt>
                <c:pt idx="388">
                  <c:v>36</c:v>
                </c:pt>
                <c:pt idx="389">
                  <c:v>32</c:v>
                </c:pt>
                <c:pt idx="390">
                  <c:v>26</c:v>
                </c:pt>
                <c:pt idx="391">
                  <c:v>22</c:v>
                </c:pt>
                <c:pt idx="392">
                  <c:v>18</c:v>
                </c:pt>
                <c:pt idx="393">
                  <c:v>12</c:v>
                </c:pt>
                <c:pt idx="394">
                  <c:v>8</c:v>
                </c:pt>
                <c:pt idx="395">
                  <c:v>4</c:v>
                </c:pt>
                <c:pt idx="396">
                  <c:v>2</c:v>
                </c:pt>
                <c:pt idx="397">
                  <c:v>-2</c:v>
                </c:pt>
                <c:pt idx="398">
                  <c:v>-2</c:v>
                </c:pt>
                <c:pt idx="399">
                  <c:v>-4</c:v>
                </c:pt>
                <c:pt idx="400">
                  <c:v>-4</c:v>
                </c:pt>
                <c:pt idx="401">
                  <c:v>-3</c:v>
                </c:pt>
                <c:pt idx="402">
                  <c:v>-3</c:v>
                </c:pt>
                <c:pt idx="403">
                  <c:v>-3</c:v>
                </c:pt>
                <c:pt idx="404">
                  <c:v>-3</c:v>
                </c:pt>
                <c:pt idx="405">
                  <c:v>-3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-3</c:v>
                </c:pt>
                <c:pt idx="424">
                  <c:v>-3</c:v>
                </c:pt>
                <c:pt idx="425">
                  <c:v>-3</c:v>
                </c:pt>
                <c:pt idx="426">
                  <c:v>-3</c:v>
                </c:pt>
                <c:pt idx="427">
                  <c:v>-3</c:v>
                </c:pt>
                <c:pt idx="428">
                  <c:v>-3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-3</c:v>
                </c:pt>
                <c:pt idx="433">
                  <c:v>-3</c:v>
                </c:pt>
                <c:pt idx="434">
                  <c:v>-3</c:v>
                </c:pt>
                <c:pt idx="435">
                  <c:v>-3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-3</c:v>
                </c:pt>
                <c:pt idx="440">
                  <c:v>-3</c:v>
                </c:pt>
                <c:pt idx="441">
                  <c:v>-3</c:v>
                </c:pt>
                <c:pt idx="442">
                  <c:v>-3</c:v>
                </c:pt>
                <c:pt idx="443">
                  <c:v>-3</c:v>
                </c:pt>
                <c:pt idx="444">
                  <c:v>-3</c:v>
                </c:pt>
                <c:pt idx="445">
                  <c:v>-3</c:v>
                </c:pt>
                <c:pt idx="446">
                  <c:v>-3</c:v>
                </c:pt>
                <c:pt idx="447">
                  <c:v>-3</c:v>
                </c:pt>
                <c:pt idx="448">
                  <c:v>-3</c:v>
                </c:pt>
                <c:pt idx="449">
                  <c:v>-3</c:v>
                </c:pt>
                <c:pt idx="450">
                  <c:v>-3</c:v>
                </c:pt>
                <c:pt idx="451">
                  <c:v>-3</c:v>
                </c:pt>
                <c:pt idx="452">
                  <c:v>-3</c:v>
                </c:pt>
                <c:pt idx="453">
                  <c:v>-3</c:v>
                </c:pt>
                <c:pt idx="454">
                  <c:v>-3</c:v>
                </c:pt>
                <c:pt idx="455">
                  <c:v>-3</c:v>
                </c:pt>
                <c:pt idx="456">
                  <c:v>-3</c:v>
                </c:pt>
                <c:pt idx="457">
                  <c:v>-3</c:v>
                </c:pt>
                <c:pt idx="458">
                  <c:v>-3</c:v>
                </c:pt>
                <c:pt idx="459">
                  <c:v>-3</c:v>
                </c:pt>
                <c:pt idx="460">
                  <c:v>-3</c:v>
                </c:pt>
                <c:pt idx="461">
                  <c:v>-3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-3</c:v>
                </c:pt>
                <c:pt idx="476">
                  <c:v>-3</c:v>
                </c:pt>
                <c:pt idx="477">
                  <c:v>-3</c:v>
                </c:pt>
                <c:pt idx="478">
                  <c:v>-3</c:v>
                </c:pt>
                <c:pt idx="479">
                  <c:v>-3</c:v>
                </c:pt>
                <c:pt idx="480">
                  <c:v>-3</c:v>
                </c:pt>
                <c:pt idx="481">
                  <c:v>-3</c:v>
                </c:pt>
                <c:pt idx="482">
                  <c:v>-3</c:v>
                </c:pt>
                <c:pt idx="483">
                  <c:v>-3</c:v>
                </c:pt>
                <c:pt idx="484">
                  <c:v>-3</c:v>
                </c:pt>
                <c:pt idx="485">
                  <c:v>-3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-3</c:v>
                </c:pt>
                <c:pt idx="493">
                  <c:v>-3</c:v>
                </c:pt>
                <c:pt idx="494">
                  <c:v>-3</c:v>
                </c:pt>
                <c:pt idx="495">
                  <c:v>-3</c:v>
                </c:pt>
                <c:pt idx="496">
                  <c:v>-3</c:v>
                </c:pt>
                <c:pt idx="497">
                  <c:v>-3</c:v>
                </c:pt>
                <c:pt idx="498">
                  <c:v>-3</c:v>
                </c:pt>
                <c:pt idx="499">
                  <c:v>-3</c:v>
                </c:pt>
                <c:pt idx="500">
                  <c:v>-3</c:v>
                </c:pt>
                <c:pt idx="501">
                  <c:v>-3</c:v>
                </c:pt>
                <c:pt idx="502">
                  <c:v>-3</c:v>
                </c:pt>
                <c:pt idx="503">
                  <c:v>-3</c:v>
                </c:pt>
                <c:pt idx="504">
                  <c:v>-3</c:v>
                </c:pt>
                <c:pt idx="505">
                  <c:v>-3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-3</c:v>
                </c:pt>
                <c:pt idx="510">
                  <c:v>-3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-3</c:v>
                </c:pt>
                <c:pt idx="515">
                  <c:v>-3</c:v>
                </c:pt>
                <c:pt idx="516">
                  <c:v>-3</c:v>
                </c:pt>
                <c:pt idx="517">
                  <c:v>-3</c:v>
                </c:pt>
                <c:pt idx="518">
                  <c:v>-3</c:v>
                </c:pt>
                <c:pt idx="519">
                  <c:v>-3</c:v>
                </c:pt>
                <c:pt idx="520">
                  <c:v>-3</c:v>
                </c:pt>
                <c:pt idx="521">
                  <c:v>-3</c:v>
                </c:pt>
                <c:pt idx="522">
                  <c:v>-3</c:v>
                </c:pt>
                <c:pt idx="523">
                  <c:v>-3</c:v>
                </c:pt>
                <c:pt idx="524">
                  <c:v>-3</c:v>
                </c:pt>
                <c:pt idx="525">
                  <c:v>-4</c:v>
                </c:pt>
                <c:pt idx="526">
                  <c:v>-4</c:v>
                </c:pt>
                <c:pt idx="527">
                  <c:v>-4</c:v>
                </c:pt>
                <c:pt idx="528">
                  <c:v>-6</c:v>
                </c:pt>
                <c:pt idx="529">
                  <c:v>-8</c:v>
                </c:pt>
                <c:pt idx="530">
                  <c:v>-14</c:v>
                </c:pt>
                <c:pt idx="531">
                  <c:v>-18</c:v>
                </c:pt>
                <c:pt idx="532">
                  <c:v>-26</c:v>
                </c:pt>
                <c:pt idx="533">
                  <c:v>-30</c:v>
                </c:pt>
                <c:pt idx="534">
                  <c:v>-36</c:v>
                </c:pt>
                <c:pt idx="535">
                  <c:v>-40</c:v>
                </c:pt>
                <c:pt idx="536">
                  <c:v>-44</c:v>
                </c:pt>
                <c:pt idx="537">
                  <c:v>-46</c:v>
                </c:pt>
                <c:pt idx="538">
                  <c:v>-48</c:v>
                </c:pt>
                <c:pt idx="539">
                  <c:v>-50</c:v>
                </c:pt>
                <c:pt idx="540">
                  <c:v>-52</c:v>
                </c:pt>
                <c:pt idx="541">
                  <c:v>-52</c:v>
                </c:pt>
                <c:pt idx="542">
                  <c:v>-52</c:v>
                </c:pt>
                <c:pt idx="543">
                  <c:v>-52</c:v>
                </c:pt>
                <c:pt idx="544">
                  <c:v>-52</c:v>
                </c:pt>
                <c:pt idx="545">
                  <c:v>-52</c:v>
                </c:pt>
                <c:pt idx="546">
                  <c:v>-52</c:v>
                </c:pt>
                <c:pt idx="547">
                  <c:v>-52</c:v>
                </c:pt>
                <c:pt idx="548">
                  <c:v>-52</c:v>
                </c:pt>
                <c:pt idx="549">
                  <c:v>-52</c:v>
                </c:pt>
                <c:pt idx="550">
                  <c:v>-52</c:v>
                </c:pt>
                <c:pt idx="551">
                  <c:v>-52</c:v>
                </c:pt>
                <c:pt idx="552">
                  <c:v>-52</c:v>
                </c:pt>
                <c:pt idx="553">
                  <c:v>-52</c:v>
                </c:pt>
                <c:pt idx="554">
                  <c:v>-52</c:v>
                </c:pt>
                <c:pt idx="555">
                  <c:v>-52</c:v>
                </c:pt>
                <c:pt idx="556">
                  <c:v>-52</c:v>
                </c:pt>
                <c:pt idx="557">
                  <c:v>-52</c:v>
                </c:pt>
                <c:pt idx="558">
                  <c:v>-52</c:v>
                </c:pt>
                <c:pt idx="559">
                  <c:v>-52</c:v>
                </c:pt>
                <c:pt idx="560">
                  <c:v>-52</c:v>
                </c:pt>
                <c:pt idx="561">
                  <c:v>-52</c:v>
                </c:pt>
                <c:pt idx="562">
                  <c:v>-52</c:v>
                </c:pt>
                <c:pt idx="563">
                  <c:v>-52</c:v>
                </c:pt>
                <c:pt idx="564">
                  <c:v>-52</c:v>
                </c:pt>
                <c:pt idx="565">
                  <c:v>-52</c:v>
                </c:pt>
                <c:pt idx="566">
                  <c:v>-52</c:v>
                </c:pt>
                <c:pt idx="567">
                  <c:v>-52</c:v>
                </c:pt>
                <c:pt idx="568">
                  <c:v>-52</c:v>
                </c:pt>
                <c:pt idx="569">
                  <c:v>-52</c:v>
                </c:pt>
                <c:pt idx="570">
                  <c:v>-52</c:v>
                </c:pt>
                <c:pt idx="571">
                  <c:v>-52</c:v>
                </c:pt>
                <c:pt idx="572">
                  <c:v>-52</c:v>
                </c:pt>
                <c:pt idx="573">
                  <c:v>-52</c:v>
                </c:pt>
                <c:pt idx="574">
                  <c:v>-52</c:v>
                </c:pt>
                <c:pt idx="575">
                  <c:v>-52</c:v>
                </c:pt>
                <c:pt idx="576">
                  <c:v>-52</c:v>
                </c:pt>
                <c:pt idx="577">
                  <c:v>-52</c:v>
                </c:pt>
                <c:pt idx="578">
                  <c:v>-52</c:v>
                </c:pt>
                <c:pt idx="579">
                  <c:v>-52</c:v>
                </c:pt>
                <c:pt idx="580">
                  <c:v>-52</c:v>
                </c:pt>
                <c:pt idx="581">
                  <c:v>-52</c:v>
                </c:pt>
                <c:pt idx="582">
                  <c:v>-52</c:v>
                </c:pt>
                <c:pt idx="583">
                  <c:v>-52</c:v>
                </c:pt>
                <c:pt idx="584">
                  <c:v>-52</c:v>
                </c:pt>
                <c:pt idx="585">
                  <c:v>-52</c:v>
                </c:pt>
                <c:pt idx="586">
                  <c:v>-52</c:v>
                </c:pt>
                <c:pt idx="587">
                  <c:v>-52</c:v>
                </c:pt>
                <c:pt idx="588">
                  <c:v>-52</c:v>
                </c:pt>
                <c:pt idx="589">
                  <c:v>-52</c:v>
                </c:pt>
                <c:pt idx="590">
                  <c:v>-52</c:v>
                </c:pt>
                <c:pt idx="591">
                  <c:v>-52</c:v>
                </c:pt>
                <c:pt idx="592">
                  <c:v>-52</c:v>
                </c:pt>
                <c:pt idx="593">
                  <c:v>-52</c:v>
                </c:pt>
                <c:pt idx="594">
                  <c:v>-52</c:v>
                </c:pt>
                <c:pt idx="595">
                  <c:v>-52</c:v>
                </c:pt>
                <c:pt idx="596">
                  <c:v>-52</c:v>
                </c:pt>
                <c:pt idx="597">
                  <c:v>-52</c:v>
                </c:pt>
                <c:pt idx="598">
                  <c:v>-52</c:v>
                </c:pt>
                <c:pt idx="599">
                  <c:v>-52</c:v>
                </c:pt>
                <c:pt idx="600">
                  <c:v>-52</c:v>
                </c:pt>
                <c:pt idx="601">
                  <c:v>-52</c:v>
                </c:pt>
                <c:pt idx="602">
                  <c:v>-52</c:v>
                </c:pt>
                <c:pt idx="603">
                  <c:v>-52</c:v>
                </c:pt>
                <c:pt idx="604">
                  <c:v>-52</c:v>
                </c:pt>
                <c:pt idx="605">
                  <c:v>-52</c:v>
                </c:pt>
                <c:pt idx="606">
                  <c:v>-52</c:v>
                </c:pt>
                <c:pt idx="607">
                  <c:v>-52</c:v>
                </c:pt>
                <c:pt idx="608">
                  <c:v>-52</c:v>
                </c:pt>
                <c:pt idx="609">
                  <c:v>-52</c:v>
                </c:pt>
                <c:pt idx="610">
                  <c:v>-52</c:v>
                </c:pt>
                <c:pt idx="611">
                  <c:v>-52</c:v>
                </c:pt>
                <c:pt idx="612">
                  <c:v>-52</c:v>
                </c:pt>
                <c:pt idx="613">
                  <c:v>-52</c:v>
                </c:pt>
                <c:pt idx="614">
                  <c:v>-52</c:v>
                </c:pt>
                <c:pt idx="615">
                  <c:v>-52</c:v>
                </c:pt>
                <c:pt idx="616">
                  <c:v>-52</c:v>
                </c:pt>
                <c:pt idx="617">
                  <c:v>-52</c:v>
                </c:pt>
                <c:pt idx="618">
                  <c:v>-52</c:v>
                </c:pt>
                <c:pt idx="619">
                  <c:v>-52</c:v>
                </c:pt>
                <c:pt idx="620">
                  <c:v>-52</c:v>
                </c:pt>
                <c:pt idx="621">
                  <c:v>-52</c:v>
                </c:pt>
                <c:pt idx="622">
                  <c:v>-52</c:v>
                </c:pt>
                <c:pt idx="623">
                  <c:v>-52</c:v>
                </c:pt>
                <c:pt idx="624">
                  <c:v>-52</c:v>
                </c:pt>
                <c:pt idx="625">
                  <c:v>-52</c:v>
                </c:pt>
                <c:pt idx="626">
                  <c:v>-52</c:v>
                </c:pt>
                <c:pt idx="627">
                  <c:v>-52</c:v>
                </c:pt>
                <c:pt idx="628">
                  <c:v>-52</c:v>
                </c:pt>
                <c:pt idx="629">
                  <c:v>-52</c:v>
                </c:pt>
                <c:pt idx="630">
                  <c:v>-52</c:v>
                </c:pt>
                <c:pt idx="631">
                  <c:v>-52</c:v>
                </c:pt>
                <c:pt idx="632">
                  <c:v>-52</c:v>
                </c:pt>
                <c:pt idx="633">
                  <c:v>-52</c:v>
                </c:pt>
                <c:pt idx="634">
                  <c:v>-52</c:v>
                </c:pt>
                <c:pt idx="635">
                  <c:v>-52</c:v>
                </c:pt>
                <c:pt idx="636">
                  <c:v>-52</c:v>
                </c:pt>
                <c:pt idx="637">
                  <c:v>-52</c:v>
                </c:pt>
                <c:pt idx="638">
                  <c:v>-52</c:v>
                </c:pt>
                <c:pt idx="639">
                  <c:v>-52</c:v>
                </c:pt>
                <c:pt idx="640">
                  <c:v>-52</c:v>
                </c:pt>
                <c:pt idx="641">
                  <c:v>-52</c:v>
                </c:pt>
                <c:pt idx="642">
                  <c:v>-52</c:v>
                </c:pt>
                <c:pt idx="643">
                  <c:v>-52</c:v>
                </c:pt>
                <c:pt idx="644">
                  <c:v>-52</c:v>
                </c:pt>
                <c:pt idx="645">
                  <c:v>-52</c:v>
                </c:pt>
                <c:pt idx="646">
                  <c:v>-52</c:v>
                </c:pt>
                <c:pt idx="647">
                  <c:v>-52</c:v>
                </c:pt>
                <c:pt idx="648">
                  <c:v>-52</c:v>
                </c:pt>
                <c:pt idx="649">
                  <c:v>-52</c:v>
                </c:pt>
                <c:pt idx="650">
                  <c:v>-52</c:v>
                </c:pt>
                <c:pt idx="651">
                  <c:v>-52</c:v>
                </c:pt>
                <c:pt idx="652">
                  <c:v>-52</c:v>
                </c:pt>
                <c:pt idx="653">
                  <c:v>-52</c:v>
                </c:pt>
                <c:pt idx="654">
                  <c:v>-52</c:v>
                </c:pt>
                <c:pt idx="655">
                  <c:v>-52</c:v>
                </c:pt>
                <c:pt idx="656">
                  <c:v>-52</c:v>
                </c:pt>
                <c:pt idx="657">
                  <c:v>-52</c:v>
                </c:pt>
                <c:pt idx="658">
                  <c:v>-52</c:v>
                </c:pt>
                <c:pt idx="659">
                  <c:v>-52</c:v>
                </c:pt>
                <c:pt idx="660">
                  <c:v>-52</c:v>
                </c:pt>
                <c:pt idx="661">
                  <c:v>-52</c:v>
                </c:pt>
                <c:pt idx="662">
                  <c:v>-52</c:v>
                </c:pt>
                <c:pt idx="663">
                  <c:v>-52</c:v>
                </c:pt>
                <c:pt idx="664">
                  <c:v>-52</c:v>
                </c:pt>
                <c:pt idx="665">
                  <c:v>-52</c:v>
                </c:pt>
                <c:pt idx="666">
                  <c:v>-52</c:v>
                </c:pt>
                <c:pt idx="667">
                  <c:v>-54</c:v>
                </c:pt>
                <c:pt idx="668">
                  <c:v>-54</c:v>
                </c:pt>
                <c:pt idx="669">
                  <c:v>-56</c:v>
                </c:pt>
                <c:pt idx="670">
                  <c:v>-58</c:v>
                </c:pt>
                <c:pt idx="671">
                  <c:v>-62</c:v>
                </c:pt>
                <c:pt idx="672">
                  <c:v>-66</c:v>
                </c:pt>
                <c:pt idx="673">
                  <c:v>-70</c:v>
                </c:pt>
                <c:pt idx="674">
                  <c:v>-76</c:v>
                </c:pt>
                <c:pt idx="675">
                  <c:v>-82</c:v>
                </c:pt>
                <c:pt idx="676">
                  <c:v>-86</c:v>
                </c:pt>
                <c:pt idx="677">
                  <c:v>-92</c:v>
                </c:pt>
                <c:pt idx="678">
                  <c:v>-94</c:v>
                </c:pt>
                <c:pt idx="679">
                  <c:v>-98</c:v>
                </c:pt>
                <c:pt idx="680">
                  <c:v>-98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-99</c:v>
                </c:pt>
                <c:pt idx="810">
                  <c:v>-97</c:v>
                </c:pt>
                <c:pt idx="811">
                  <c:v>-93</c:v>
                </c:pt>
                <c:pt idx="812">
                  <c:v>-87</c:v>
                </c:pt>
                <c:pt idx="813">
                  <c:v>-83</c:v>
                </c:pt>
                <c:pt idx="814">
                  <c:v>-77</c:v>
                </c:pt>
                <c:pt idx="815">
                  <c:v>-73</c:v>
                </c:pt>
                <c:pt idx="816">
                  <c:v>-67</c:v>
                </c:pt>
                <c:pt idx="817">
                  <c:v>-63</c:v>
                </c:pt>
                <c:pt idx="818">
                  <c:v>-57</c:v>
                </c:pt>
                <c:pt idx="819">
                  <c:v>-53</c:v>
                </c:pt>
                <c:pt idx="820">
                  <c:v>-51</c:v>
                </c:pt>
                <c:pt idx="821">
                  <c:v>-49</c:v>
                </c:pt>
                <c:pt idx="822">
                  <c:v>-47</c:v>
                </c:pt>
                <c:pt idx="823">
                  <c:v>-45</c:v>
                </c:pt>
                <c:pt idx="824">
                  <c:v>-45</c:v>
                </c:pt>
                <c:pt idx="825">
                  <c:v>-45</c:v>
                </c:pt>
                <c:pt idx="826">
                  <c:v>-45</c:v>
                </c:pt>
                <c:pt idx="827">
                  <c:v>-45</c:v>
                </c:pt>
                <c:pt idx="828">
                  <c:v>-45</c:v>
                </c:pt>
                <c:pt idx="829">
                  <c:v>-45</c:v>
                </c:pt>
                <c:pt idx="830">
                  <c:v>-45</c:v>
                </c:pt>
                <c:pt idx="831">
                  <c:v>-45</c:v>
                </c:pt>
                <c:pt idx="832">
                  <c:v>-45</c:v>
                </c:pt>
                <c:pt idx="833">
                  <c:v>-45</c:v>
                </c:pt>
                <c:pt idx="834">
                  <c:v>-45</c:v>
                </c:pt>
                <c:pt idx="835">
                  <c:v>-45</c:v>
                </c:pt>
                <c:pt idx="836">
                  <c:v>-45</c:v>
                </c:pt>
                <c:pt idx="837">
                  <c:v>-45</c:v>
                </c:pt>
                <c:pt idx="838">
                  <c:v>-45</c:v>
                </c:pt>
                <c:pt idx="839">
                  <c:v>-45</c:v>
                </c:pt>
                <c:pt idx="840">
                  <c:v>-45</c:v>
                </c:pt>
                <c:pt idx="841">
                  <c:v>-45</c:v>
                </c:pt>
                <c:pt idx="842">
                  <c:v>-45</c:v>
                </c:pt>
                <c:pt idx="843">
                  <c:v>-45</c:v>
                </c:pt>
                <c:pt idx="844">
                  <c:v>-45</c:v>
                </c:pt>
                <c:pt idx="845">
                  <c:v>-45</c:v>
                </c:pt>
                <c:pt idx="846">
                  <c:v>-45</c:v>
                </c:pt>
                <c:pt idx="847">
                  <c:v>-45</c:v>
                </c:pt>
                <c:pt idx="848">
                  <c:v>-45</c:v>
                </c:pt>
                <c:pt idx="849">
                  <c:v>-45</c:v>
                </c:pt>
                <c:pt idx="850">
                  <c:v>-45</c:v>
                </c:pt>
                <c:pt idx="851">
                  <c:v>-45</c:v>
                </c:pt>
                <c:pt idx="852">
                  <c:v>-45</c:v>
                </c:pt>
                <c:pt idx="853">
                  <c:v>-45</c:v>
                </c:pt>
                <c:pt idx="854">
                  <c:v>-45</c:v>
                </c:pt>
                <c:pt idx="855">
                  <c:v>-45</c:v>
                </c:pt>
                <c:pt idx="856">
                  <c:v>-45</c:v>
                </c:pt>
                <c:pt idx="857">
                  <c:v>-45</c:v>
                </c:pt>
                <c:pt idx="858">
                  <c:v>-45</c:v>
                </c:pt>
                <c:pt idx="859">
                  <c:v>-45</c:v>
                </c:pt>
                <c:pt idx="860">
                  <c:v>-45</c:v>
                </c:pt>
                <c:pt idx="861">
                  <c:v>-45</c:v>
                </c:pt>
                <c:pt idx="862">
                  <c:v>-45</c:v>
                </c:pt>
                <c:pt idx="863">
                  <c:v>-45</c:v>
                </c:pt>
                <c:pt idx="864">
                  <c:v>-45</c:v>
                </c:pt>
                <c:pt idx="865">
                  <c:v>-45</c:v>
                </c:pt>
                <c:pt idx="866">
                  <c:v>-45</c:v>
                </c:pt>
                <c:pt idx="867">
                  <c:v>-45</c:v>
                </c:pt>
                <c:pt idx="868">
                  <c:v>-45</c:v>
                </c:pt>
                <c:pt idx="869">
                  <c:v>-45</c:v>
                </c:pt>
                <c:pt idx="870">
                  <c:v>-45</c:v>
                </c:pt>
                <c:pt idx="871">
                  <c:v>-45</c:v>
                </c:pt>
                <c:pt idx="872">
                  <c:v>-45</c:v>
                </c:pt>
                <c:pt idx="873">
                  <c:v>-45</c:v>
                </c:pt>
                <c:pt idx="874">
                  <c:v>-45</c:v>
                </c:pt>
                <c:pt idx="875">
                  <c:v>-45</c:v>
                </c:pt>
                <c:pt idx="876">
                  <c:v>-45</c:v>
                </c:pt>
                <c:pt idx="877">
                  <c:v>-45</c:v>
                </c:pt>
                <c:pt idx="878">
                  <c:v>-45</c:v>
                </c:pt>
                <c:pt idx="879">
                  <c:v>-45</c:v>
                </c:pt>
                <c:pt idx="880">
                  <c:v>-45</c:v>
                </c:pt>
                <c:pt idx="881">
                  <c:v>-45</c:v>
                </c:pt>
                <c:pt idx="882">
                  <c:v>-45</c:v>
                </c:pt>
                <c:pt idx="883">
                  <c:v>-45</c:v>
                </c:pt>
                <c:pt idx="884">
                  <c:v>-45</c:v>
                </c:pt>
                <c:pt idx="885">
                  <c:v>-45</c:v>
                </c:pt>
                <c:pt idx="886">
                  <c:v>-45</c:v>
                </c:pt>
                <c:pt idx="887">
                  <c:v>-45</c:v>
                </c:pt>
                <c:pt idx="888">
                  <c:v>-45</c:v>
                </c:pt>
                <c:pt idx="889">
                  <c:v>-45</c:v>
                </c:pt>
                <c:pt idx="890">
                  <c:v>-45</c:v>
                </c:pt>
                <c:pt idx="891">
                  <c:v>-45</c:v>
                </c:pt>
                <c:pt idx="892">
                  <c:v>-45</c:v>
                </c:pt>
                <c:pt idx="893">
                  <c:v>-45</c:v>
                </c:pt>
                <c:pt idx="894">
                  <c:v>-45</c:v>
                </c:pt>
                <c:pt idx="895">
                  <c:v>-45</c:v>
                </c:pt>
                <c:pt idx="896">
                  <c:v>-45</c:v>
                </c:pt>
                <c:pt idx="897">
                  <c:v>-45</c:v>
                </c:pt>
                <c:pt idx="898">
                  <c:v>-45</c:v>
                </c:pt>
                <c:pt idx="899">
                  <c:v>-45</c:v>
                </c:pt>
                <c:pt idx="900">
                  <c:v>-45</c:v>
                </c:pt>
                <c:pt idx="901">
                  <c:v>-45</c:v>
                </c:pt>
                <c:pt idx="902">
                  <c:v>-45</c:v>
                </c:pt>
                <c:pt idx="903">
                  <c:v>-45</c:v>
                </c:pt>
                <c:pt idx="904">
                  <c:v>-45</c:v>
                </c:pt>
                <c:pt idx="905">
                  <c:v>-45</c:v>
                </c:pt>
                <c:pt idx="906">
                  <c:v>-45</c:v>
                </c:pt>
                <c:pt idx="907">
                  <c:v>-45</c:v>
                </c:pt>
                <c:pt idx="908">
                  <c:v>-45</c:v>
                </c:pt>
                <c:pt idx="909">
                  <c:v>-45</c:v>
                </c:pt>
                <c:pt idx="910">
                  <c:v>-45</c:v>
                </c:pt>
                <c:pt idx="911">
                  <c:v>-45</c:v>
                </c:pt>
                <c:pt idx="912">
                  <c:v>-45</c:v>
                </c:pt>
                <c:pt idx="913">
                  <c:v>-45</c:v>
                </c:pt>
                <c:pt idx="914">
                  <c:v>-45</c:v>
                </c:pt>
                <c:pt idx="915">
                  <c:v>-45</c:v>
                </c:pt>
                <c:pt idx="916">
                  <c:v>-45</c:v>
                </c:pt>
                <c:pt idx="917">
                  <c:v>-45</c:v>
                </c:pt>
                <c:pt idx="918">
                  <c:v>-45</c:v>
                </c:pt>
                <c:pt idx="919">
                  <c:v>-45</c:v>
                </c:pt>
                <c:pt idx="920">
                  <c:v>-45</c:v>
                </c:pt>
                <c:pt idx="921">
                  <c:v>-45</c:v>
                </c:pt>
                <c:pt idx="922">
                  <c:v>-45</c:v>
                </c:pt>
                <c:pt idx="923">
                  <c:v>-45</c:v>
                </c:pt>
                <c:pt idx="924">
                  <c:v>-45</c:v>
                </c:pt>
                <c:pt idx="925">
                  <c:v>-45</c:v>
                </c:pt>
                <c:pt idx="926">
                  <c:v>-45</c:v>
                </c:pt>
                <c:pt idx="927">
                  <c:v>-45</c:v>
                </c:pt>
                <c:pt idx="928">
                  <c:v>-45</c:v>
                </c:pt>
                <c:pt idx="929">
                  <c:v>-45</c:v>
                </c:pt>
                <c:pt idx="930">
                  <c:v>-45</c:v>
                </c:pt>
                <c:pt idx="931">
                  <c:v>-45</c:v>
                </c:pt>
                <c:pt idx="932">
                  <c:v>-45</c:v>
                </c:pt>
                <c:pt idx="933">
                  <c:v>-45</c:v>
                </c:pt>
                <c:pt idx="934">
                  <c:v>-45</c:v>
                </c:pt>
                <c:pt idx="935">
                  <c:v>-45</c:v>
                </c:pt>
                <c:pt idx="936">
                  <c:v>-45</c:v>
                </c:pt>
                <c:pt idx="937">
                  <c:v>-45</c:v>
                </c:pt>
                <c:pt idx="938">
                  <c:v>-45</c:v>
                </c:pt>
                <c:pt idx="939">
                  <c:v>-45</c:v>
                </c:pt>
                <c:pt idx="940">
                  <c:v>-45</c:v>
                </c:pt>
                <c:pt idx="941">
                  <c:v>-45</c:v>
                </c:pt>
                <c:pt idx="942">
                  <c:v>-45</c:v>
                </c:pt>
                <c:pt idx="943">
                  <c:v>-45</c:v>
                </c:pt>
                <c:pt idx="944">
                  <c:v>-45</c:v>
                </c:pt>
                <c:pt idx="945">
                  <c:v>-45</c:v>
                </c:pt>
                <c:pt idx="946">
                  <c:v>-45</c:v>
                </c:pt>
                <c:pt idx="947">
                  <c:v>-45</c:v>
                </c:pt>
                <c:pt idx="948">
                  <c:v>-45</c:v>
                </c:pt>
                <c:pt idx="949">
                  <c:v>-45</c:v>
                </c:pt>
                <c:pt idx="950">
                  <c:v>-45</c:v>
                </c:pt>
                <c:pt idx="951">
                  <c:v>-45</c:v>
                </c:pt>
                <c:pt idx="952">
                  <c:v>-45</c:v>
                </c:pt>
                <c:pt idx="953">
                  <c:v>-45</c:v>
                </c:pt>
                <c:pt idx="954">
                  <c:v>-45</c:v>
                </c:pt>
                <c:pt idx="955">
                  <c:v>-45</c:v>
                </c:pt>
                <c:pt idx="956">
                  <c:v>-45</c:v>
                </c:pt>
                <c:pt idx="957">
                  <c:v>-45</c:v>
                </c:pt>
                <c:pt idx="958">
                  <c:v>-43</c:v>
                </c:pt>
                <c:pt idx="959">
                  <c:v>-43</c:v>
                </c:pt>
                <c:pt idx="960">
                  <c:v>-39</c:v>
                </c:pt>
                <c:pt idx="961">
                  <c:v>-35</c:v>
                </c:pt>
                <c:pt idx="962">
                  <c:v>-31</c:v>
                </c:pt>
                <c:pt idx="963">
                  <c:v>-26</c:v>
                </c:pt>
                <c:pt idx="964">
                  <c:v>-21</c:v>
                </c:pt>
                <c:pt idx="965">
                  <c:v>-15</c:v>
                </c:pt>
                <c:pt idx="966">
                  <c:v>-9</c:v>
                </c:pt>
                <c:pt idx="967">
                  <c:v>-5</c:v>
                </c:pt>
                <c:pt idx="968">
                  <c:v>11</c:v>
                </c:pt>
                <c:pt idx="969">
                  <c:v>11</c:v>
                </c:pt>
                <c:pt idx="970">
                  <c:v>10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7</c:v>
                </c:pt>
                <c:pt idx="1103">
                  <c:v>11</c:v>
                </c:pt>
                <c:pt idx="1104">
                  <c:v>15</c:v>
                </c:pt>
                <c:pt idx="1105">
                  <c:v>19</c:v>
                </c:pt>
                <c:pt idx="1106">
                  <c:v>23</c:v>
                </c:pt>
                <c:pt idx="1107">
                  <c:v>27</c:v>
                </c:pt>
                <c:pt idx="1108">
                  <c:v>31</c:v>
                </c:pt>
                <c:pt idx="1109">
                  <c:v>37</c:v>
                </c:pt>
                <c:pt idx="1110">
                  <c:v>41</c:v>
                </c:pt>
                <c:pt idx="1111">
                  <c:v>45</c:v>
                </c:pt>
                <c:pt idx="1112">
                  <c:v>49</c:v>
                </c:pt>
                <c:pt idx="1113">
                  <c:v>51</c:v>
                </c:pt>
                <c:pt idx="1114">
                  <c:v>53</c:v>
                </c:pt>
                <c:pt idx="1115">
                  <c:v>53</c:v>
                </c:pt>
                <c:pt idx="1116">
                  <c:v>53</c:v>
                </c:pt>
                <c:pt idx="1117">
                  <c:v>52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53</c:v>
                </c:pt>
                <c:pt idx="1123">
                  <c:v>53</c:v>
                </c:pt>
                <c:pt idx="1124">
                  <c:v>53</c:v>
                </c:pt>
                <c:pt idx="1125">
                  <c:v>53</c:v>
                </c:pt>
                <c:pt idx="1126">
                  <c:v>53</c:v>
                </c:pt>
                <c:pt idx="1127">
                  <c:v>53</c:v>
                </c:pt>
                <c:pt idx="1128">
                  <c:v>53</c:v>
                </c:pt>
                <c:pt idx="1129">
                  <c:v>53</c:v>
                </c:pt>
                <c:pt idx="1130">
                  <c:v>53</c:v>
                </c:pt>
                <c:pt idx="1131">
                  <c:v>53</c:v>
                </c:pt>
                <c:pt idx="1132">
                  <c:v>53</c:v>
                </c:pt>
                <c:pt idx="1133">
                  <c:v>53</c:v>
                </c:pt>
                <c:pt idx="1134">
                  <c:v>53</c:v>
                </c:pt>
                <c:pt idx="1135">
                  <c:v>53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53</c:v>
                </c:pt>
                <c:pt idx="1141">
                  <c:v>53</c:v>
                </c:pt>
                <c:pt idx="1142">
                  <c:v>53</c:v>
                </c:pt>
                <c:pt idx="1143">
                  <c:v>53</c:v>
                </c:pt>
                <c:pt idx="1144">
                  <c:v>53</c:v>
                </c:pt>
                <c:pt idx="1145">
                  <c:v>53</c:v>
                </c:pt>
                <c:pt idx="1146">
                  <c:v>53</c:v>
                </c:pt>
                <c:pt idx="1147">
                  <c:v>53</c:v>
                </c:pt>
                <c:pt idx="1148">
                  <c:v>53</c:v>
                </c:pt>
                <c:pt idx="1149">
                  <c:v>53</c:v>
                </c:pt>
                <c:pt idx="1150">
                  <c:v>53</c:v>
                </c:pt>
                <c:pt idx="1151">
                  <c:v>53</c:v>
                </c:pt>
                <c:pt idx="1152">
                  <c:v>53</c:v>
                </c:pt>
                <c:pt idx="1153">
                  <c:v>53</c:v>
                </c:pt>
                <c:pt idx="1154">
                  <c:v>53</c:v>
                </c:pt>
                <c:pt idx="1155">
                  <c:v>53</c:v>
                </c:pt>
                <c:pt idx="1156">
                  <c:v>53</c:v>
                </c:pt>
                <c:pt idx="1157">
                  <c:v>53</c:v>
                </c:pt>
                <c:pt idx="1158">
                  <c:v>53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53</c:v>
                </c:pt>
                <c:pt idx="1164">
                  <c:v>53</c:v>
                </c:pt>
                <c:pt idx="1165">
                  <c:v>53</c:v>
                </c:pt>
                <c:pt idx="1166">
                  <c:v>53</c:v>
                </c:pt>
                <c:pt idx="1167">
                  <c:v>53</c:v>
                </c:pt>
                <c:pt idx="1168">
                  <c:v>53</c:v>
                </c:pt>
                <c:pt idx="1169">
                  <c:v>53</c:v>
                </c:pt>
                <c:pt idx="1170">
                  <c:v>53</c:v>
                </c:pt>
                <c:pt idx="1171">
                  <c:v>53</c:v>
                </c:pt>
                <c:pt idx="1172">
                  <c:v>53</c:v>
                </c:pt>
                <c:pt idx="1173">
                  <c:v>53</c:v>
                </c:pt>
                <c:pt idx="1174">
                  <c:v>53</c:v>
                </c:pt>
                <c:pt idx="1175">
                  <c:v>53</c:v>
                </c:pt>
                <c:pt idx="1176">
                  <c:v>53</c:v>
                </c:pt>
                <c:pt idx="1177">
                  <c:v>53</c:v>
                </c:pt>
                <c:pt idx="1178">
                  <c:v>53</c:v>
                </c:pt>
                <c:pt idx="1179">
                  <c:v>53</c:v>
                </c:pt>
                <c:pt idx="1180">
                  <c:v>53</c:v>
                </c:pt>
                <c:pt idx="1181">
                  <c:v>53</c:v>
                </c:pt>
                <c:pt idx="1182">
                  <c:v>53</c:v>
                </c:pt>
                <c:pt idx="1183">
                  <c:v>53</c:v>
                </c:pt>
                <c:pt idx="1184">
                  <c:v>53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53</c:v>
                </c:pt>
                <c:pt idx="1189">
                  <c:v>53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53</c:v>
                </c:pt>
                <c:pt idx="1194">
                  <c:v>53</c:v>
                </c:pt>
                <c:pt idx="1195">
                  <c:v>53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</c:v>
                </c:pt>
                <c:pt idx="1205">
                  <c:v>53</c:v>
                </c:pt>
                <c:pt idx="1206">
                  <c:v>53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53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53</c:v>
                </c:pt>
                <c:pt idx="1224">
                  <c:v>53</c:v>
                </c:pt>
                <c:pt idx="1225">
                  <c:v>53</c:v>
                </c:pt>
                <c:pt idx="1226">
                  <c:v>53</c:v>
                </c:pt>
                <c:pt idx="1227">
                  <c:v>53</c:v>
                </c:pt>
                <c:pt idx="1228">
                  <c:v>53</c:v>
                </c:pt>
                <c:pt idx="1229">
                  <c:v>53</c:v>
                </c:pt>
                <c:pt idx="1230">
                  <c:v>53</c:v>
                </c:pt>
                <c:pt idx="1231">
                  <c:v>53</c:v>
                </c:pt>
                <c:pt idx="1232">
                  <c:v>53</c:v>
                </c:pt>
                <c:pt idx="1233">
                  <c:v>53</c:v>
                </c:pt>
                <c:pt idx="1234">
                  <c:v>53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53</c:v>
                </c:pt>
                <c:pt idx="1240">
                  <c:v>53</c:v>
                </c:pt>
                <c:pt idx="1241">
                  <c:v>53</c:v>
                </c:pt>
                <c:pt idx="1242">
                  <c:v>53</c:v>
                </c:pt>
                <c:pt idx="1243">
                  <c:v>55</c:v>
                </c:pt>
                <c:pt idx="1244">
                  <c:v>59</c:v>
                </c:pt>
                <c:pt idx="1245">
                  <c:v>63</c:v>
                </c:pt>
                <c:pt idx="1246">
                  <c:v>67</c:v>
                </c:pt>
                <c:pt idx="1247">
                  <c:v>72</c:v>
                </c:pt>
                <c:pt idx="1248">
                  <c:v>77</c:v>
                </c:pt>
                <c:pt idx="1249">
                  <c:v>83</c:v>
                </c:pt>
                <c:pt idx="1250">
                  <c:v>87</c:v>
                </c:pt>
                <c:pt idx="1251">
                  <c:v>91</c:v>
                </c:pt>
                <c:pt idx="1252">
                  <c:v>95</c:v>
                </c:pt>
                <c:pt idx="1253">
                  <c:v>97</c:v>
                </c:pt>
                <c:pt idx="1254">
                  <c:v>101</c:v>
                </c:pt>
                <c:pt idx="1255">
                  <c:v>101</c:v>
                </c:pt>
                <c:pt idx="1256">
                  <c:v>103</c:v>
                </c:pt>
                <c:pt idx="1257">
                  <c:v>103</c:v>
                </c:pt>
                <c:pt idx="1258">
                  <c:v>103</c:v>
                </c:pt>
                <c:pt idx="1259">
                  <c:v>103</c:v>
                </c:pt>
                <c:pt idx="1260">
                  <c:v>102</c:v>
                </c:pt>
                <c:pt idx="1261">
                  <c:v>102</c:v>
                </c:pt>
                <c:pt idx="1262">
                  <c:v>102</c:v>
                </c:pt>
                <c:pt idx="1263">
                  <c:v>102</c:v>
                </c:pt>
                <c:pt idx="1264">
                  <c:v>102</c:v>
                </c:pt>
                <c:pt idx="1265">
                  <c:v>102</c:v>
                </c:pt>
                <c:pt idx="1266">
                  <c:v>102</c:v>
                </c:pt>
                <c:pt idx="1267">
                  <c:v>102</c:v>
                </c:pt>
                <c:pt idx="1268">
                  <c:v>102</c:v>
                </c:pt>
                <c:pt idx="1269">
                  <c:v>102</c:v>
                </c:pt>
                <c:pt idx="1270">
                  <c:v>102</c:v>
                </c:pt>
                <c:pt idx="1271">
                  <c:v>102</c:v>
                </c:pt>
                <c:pt idx="1272">
                  <c:v>102</c:v>
                </c:pt>
                <c:pt idx="1273">
                  <c:v>102</c:v>
                </c:pt>
                <c:pt idx="1274">
                  <c:v>102</c:v>
                </c:pt>
                <c:pt idx="1275">
                  <c:v>102</c:v>
                </c:pt>
                <c:pt idx="1276">
                  <c:v>102</c:v>
                </c:pt>
                <c:pt idx="1277">
                  <c:v>102</c:v>
                </c:pt>
                <c:pt idx="1278">
                  <c:v>102</c:v>
                </c:pt>
                <c:pt idx="1279">
                  <c:v>102</c:v>
                </c:pt>
                <c:pt idx="1280">
                  <c:v>102</c:v>
                </c:pt>
                <c:pt idx="1281">
                  <c:v>102</c:v>
                </c:pt>
                <c:pt idx="1282">
                  <c:v>102</c:v>
                </c:pt>
                <c:pt idx="1283">
                  <c:v>102</c:v>
                </c:pt>
                <c:pt idx="1284">
                  <c:v>102</c:v>
                </c:pt>
                <c:pt idx="1285">
                  <c:v>102</c:v>
                </c:pt>
                <c:pt idx="1286">
                  <c:v>102</c:v>
                </c:pt>
                <c:pt idx="1287">
                  <c:v>102</c:v>
                </c:pt>
                <c:pt idx="1288">
                  <c:v>102</c:v>
                </c:pt>
                <c:pt idx="1289">
                  <c:v>102</c:v>
                </c:pt>
                <c:pt idx="1290">
                  <c:v>102</c:v>
                </c:pt>
                <c:pt idx="1291">
                  <c:v>102</c:v>
                </c:pt>
                <c:pt idx="1292">
                  <c:v>102</c:v>
                </c:pt>
                <c:pt idx="1293">
                  <c:v>102</c:v>
                </c:pt>
                <c:pt idx="1294">
                  <c:v>102</c:v>
                </c:pt>
                <c:pt idx="1295">
                  <c:v>102</c:v>
                </c:pt>
                <c:pt idx="1296">
                  <c:v>102</c:v>
                </c:pt>
                <c:pt idx="1297">
                  <c:v>102</c:v>
                </c:pt>
                <c:pt idx="1298">
                  <c:v>102</c:v>
                </c:pt>
                <c:pt idx="1299">
                  <c:v>102</c:v>
                </c:pt>
                <c:pt idx="1300">
                  <c:v>102</c:v>
                </c:pt>
                <c:pt idx="1301">
                  <c:v>102</c:v>
                </c:pt>
                <c:pt idx="1302">
                  <c:v>102</c:v>
                </c:pt>
                <c:pt idx="1303">
                  <c:v>102</c:v>
                </c:pt>
                <c:pt idx="1304">
                  <c:v>102</c:v>
                </c:pt>
                <c:pt idx="1305">
                  <c:v>102</c:v>
                </c:pt>
                <c:pt idx="1306">
                  <c:v>102</c:v>
                </c:pt>
                <c:pt idx="1307">
                  <c:v>102</c:v>
                </c:pt>
                <c:pt idx="1308">
                  <c:v>102</c:v>
                </c:pt>
                <c:pt idx="1309">
                  <c:v>102</c:v>
                </c:pt>
                <c:pt idx="1310">
                  <c:v>102</c:v>
                </c:pt>
                <c:pt idx="1311">
                  <c:v>102</c:v>
                </c:pt>
                <c:pt idx="1312">
                  <c:v>102</c:v>
                </c:pt>
                <c:pt idx="1313">
                  <c:v>102</c:v>
                </c:pt>
                <c:pt idx="1314">
                  <c:v>102</c:v>
                </c:pt>
                <c:pt idx="1315">
                  <c:v>102</c:v>
                </c:pt>
                <c:pt idx="1316">
                  <c:v>102</c:v>
                </c:pt>
                <c:pt idx="1317">
                  <c:v>102</c:v>
                </c:pt>
                <c:pt idx="1318">
                  <c:v>102</c:v>
                </c:pt>
                <c:pt idx="1319">
                  <c:v>102</c:v>
                </c:pt>
                <c:pt idx="1320">
                  <c:v>102</c:v>
                </c:pt>
                <c:pt idx="1321">
                  <c:v>102</c:v>
                </c:pt>
                <c:pt idx="1322">
                  <c:v>102</c:v>
                </c:pt>
                <c:pt idx="1323">
                  <c:v>102</c:v>
                </c:pt>
                <c:pt idx="1324">
                  <c:v>102</c:v>
                </c:pt>
                <c:pt idx="1325">
                  <c:v>102</c:v>
                </c:pt>
                <c:pt idx="1326">
                  <c:v>102</c:v>
                </c:pt>
                <c:pt idx="1327">
                  <c:v>102</c:v>
                </c:pt>
                <c:pt idx="1328">
                  <c:v>102</c:v>
                </c:pt>
                <c:pt idx="1329">
                  <c:v>102</c:v>
                </c:pt>
                <c:pt idx="1330">
                  <c:v>102</c:v>
                </c:pt>
                <c:pt idx="1331">
                  <c:v>102</c:v>
                </c:pt>
                <c:pt idx="1332">
                  <c:v>102</c:v>
                </c:pt>
                <c:pt idx="1333">
                  <c:v>102</c:v>
                </c:pt>
                <c:pt idx="1334">
                  <c:v>102</c:v>
                </c:pt>
                <c:pt idx="1335">
                  <c:v>102</c:v>
                </c:pt>
                <c:pt idx="1336">
                  <c:v>102</c:v>
                </c:pt>
                <c:pt idx="1337">
                  <c:v>102</c:v>
                </c:pt>
                <c:pt idx="1338">
                  <c:v>102</c:v>
                </c:pt>
                <c:pt idx="1339">
                  <c:v>102</c:v>
                </c:pt>
                <c:pt idx="1340">
                  <c:v>102</c:v>
                </c:pt>
                <c:pt idx="1341">
                  <c:v>102</c:v>
                </c:pt>
                <c:pt idx="1342">
                  <c:v>102</c:v>
                </c:pt>
                <c:pt idx="1343">
                  <c:v>102</c:v>
                </c:pt>
                <c:pt idx="1344">
                  <c:v>102</c:v>
                </c:pt>
                <c:pt idx="1345">
                  <c:v>102</c:v>
                </c:pt>
                <c:pt idx="1346">
                  <c:v>102</c:v>
                </c:pt>
                <c:pt idx="1347">
                  <c:v>102</c:v>
                </c:pt>
                <c:pt idx="1348">
                  <c:v>102</c:v>
                </c:pt>
                <c:pt idx="1349">
                  <c:v>102</c:v>
                </c:pt>
                <c:pt idx="1350">
                  <c:v>102</c:v>
                </c:pt>
                <c:pt idx="1351">
                  <c:v>102</c:v>
                </c:pt>
                <c:pt idx="1352">
                  <c:v>102</c:v>
                </c:pt>
                <c:pt idx="1353">
                  <c:v>102</c:v>
                </c:pt>
                <c:pt idx="1354">
                  <c:v>102</c:v>
                </c:pt>
                <c:pt idx="1355">
                  <c:v>102</c:v>
                </c:pt>
                <c:pt idx="1356">
                  <c:v>102</c:v>
                </c:pt>
                <c:pt idx="1357">
                  <c:v>102</c:v>
                </c:pt>
                <c:pt idx="1358">
                  <c:v>102</c:v>
                </c:pt>
                <c:pt idx="1359">
                  <c:v>102</c:v>
                </c:pt>
                <c:pt idx="1360">
                  <c:v>102</c:v>
                </c:pt>
                <c:pt idx="1361">
                  <c:v>102</c:v>
                </c:pt>
                <c:pt idx="1362">
                  <c:v>102</c:v>
                </c:pt>
                <c:pt idx="1363">
                  <c:v>102</c:v>
                </c:pt>
                <c:pt idx="1364">
                  <c:v>102</c:v>
                </c:pt>
                <c:pt idx="1365">
                  <c:v>102</c:v>
                </c:pt>
                <c:pt idx="1366">
                  <c:v>102</c:v>
                </c:pt>
                <c:pt idx="1367">
                  <c:v>102</c:v>
                </c:pt>
                <c:pt idx="1368">
                  <c:v>102</c:v>
                </c:pt>
                <c:pt idx="1369">
                  <c:v>102</c:v>
                </c:pt>
                <c:pt idx="1370">
                  <c:v>102</c:v>
                </c:pt>
                <c:pt idx="1371">
                  <c:v>102</c:v>
                </c:pt>
                <c:pt idx="1372">
                  <c:v>102</c:v>
                </c:pt>
                <c:pt idx="1373">
                  <c:v>102</c:v>
                </c:pt>
                <c:pt idx="1374">
                  <c:v>102</c:v>
                </c:pt>
                <c:pt idx="1375">
                  <c:v>102</c:v>
                </c:pt>
                <c:pt idx="1376">
                  <c:v>102</c:v>
                </c:pt>
                <c:pt idx="1377">
                  <c:v>102</c:v>
                </c:pt>
                <c:pt idx="1378">
                  <c:v>102</c:v>
                </c:pt>
                <c:pt idx="1379">
                  <c:v>102</c:v>
                </c:pt>
                <c:pt idx="1380">
                  <c:v>102</c:v>
                </c:pt>
                <c:pt idx="1381">
                  <c:v>102</c:v>
                </c:pt>
                <c:pt idx="1382">
                  <c:v>102</c:v>
                </c:pt>
                <c:pt idx="1383">
                  <c:v>102</c:v>
                </c:pt>
                <c:pt idx="1384">
                  <c:v>102</c:v>
                </c:pt>
                <c:pt idx="1385">
                  <c:v>100</c:v>
                </c:pt>
                <c:pt idx="1386">
                  <c:v>96</c:v>
                </c:pt>
                <c:pt idx="1387">
                  <c:v>90</c:v>
                </c:pt>
                <c:pt idx="1388">
                  <c:v>86</c:v>
                </c:pt>
                <c:pt idx="1389">
                  <c:v>80</c:v>
                </c:pt>
                <c:pt idx="1390">
                  <c:v>76</c:v>
                </c:pt>
                <c:pt idx="1391">
                  <c:v>72</c:v>
                </c:pt>
                <c:pt idx="1392">
                  <c:v>68</c:v>
                </c:pt>
                <c:pt idx="1393">
                  <c:v>62</c:v>
                </c:pt>
                <c:pt idx="1394">
                  <c:v>56</c:v>
                </c:pt>
                <c:pt idx="1395">
                  <c:v>52</c:v>
                </c:pt>
                <c:pt idx="1396">
                  <c:v>50</c:v>
                </c:pt>
                <c:pt idx="1397">
                  <c:v>48</c:v>
                </c:pt>
                <c:pt idx="1398">
                  <c:v>46</c:v>
                </c:pt>
                <c:pt idx="1399">
                  <c:v>46</c:v>
                </c:pt>
                <c:pt idx="1400">
                  <c:v>46</c:v>
                </c:pt>
                <c:pt idx="1401">
                  <c:v>47</c:v>
                </c:pt>
                <c:pt idx="1402">
                  <c:v>47</c:v>
                </c:pt>
                <c:pt idx="1403">
                  <c:v>47</c:v>
                </c:pt>
                <c:pt idx="1404">
                  <c:v>47</c:v>
                </c:pt>
                <c:pt idx="1405">
                  <c:v>47</c:v>
                </c:pt>
                <c:pt idx="1406">
                  <c:v>47</c:v>
                </c:pt>
                <c:pt idx="1407">
                  <c:v>47</c:v>
                </c:pt>
                <c:pt idx="1408">
                  <c:v>47</c:v>
                </c:pt>
                <c:pt idx="1409">
                  <c:v>47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47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47</c:v>
                </c:pt>
                <c:pt idx="1425">
                  <c:v>47</c:v>
                </c:pt>
                <c:pt idx="1426">
                  <c:v>47</c:v>
                </c:pt>
                <c:pt idx="1427">
                  <c:v>47</c:v>
                </c:pt>
                <c:pt idx="1428">
                  <c:v>47</c:v>
                </c:pt>
                <c:pt idx="1429">
                  <c:v>47</c:v>
                </c:pt>
                <c:pt idx="1430">
                  <c:v>47</c:v>
                </c:pt>
                <c:pt idx="1431">
                  <c:v>47</c:v>
                </c:pt>
                <c:pt idx="1432">
                  <c:v>47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47</c:v>
                </c:pt>
                <c:pt idx="1438">
                  <c:v>47</c:v>
                </c:pt>
                <c:pt idx="1439">
                  <c:v>47</c:v>
                </c:pt>
                <c:pt idx="1440">
                  <c:v>47</c:v>
                </c:pt>
                <c:pt idx="1441">
                  <c:v>47</c:v>
                </c:pt>
                <c:pt idx="1442">
                  <c:v>47</c:v>
                </c:pt>
                <c:pt idx="1443">
                  <c:v>47</c:v>
                </c:pt>
                <c:pt idx="1444">
                  <c:v>47</c:v>
                </c:pt>
                <c:pt idx="1445">
                  <c:v>47</c:v>
                </c:pt>
                <c:pt idx="1446">
                  <c:v>47</c:v>
                </c:pt>
                <c:pt idx="1447">
                  <c:v>47</c:v>
                </c:pt>
                <c:pt idx="1448">
                  <c:v>47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47</c:v>
                </c:pt>
                <c:pt idx="1453">
                  <c:v>47</c:v>
                </c:pt>
                <c:pt idx="1454">
                  <c:v>47</c:v>
                </c:pt>
                <c:pt idx="1455">
                  <c:v>47</c:v>
                </c:pt>
                <c:pt idx="1456">
                  <c:v>47</c:v>
                </c:pt>
                <c:pt idx="1457">
                  <c:v>47</c:v>
                </c:pt>
                <c:pt idx="1458">
                  <c:v>47</c:v>
                </c:pt>
                <c:pt idx="1459">
                  <c:v>47</c:v>
                </c:pt>
                <c:pt idx="1460">
                  <c:v>47</c:v>
                </c:pt>
                <c:pt idx="1461">
                  <c:v>47</c:v>
                </c:pt>
                <c:pt idx="1462">
                  <c:v>47</c:v>
                </c:pt>
                <c:pt idx="1463">
                  <c:v>47</c:v>
                </c:pt>
                <c:pt idx="1464">
                  <c:v>47</c:v>
                </c:pt>
                <c:pt idx="1465">
                  <c:v>47</c:v>
                </c:pt>
                <c:pt idx="1466">
                  <c:v>47</c:v>
                </c:pt>
                <c:pt idx="1467">
                  <c:v>47</c:v>
                </c:pt>
                <c:pt idx="1468">
                  <c:v>47</c:v>
                </c:pt>
                <c:pt idx="1469">
                  <c:v>47</c:v>
                </c:pt>
                <c:pt idx="1470">
                  <c:v>47</c:v>
                </c:pt>
                <c:pt idx="1471">
                  <c:v>47</c:v>
                </c:pt>
                <c:pt idx="1472">
                  <c:v>47</c:v>
                </c:pt>
                <c:pt idx="1473">
                  <c:v>47</c:v>
                </c:pt>
                <c:pt idx="1474">
                  <c:v>47</c:v>
                </c:pt>
                <c:pt idx="1475">
                  <c:v>47</c:v>
                </c:pt>
                <c:pt idx="1476">
                  <c:v>47</c:v>
                </c:pt>
                <c:pt idx="1477">
                  <c:v>47</c:v>
                </c:pt>
                <c:pt idx="1478">
                  <c:v>47</c:v>
                </c:pt>
                <c:pt idx="1479">
                  <c:v>47</c:v>
                </c:pt>
                <c:pt idx="1480">
                  <c:v>47</c:v>
                </c:pt>
                <c:pt idx="1481">
                  <c:v>47</c:v>
                </c:pt>
                <c:pt idx="1482">
                  <c:v>47</c:v>
                </c:pt>
                <c:pt idx="1483">
                  <c:v>47</c:v>
                </c:pt>
                <c:pt idx="1484">
                  <c:v>47</c:v>
                </c:pt>
                <c:pt idx="1485">
                  <c:v>47</c:v>
                </c:pt>
                <c:pt idx="1486">
                  <c:v>47</c:v>
                </c:pt>
                <c:pt idx="1487">
                  <c:v>47</c:v>
                </c:pt>
                <c:pt idx="1488">
                  <c:v>47</c:v>
                </c:pt>
                <c:pt idx="1489">
                  <c:v>47</c:v>
                </c:pt>
                <c:pt idx="1490">
                  <c:v>47</c:v>
                </c:pt>
                <c:pt idx="1491">
                  <c:v>47</c:v>
                </c:pt>
                <c:pt idx="1492">
                  <c:v>47</c:v>
                </c:pt>
                <c:pt idx="1493">
                  <c:v>47</c:v>
                </c:pt>
                <c:pt idx="1494">
                  <c:v>47</c:v>
                </c:pt>
                <c:pt idx="1495">
                  <c:v>47</c:v>
                </c:pt>
                <c:pt idx="1496">
                  <c:v>47</c:v>
                </c:pt>
                <c:pt idx="1497">
                  <c:v>47</c:v>
                </c:pt>
                <c:pt idx="1498">
                  <c:v>47</c:v>
                </c:pt>
                <c:pt idx="1499">
                  <c:v>47</c:v>
                </c:pt>
                <c:pt idx="1500">
                  <c:v>47</c:v>
                </c:pt>
                <c:pt idx="1501">
                  <c:v>47</c:v>
                </c:pt>
                <c:pt idx="1502">
                  <c:v>47</c:v>
                </c:pt>
                <c:pt idx="1503">
                  <c:v>47</c:v>
                </c:pt>
                <c:pt idx="1504">
                  <c:v>47</c:v>
                </c:pt>
                <c:pt idx="1505">
                  <c:v>47</c:v>
                </c:pt>
                <c:pt idx="1506">
                  <c:v>47</c:v>
                </c:pt>
                <c:pt idx="1507">
                  <c:v>47</c:v>
                </c:pt>
                <c:pt idx="1508">
                  <c:v>47</c:v>
                </c:pt>
                <c:pt idx="1509">
                  <c:v>47</c:v>
                </c:pt>
                <c:pt idx="1510">
                  <c:v>47</c:v>
                </c:pt>
                <c:pt idx="1511">
                  <c:v>47</c:v>
                </c:pt>
                <c:pt idx="1512">
                  <c:v>47</c:v>
                </c:pt>
                <c:pt idx="1513">
                  <c:v>47</c:v>
                </c:pt>
                <c:pt idx="1514">
                  <c:v>47</c:v>
                </c:pt>
                <c:pt idx="1515">
                  <c:v>47</c:v>
                </c:pt>
                <c:pt idx="1516">
                  <c:v>47</c:v>
                </c:pt>
                <c:pt idx="1517">
                  <c:v>47</c:v>
                </c:pt>
                <c:pt idx="1518">
                  <c:v>47</c:v>
                </c:pt>
                <c:pt idx="1519">
                  <c:v>47</c:v>
                </c:pt>
                <c:pt idx="1520">
                  <c:v>47</c:v>
                </c:pt>
                <c:pt idx="1521">
                  <c:v>47</c:v>
                </c:pt>
                <c:pt idx="1522">
                  <c:v>47</c:v>
                </c:pt>
                <c:pt idx="1523">
                  <c:v>47</c:v>
                </c:pt>
                <c:pt idx="1524">
                  <c:v>46</c:v>
                </c:pt>
                <c:pt idx="1525">
                  <c:v>44</c:v>
                </c:pt>
                <c:pt idx="1526">
                  <c:v>40</c:v>
                </c:pt>
                <c:pt idx="1527">
                  <c:v>38</c:v>
                </c:pt>
                <c:pt idx="1528">
                  <c:v>34</c:v>
                </c:pt>
                <c:pt idx="1529">
                  <c:v>30</c:v>
                </c:pt>
                <c:pt idx="1530">
                  <c:v>26</c:v>
                </c:pt>
                <c:pt idx="1531">
                  <c:v>22</c:v>
                </c:pt>
                <c:pt idx="1532">
                  <c:v>16</c:v>
                </c:pt>
                <c:pt idx="1533">
                  <c:v>11</c:v>
                </c:pt>
                <c:pt idx="1534">
                  <c:v>6</c:v>
                </c:pt>
                <c:pt idx="1535">
                  <c:v>2</c:v>
                </c:pt>
                <c:pt idx="1536">
                  <c:v>0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-1</c:v>
                </c:pt>
                <c:pt idx="1550">
                  <c:v>-1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6</c:v>
                </c:pt>
                <c:pt idx="1667">
                  <c:v>4</c:v>
                </c:pt>
                <c:pt idx="1668">
                  <c:v>2</c:v>
                </c:pt>
                <c:pt idx="1669">
                  <c:v>0</c:v>
                </c:pt>
                <c:pt idx="1670">
                  <c:v>-4</c:v>
                </c:pt>
                <c:pt idx="1671">
                  <c:v>-6</c:v>
                </c:pt>
                <c:pt idx="1672">
                  <c:v>-12</c:v>
                </c:pt>
                <c:pt idx="1673">
                  <c:v>-16</c:v>
                </c:pt>
                <c:pt idx="1674">
                  <c:v>-20</c:v>
                </c:pt>
                <c:pt idx="1675">
                  <c:v>-26</c:v>
                </c:pt>
                <c:pt idx="1676">
                  <c:v>-32</c:v>
                </c:pt>
                <c:pt idx="1677">
                  <c:v>-38</c:v>
                </c:pt>
                <c:pt idx="1678">
                  <c:v>-44</c:v>
                </c:pt>
                <c:pt idx="1679">
                  <c:v>-46</c:v>
                </c:pt>
                <c:pt idx="1680">
                  <c:v>-50</c:v>
                </c:pt>
                <c:pt idx="1681">
                  <c:v>-52</c:v>
                </c:pt>
                <c:pt idx="1682">
                  <c:v>-52</c:v>
                </c:pt>
                <c:pt idx="1683">
                  <c:v>-52</c:v>
                </c:pt>
                <c:pt idx="1684">
                  <c:v>-52</c:v>
                </c:pt>
                <c:pt idx="1685">
                  <c:v>-51</c:v>
                </c:pt>
                <c:pt idx="1686">
                  <c:v>-51</c:v>
                </c:pt>
                <c:pt idx="1687">
                  <c:v>-51</c:v>
                </c:pt>
                <c:pt idx="1688">
                  <c:v>-51</c:v>
                </c:pt>
                <c:pt idx="1689">
                  <c:v>-51</c:v>
                </c:pt>
                <c:pt idx="1690">
                  <c:v>-51</c:v>
                </c:pt>
                <c:pt idx="1691">
                  <c:v>-51</c:v>
                </c:pt>
                <c:pt idx="1692">
                  <c:v>-51</c:v>
                </c:pt>
                <c:pt idx="1693">
                  <c:v>-51</c:v>
                </c:pt>
                <c:pt idx="1694">
                  <c:v>-51</c:v>
                </c:pt>
                <c:pt idx="1695">
                  <c:v>-51</c:v>
                </c:pt>
                <c:pt idx="1696">
                  <c:v>-51</c:v>
                </c:pt>
                <c:pt idx="1697">
                  <c:v>-51</c:v>
                </c:pt>
                <c:pt idx="1698">
                  <c:v>-51</c:v>
                </c:pt>
                <c:pt idx="1699">
                  <c:v>-51</c:v>
                </c:pt>
                <c:pt idx="1700">
                  <c:v>-51</c:v>
                </c:pt>
                <c:pt idx="1701">
                  <c:v>-51</c:v>
                </c:pt>
                <c:pt idx="1702">
                  <c:v>-51</c:v>
                </c:pt>
                <c:pt idx="1703">
                  <c:v>-51</c:v>
                </c:pt>
                <c:pt idx="1704">
                  <c:v>-51</c:v>
                </c:pt>
                <c:pt idx="1705">
                  <c:v>-51</c:v>
                </c:pt>
                <c:pt idx="1706">
                  <c:v>-51</c:v>
                </c:pt>
                <c:pt idx="1707">
                  <c:v>-51</c:v>
                </c:pt>
                <c:pt idx="1708">
                  <c:v>-51</c:v>
                </c:pt>
                <c:pt idx="1709">
                  <c:v>-51</c:v>
                </c:pt>
                <c:pt idx="1710">
                  <c:v>-51</c:v>
                </c:pt>
                <c:pt idx="1711">
                  <c:v>-51</c:v>
                </c:pt>
                <c:pt idx="1712">
                  <c:v>-51</c:v>
                </c:pt>
                <c:pt idx="1713">
                  <c:v>-51</c:v>
                </c:pt>
                <c:pt idx="1714">
                  <c:v>-51</c:v>
                </c:pt>
                <c:pt idx="1715">
                  <c:v>-51</c:v>
                </c:pt>
                <c:pt idx="1716">
                  <c:v>-51</c:v>
                </c:pt>
                <c:pt idx="1717">
                  <c:v>-51</c:v>
                </c:pt>
                <c:pt idx="1718">
                  <c:v>-51</c:v>
                </c:pt>
                <c:pt idx="1719">
                  <c:v>-51</c:v>
                </c:pt>
                <c:pt idx="1720">
                  <c:v>-51</c:v>
                </c:pt>
                <c:pt idx="1721">
                  <c:v>-51</c:v>
                </c:pt>
                <c:pt idx="1722">
                  <c:v>-51</c:v>
                </c:pt>
                <c:pt idx="1723">
                  <c:v>-51</c:v>
                </c:pt>
                <c:pt idx="1724">
                  <c:v>-51</c:v>
                </c:pt>
                <c:pt idx="1725">
                  <c:v>-51</c:v>
                </c:pt>
                <c:pt idx="1726">
                  <c:v>-51</c:v>
                </c:pt>
                <c:pt idx="1727">
                  <c:v>-51</c:v>
                </c:pt>
                <c:pt idx="1728">
                  <c:v>-51</c:v>
                </c:pt>
                <c:pt idx="1729">
                  <c:v>-51</c:v>
                </c:pt>
                <c:pt idx="1730">
                  <c:v>-51</c:v>
                </c:pt>
                <c:pt idx="1731">
                  <c:v>-51</c:v>
                </c:pt>
                <c:pt idx="1732">
                  <c:v>-51</c:v>
                </c:pt>
                <c:pt idx="1733">
                  <c:v>-51</c:v>
                </c:pt>
                <c:pt idx="1734">
                  <c:v>-51</c:v>
                </c:pt>
                <c:pt idx="1735">
                  <c:v>-51</c:v>
                </c:pt>
                <c:pt idx="1736">
                  <c:v>-51</c:v>
                </c:pt>
                <c:pt idx="1737">
                  <c:v>-51</c:v>
                </c:pt>
                <c:pt idx="1738">
                  <c:v>-51</c:v>
                </c:pt>
                <c:pt idx="1739">
                  <c:v>-51</c:v>
                </c:pt>
                <c:pt idx="1740">
                  <c:v>-51</c:v>
                </c:pt>
                <c:pt idx="1741">
                  <c:v>-51</c:v>
                </c:pt>
                <c:pt idx="1742">
                  <c:v>-51</c:v>
                </c:pt>
                <c:pt idx="1743">
                  <c:v>-51</c:v>
                </c:pt>
                <c:pt idx="1744">
                  <c:v>-51</c:v>
                </c:pt>
                <c:pt idx="1745">
                  <c:v>-51</c:v>
                </c:pt>
                <c:pt idx="1746">
                  <c:v>-51</c:v>
                </c:pt>
                <c:pt idx="1747">
                  <c:v>-51</c:v>
                </c:pt>
                <c:pt idx="1748">
                  <c:v>-51</c:v>
                </c:pt>
                <c:pt idx="1749">
                  <c:v>-51</c:v>
                </c:pt>
                <c:pt idx="1750">
                  <c:v>-51</c:v>
                </c:pt>
                <c:pt idx="1751">
                  <c:v>-51</c:v>
                </c:pt>
                <c:pt idx="1752">
                  <c:v>-51</c:v>
                </c:pt>
                <c:pt idx="1753">
                  <c:v>-51</c:v>
                </c:pt>
                <c:pt idx="1754">
                  <c:v>-51</c:v>
                </c:pt>
                <c:pt idx="1755">
                  <c:v>-51</c:v>
                </c:pt>
                <c:pt idx="1756">
                  <c:v>-51</c:v>
                </c:pt>
                <c:pt idx="1757">
                  <c:v>-51</c:v>
                </c:pt>
                <c:pt idx="1758">
                  <c:v>-51</c:v>
                </c:pt>
                <c:pt idx="1759">
                  <c:v>-51</c:v>
                </c:pt>
                <c:pt idx="1760">
                  <c:v>-51</c:v>
                </c:pt>
                <c:pt idx="1761">
                  <c:v>-51</c:v>
                </c:pt>
                <c:pt idx="1762">
                  <c:v>-51</c:v>
                </c:pt>
                <c:pt idx="1763">
                  <c:v>-51</c:v>
                </c:pt>
                <c:pt idx="1764">
                  <c:v>-51</c:v>
                </c:pt>
                <c:pt idx="1765">
                  <c:v>-51</c:v>
                </c:pt>
                <c:pt idx="1766">
                  <c:v>-51</c:v>
                </c:pt>
                <c:pt idx="1767">
                  <c:v>-51</c:v>
                </c:pt>
                <c:pt idx="1768">
                  <c:v>-51</c:v>
                </c:pt>
                <c:pt idx="1769">
                  <c:v>-51</c:v>
                </c:pt>
                <c:pt idx="1770">
                  <c:v>-51</c:v>
                </c:pt>
                <c:pt idx="1771">
                  <c:v>-51</c:v>
                </c:pt>
                <c:pt idx="1772">
                  <c:v>-51</c:v>
                </c:pt>
                <c:pt idx="1773">
                  <c:v>-51</c:v>
                </c:pt>
                <c:pt idx="1774">
                  <c:v>-51</c:v>
                </c:pt>
                <c:pt idx="1775">
                  <c:v>-51</c:v>
                </c:pt>
                <c:pt idx="1776">
                  <c:v>-51</c:v>
                </c:pt>
                <c:pt idx="1777">
                  <c:v>-51</c:v>
                </c:pt>
                <c:pt idx="1778">
                  <c:v>-51</c:v>
                </c:pt>
                <c:pt idx="1779">
                  <c:v>-51</c:v>
                </c:pt>
                <c:pt idx="1780">
                  <c:v>-51</c:v>
                </c:pt>
                <c:pt idx="1781">
                  <c:v>-51</c:v>
                </c:pt>
                <c:pt idx="1782">
                  <c:v>-51</c:v>
                </c:pt>
                <c:pt idx="1783">
                  <c:v>-51</c:v>
                </c:pt>
                <c:pt idx="1784">
                  <c:v>-51</c:v>
                </c:pt>
                <c:pt idx="1785">
                  <c:v>-51</c:v>
                </c:pt>
                <c:pt idx="1786">
                  <c:v>-51</c:v>
                </c:pt>
                <c:pt idx="1787">
                  <c:v>-51</c:v>
                </c:pt>
                <c:pt idx="1788">
                  <c:v>-51</c:v>
                </c:pt>
                <c:pt idx="1789">
                  <c:v>-51</c:v>
                </c:pt>
                <c:pt idx="1790">
                  <c:v>-51</c:v>
                </c:pt>
                <c:pt idx="1791">
                  <c:v>-51</c:v>
                </c:pt>
                <c:pt idx="1792">
                  <c:v>-51</c:v>
                </c:pt>
                <c:pt idx="1793">
                  <c:v>-51</c:v>
                </c:pt>
                <c:pt idx="1794">
                  <c:v>-51</c:v>
                </c:pt>
                <c:pt idx="1795">
                  <c:v>-51</c:v>
                </c:pt>
                <c:pt idx="1796">
                  <c:v>-51</c:v>
                </c:pt>
                <c:pt idx="1797">
                  <c:v>-51</c:v>
                </c:pt>
                <c:pt idx="1798">
                  <c:v>-51</c:v>
                </c:pt>
                <c:pt idx="1799">
                  <c:v>-51</c:v>
                </c:pt>
                <c:pt idx="1800">
                  <c:v>-51</c:v>
                </c:pt>
                <c:pt idx="1801">
                  <c:v>-51</c:v>
                </c:pt>
                <c:pt idx="1802">
                  <c:v>-51</c:v>
                </c:pt>
                <c:pt idx="1803">
                  <c:v>-51</c:v>
                </c:pt>
                <c:pt idx="1804">
                  <c:v>-51</c:v>
                </c:pt>
                <c:pt idx="1805">
                  <c:v>-51</c:v>
                </c:pt>
                <c:pt idx="1806">
                  <c:v>-51</c:v>
                </c:pt>
                <c:pt idx="1807">
                  <c:v>-51</c:v>
                </c:pt>
                <c:pt idx="1808">
                  <c:v>-51</c:v>
                </c:pt>
                <c:pt idx="1809">
                  <c:v>-51</c:v>
                </c:pt>
                <c:pt idx="1810">
                  <c:v>-52</c:v>
                </c:pt>
                <c:pt idx="1811">
                  <c:v>-56</c:v>
                </c:pt>
                <c:pt idx="1812">
                  <c:v>-60</c:v>
                </c:pt>
                <c:pt idx="1813">
                  <c:v>-66</c:v>
                </c:pt>
                <c:pt idx="1814">
                  <c:v>-72</c:v>
                </c:pt>
                <c:pt idx="1815">
                  <c:v>-77</c:v>
                </c:pt>
                <c:pt idx="1816">
                  <c:v>-84</c:v>
                </c:pt>
                <c:pt idx="1817">
                  <c:v>-88</c:v>
                </c:pt>
                <c:pt idx="1818">
                  <c:v>-94</c:v>
                </c:pt>
                <c:pt idx="1819">
                  <c:v>-96</c:v>
                </c:pt>
                <c:pt idx="1820">
                  <c:v>-98</c:v>
                </c:pt>
                <c:pt idx="1821">
                  <c:v>-100</c:v>
                </c:pt>
                <c:pt idx="1822">
                  <c:v>-100</c:v>
                </c:pt>
                <c:pt idx="1823">
                  <c:v>-100</c:v>
                </c:pt>
                <c:pt idx="1824">
                  <c:v>-100</c:v>
                </c:pt>
                <c:pt idx="1825">
                  <c:v>-100</c:v>
                </c:pt>
                <c:pt idx="1826">
                  <c:v>-100</c:v>
                </c:pt>
                <c:pt idx="1827">
                  <c:v>-100</c:v>
                </c:pt>
                <c:pt idx="1828">
                  <c:v>-100</c:v>
                </c:pt>
                <c:pt idx="1829">
                  <c:v>-100</c:v>
                </c:pt>
                <c:pt idx="1830">
                  <c:v>-100</c:v>
                </c:pt>
                <c:pt idx="1831">
                  <c:v>-100</c:v>
                </c:pt>
                <c:pt idx="1832">
                  <c:v>-100</c:v>
                </c:pt>
                <c:pt idx="1833">
                  <c:v>-100</c:v>
                </c:pt>
                <c:pt idx="1834">
                  <c:v>-100</c:v>
                </c:pt>
                <c:pt idx="1835">
                  <c:v>-100</c:v>
                </c:pt>
                <c:pt idx="1836">
                  <c:v>-100</c:v>
                </c:pt>
                <c:pt idx="1837">
                  <c:v>-100</c:v>
                </c:pt>
                <c:pt idx="1838">
                  <c:v>-100</c:v>
                </c:pt>
                <c:pt idx="1839">
                  <c:v>-100</c:v>
                </c:pt>
                <c:pt idx="1840">
                  <c:v>-100</c:v>
                </c:pt>
                <c:pt idx="1841">
                  <c:v>-100</c:v>
                </c:pt>
                <c:pt idx="1842">
                  <c:v>-100</c:v>
                </c:pt>
                <c:pt idx="1843">
                  <c:v>-100</c:v>
                </c:pt>
                <c:pt idx="1844">
                  <c:v>-100</c:v>
                </c:pt>
                <c:pt idx="1845">
                  <c:v>-100</c:v>
                </c:pt>
                <c:pt idx="1846">
                  <c:v>-100</c:v>
                </c:pt>
                <c:pt idx="1847">
                  <c:v>-100</c:v>
                </c:pt>
                <c:pt idx="1848">
                  <c:v>-100</c:v>
                </c:pt>
                <c:pt idx="1849">
                  <c:v>-100</c:v>
                </c:pt>
                <c:pt idx="1850">
                  <c:v>-100</c:v>
                </c:pt>
                <c:pt idx="1851">
                  <c:v>-100</c:v>
                </c:pt>
                <c:pt idx="1852">
                  <c:v>-100</c:v>
                </c:pt>
                <c:pt idx="1853">
                  <c:v>-100</c:v>
                </c:pt>
                <c:pt idx="1854">
                  <c:v>-100</c:v>
                </c:pt>
                <c:pt idx="1855">
                  <c:v>-100</c:v>
                </c:pt>
                <c:pt idx="1856">
                  <c:v>-100</c:v>
                </c:pt>
                <c:pt idx="1857">
                  <c:v>-100</c:v>
                </c:pt>
                <c:pt idx="1858">
                  <c:v>-100</c:v>
                </c:pt>
                <c:pt idx="1859">
                  <c:v>-100</c:v>
                </c:pt>
                <c:pt idx="1860">
                  <c:v>-100</c:v>
                </c:pt>
                <c:pt idx="1861">
                  <c:v>-100</c:v>
                </c:pt>
                <c:pt idx="1862">
                  <c:v>-100</c:v>
                </c:pt>
                <c:pt idx="1863">
                  <c:v>-100</c:v>
                </c:pt>
                <c:pt idx="1864">
                  <c:v>-100</c:v>
                </c:pt>
                <c:pt idx="1865">
                  <c:v>-100</c:v>
                </c:pt>
                <c:pt idx="1866">
                  <c:v>-100</c:v>
                </c:pt>
                <c:pt idx="1867">
                  <c:v>-100</c:v>
                </c:pt>
                <c:pt idx="1868">
                  <c:v>-100</c:v>
                </c:pt>
                <c:pt idx="1869">
                  <c:v>-100</c:v>
                </c:pt>
                <c:pt idx="1870">
                  <c:v>-100</c:v>
                </c:pt>
                <c:pt idx="1871">
                  <c:v>-100</c:v>
                </c:pt>
                <c:pt idx="1872">
                  <c:v>-100</c:v>
                </c:pt>
                <c:pt idx="1873">
                  <c:v>-100</c:v>
                </c:pt>
                <c:pt idx="1874">
                  <c:v>-100</c:v>
                </c:pt>
                <c:pt idx="1875">
                  <c:v>-100</c:v>
                </c:pt>
                <c:pt idx="1876">
                  <c:v>-100</c:v>
                </c:pt>
                <c:pt idx="1877">
                  <c:v>-100</c:v>
                </c:pt>
                <c:pt idx="1878">
                  <c:v>-100</c:v>
                </c:pt>
                <c:pt idx="1879">
                  <c:v>-100</c:v>
                </c:pt>
                <c:pt idx="1880">
                  <c:v>-100</c:v>
                </c:pt>
                <c:pt idx="1881">
                  <c:v>-100</c:v>
                </c:pt>
                <c:pt idx="1882">
                  <c:v>-100</c:v>
                </c:pt>
                <c:pt idx="1883">
                  <c:v>-100</c:v>
                </c:pt>
                <c:pt idx="1884">
                  <c:v>-100</c:v>
                </c:pt>
                <c:pt idx="1885">
                  <c:v>-100</c:v>
                </c:pt>
                <c:pt idx="1886">
                  <c:v>-100</c:v>
                </c:pt>
                <c:pt idx="1887">
                  <c:v>-100</c:v>
                </c:pt>
                <c:pt idx="1888">
                  <c:v>-100</c:v>
                </c:pt>
                <c:pt idx="1889">
                  <c:v>-100</c:v>
                </c:pt>
                <c:pt idx="1890">
                  <c:v>-100</c:v>
                </c:pt>
                <c:pt idx="1891">
                  <c:v>-100</c:v>
                </c:pt>
                <c:pt idx="1892">
                  <c:v>-100</c:v>
                </c:pt>
                <c:pt idx="1893">
                  <c:v>-100</c:v>
                </c:pt>
                <c:pt idx="1894">
                  <c:v>-100</c:v>
                </c:pt>
                <c:pt idx="1895">
                  <c:v>-100</c:v>
                </c:pt>
                <c:pt idx="1896">
                  <c:v>-100</c:v>
                </c:pt>
                <c:pt idx="1897">
                  <c:v>-100</c:v>
                </c:pt>
                <c:pt idx="1898">
                  <c:v>-100</c:v>
                </c:pt>
                <c:pt idx="1899">
                  <c:v>-100</c:v>
                </c:pt>
                <c:pt idx="1900">
                  <c:v>-100</c:v>
                </c:pt>
                <c:pt idx="1901">
                  <c:v>-100</c:v>
                </c:pt>
                <c:pt idx="1902">
                  <c:v>-100</c:v>
                </c:pt>
                <c:pt idx="1903">
                  <c:v>-100</c:v>
                </c:pt>
                <c:pt idx="1904">
                  <c:v>-100</c:v>
                </c:pt>
                <c:pt idx="1905">
                  <c:v>-100</c:v>
                </c:pt>
                <c:pt idx="1906">
                  <c:v>-100</c:v>
                </c:pt>
                <c:pt idx="1907">
                  <c:v>-100</c:v>
                </c:pt>
                <c:pt idx="1908">
                  <c:v>-100</c:v>
                </c:pt>
                <c:pt idx="1909">
                  <c:v>-100</c:v>
                </c:pt>
                <c:pt idx="1910">
                  <c:v>-100</c:v>
                </c:pt>
                <c:pt idx="1911">
                  <c:v>-100</c:v>
                </c:pt>
                <c:pt idx="1912">
                  <c:v>-100</c:v>
                </c:pt>
                <c:pt idx="1913">
                  <c:v>-100</c:v>
                </c:pt>
                <c:pt idx="1914">
                  <c:v>-100</c:v>
                </c:pt>
                <c:pt idx="1915">
                  <c:v>-100</c:v>
                </c:pt>
                <c:pt idx="1916">
                  <c:v>-100</c:v>
                </c:pt>
                <c:pt idx="1917">
                  <c:v>-100</c:v>
                </c:pt>
                <c:pt idx="1918">
                  <c:v>-100</c:v>
                </c:pt>
                <c:pt idx="1919">
                  <c:v>-100</c:v>
                </c:pt>
                <c:pt idx="1920">
                  <c:v>-100</c:v>
                </c:pt>
                <c:pt idx="1921">
                  <c:v>-100</c:v>
                </c:pt>
                <c:pt idx="1922">
                  <c:v>-100</c:v>
                </c:pt>
                <c:pt idx="1923">
                  <c:v>-100</c:v>
                </c:pt>
                <c:pt idx="1924">
                  <c:v>-100</c:v>
                </c:pt>
                <c:pt idx="1925">
                  <c:v>-100</c:v>
                </c:pt>
                <c:pt idx="1926">
                  <c:v>-100</c:v>
                </c:pt>
                <c:pt idx="1927">
                  <c:v>-100</c:v>
                </c:pt>
                <c:pt idx="1928">
                  <c:v>-100</c:v>
                </c:pt>
                <c:pt idx="1929">
                  <c:v>-100</c:v>
                </c:pt>
                <c:pt idx="1930">
                  <c:v>-100</c:v>
                </c:pt>
                <c:pt idx="1931">
                  <c:v>-100</c:v>
                </c:pt>
                <c:pt idx="1932">
                  <c:v>-100</c:v>
                </c:pt>
                <c:pt idx="1933">
                  <c:v>-100</c:v>
                </c:pt>
                <c:pt idx="1934">
                  <c:v>-100</c:v>
                </c:pt>
                <c:pt idx="1935">
                  <c:v>-100</c:v>
                </c:pt>
                <c:pt idx="1936">
                  <c:v>-100</c:v>
                </c:pt>
                <c:pt idx="1937">
                  <c:v>-100</c:v>
                </c:pt>
                <c:pt idx="1938">
                  <c:v>-100</c:v>
                </c:pt>
                <c:pt idx="1939">
                  <c:v>-100</c:v>
                </c:pt>
                <c:pt idx="1940">
                  <c:v>-100</c:v>
                </c:pt>
                <c:pt idx="1941">
                  <c:v>-100</c:v>
                </c:pt>
                <c:pt idx="1942">
                  <c:v>-100</c:v>
                </c:pt>
                <c:pt idx="1943">
                  <c:v>-100</c:v>
                </c:pt>
                <c:pt idx="1944">
                  <c:v>-100</c:v>
                </c:pt>
                <c:pt idx="1945">
                  <c:v>-100</c:v>
                </c:pt>
                <c:pt idx="1946">
                  <c:v>-100</c:v>
                </c:pt>
                <c:pt idx="1947">
                  <c:v>-100</c:v>
                </c:pt>
                <c:pt idx="1948">
                  <c:v>-99</c:v>
                </c:pt>
                <c:pt idx="1949">
                  <c:v>-97</c:v>
                </c:pt>
                <c:pt idx="1950">
                  <c:v>-95</c:v>
                </c:pt>
                <c:pt idx="1951">
                  <c:v>-91</c:v>
                </c:pt>
                <c:pt idx="1952">
                  <c:v>-85</c:v>
                </c:pt>
                <c:pt idx="1953">
                  <c:v>-79</c:v>
                </c:pt>
                <c:pt idx="1954">
                  <c:v>-73</c:v>
                </c:pt>
                <c:pt idx="1955">
                  <c:v>-69</c:v>
                </c:pt>
                <c:pt idx="1956">
                  <c:v>-65</c:v>
                </c:pt>
                <c:pt idx="1957">
                  <c:v>-63</c:v>
                </c:pt>
                <c:pt idx="1958">
                  <c:v>-59</c:v>
                </c:pt>
                <c:pt idx="1959">
                  <c:v>-55</c:v>
                </c:pt>
                <c:pt idx="1960">
                  <c:v>-51</c:v>
                </c:pt>
                <c:pt idx="1961">
                  <c:v>-49</c:v>
                </c:pt>
                <c:pt idx="1962">
                  <c:v>-47</c:v>
                </c:pt>
                <c:pt idx="1963">
                  <c:v>-45</c:v>
                </c:pt>
                <c:pt idx="1964">
                  <c:v>-43</c:v>
                </c:pt>
                <c:pt idx="1965">
                  <c:v>-44</c:v>
                </c:pt>
                <c:pt idx="1966">
                  <c:v>-44</c:v>
                </c:pt>
                <c:pt idx="1967">
                  <c:v>-44</c:v>
                </c:pt>
                <c:pt idx="1968">
                  <c:v>-44</c:v>
                </c:pt>
                <c:pt idx="1969">
                  <c:v>-44</c:v>
                </c:pt>
                <c:pt idx="1970">
                  <c:v>-43</c:v>
                </c:pt>
                <c:pt idx="1971">
                  <c:v>-43</c:v>
                </c:pt>
                <c:pt idx="1972">
                  <c:v>-43</c:v>
                </c:pt>
                <c:pt idx="1973">
                  <c:v>-43</c:v>
                </c:pt>
                <c:pt idx="1974">
                  <c:v>-43</c:v>
                </c:pt>
                <c:pt idx="1975">
                  <c:v>-43</c:v>
                </c:pt>
                <c:pt idx="1976">
                  <c:v>-43</c:v>
                </c:pt>
                <c:pt idx="1977">
                  <c:v>-43</c:v>
                </c:pt>
                <c:pt idx="1978">
                  <c:v>-43</c:v>
                </c:pt>
                <c:pt idx="1979">
                  <c:v>-43</c:v>
                </c:pt>
                <c:pt idx="1980">
                  <c:v>-43</c:v>
                </c:pt>
                <c:pt idx="1981">
                  <c:v>-43</c:v>
                </c:pt>
                <c:pt idx="1982">
                  <c:v>-43</c:v>
                </c:pt>
                <c:pt idx="1983">
                  <c:v>-43</c:v>
                </c:pt>
                <c:pt idx="1984">
                  <c:v>-43</c:v>
                </c:pt>
                <c:pt idx="1985">
                  <c:v>-43</c:v>
                </c:pt>
                <c:pt idx="1986">
                  <c:v>-43</c:v>
                </c:pt>
                <c:pt idx="1987">
                  <c:v>-43</c:v>
                </c:pt>
                <c:pt idx="1988">
                  <c:v>-43</c:v>
                </c:pt>
                <c:pt idx="1989">
                  <c:v>-43</c:v>
                </c:pt>
                <c:pt idx="1990">
                  <c:v>-43</c:v>
                </c:pt>
                <c:pt idx="1991">
                  <c:v>-43</c:v>
                </c:pt>
                <c:pt idx="1992">
                  <c:v>-43</c:v>
                </c:pt>
                <c:pt idx="1993">
                  <c:v>-43</c:v>
                </c:pt>
                <c:pt idx="1994">
                  <c:v>-43</c:v>
                </c:pt>
                <c:pt idx="1995">
                  <c:v>-43</c:v>
                </c:pt>
                <c:pt idx="1996">
                  <c:v>-43</c:v>
                </c:pt>
                <c:pt idx="1997">
                  <c:v>-43</c:v>
                </c:pt>
                <c:pt idx="1998">
                  <c:v>-43</c:v>
                </c:pt>
                <c:pt idx="1999">
                  <c:v>-43</c:v>
                </c:pt>
                <c:pt idx="2000">
                  <c:v>-43</c:v>
                </c:pt>
                <c:pt idx="2001">
                  <c:v>-43</c:v>
                </c:pt>
                <c:pt idx="2002">
                  <c:v>-43</c:v>
                </c:pt>
                <c:pt idx="2003">
                  <c:v>-43</c:v>
                </c:pt>
                <c:pt idx="2004">
                  <c:v>-43</c:v>
                </c:pt>
                <c:pt idx="2005">
                  <c:v>-43</c:v>
                </c:pt>
                <c:pt idx="2006">
                  <c:v>-43</c:v>
                </c:pt>
                <c:pt idx="2007">
                  <c:v>-43</c:v>
                </c:pt>
                <c:pt idx="2008">
                  <c:v>-43</c:v>
                </c:pt>
                <c:pt idx="2009">
                  <c:v>-43</c:v>
                </c:pt>
                <c:pt idx="2010">
                  <c:v>-43</c:v>
                </c:pt>
                <c:pt idx="2011">
                  <c:v>-43</c:v>
                </c:pt>
                <c:pt idx="2012">
                  <c:v>-43</c:v>
                </c:pt>
                <c:pt idx="2013">
                  <c:v>-43</c:v>
                </c:pt>
                <c:pt idx="2014">
                  <c:v>-43</c:v>
                </c:pt>
                <c:pt idx="2015">
                  <c:v>-43</c:v>
                </c:pt>
                <c:pt idx="2016">
                  <c:v>-43</c:v>
                </c:pt>
                <c:pt idx="2017">
                  <c:v>-43</c:v>
                </c:pt>
                <c:pt idx="2018">
                  <c:v>-43</c:v>
                </c:pt>
                <c:pt idx="2019">
                  <c:v>-43</c:v>
                </c:pt>
                <c:pt idx="2020">
                  <c:v>-43</c:v>
                </c:pt>
                <c:pt idx="2021">
                  <c:v>-43</c:v>
                </c:pt>
                <c:pt idx="2022">
                  <c:v>-43</c:v>
                </c:pt>
                <c:pt idx="2023">
                  <c:v>-43</c:v>
                </c:pt>
                <c:pt idx="2024">
                  <c:v>-43</c:v>
                </c:pt>
                <c:pt idx="2025">
                  <c:v>-43</c:v>
                </c:pt>
                <c:pt idx="2026">
                  <c:v>-43</c:v>
                </c:pt>
                <c:pt idx="2027">
                  <c:v>-43</c:v>
                </c:pt>
                <c:pt idx="2028">
                  <c:v>-43</c:v>
                </c:pt>
                <c:pt idx="2029">
                  <c:v>-43</c:v>
                </c:pt>
                <c:pt idx="2030">
                  <c:v>-43</c:v>
                </c:pt>
                <c:pt idx="2031">
                  <c:v>-43</c:v>
                </c:pt>
                <c:pt idx="2032">
                  <c:v>-43</c:v>
                </c:pt>
                <c:pt idx="2033">
                  <c:v>-43</c:v>
                </c:pt>
                <c:pt idx="2034">
                  <c:v>-43</c:v>
                </c:pt>
                <c:pt idx="2035">
                  <c:v>-43</c:v>
                </c:pt>
                <c:pt idx="2036">
                  <c:v>-43</c:v>
                </c:pt>
                <c:pt idx="2037">
                  <c:v>-43</c:v>
                </c:pt>
                <c:pt idx="2038">
                  <c:v>-43</c:v>
                </c:pt>
                <c:pt idx="2039">
                  <c:v>-43</c:v>
                </c:pt>
                <c:pt idx="2040">
                  <c:v>-43</c:v>
                </c:pt>
                <c:pt idx="2041">
                  <c:v>-43</c:v>
                </c:pt>
                <c:pt idx="2042">
                  <c:v>-43</c:v>
                </c:pt>
                <c:pt idx="2043">
                  <c:v>-43</c:v>
                </c:pt>
                <c:pt idx="2044">
                  <c:v>-43</c:v>
                </c:pt>
                <c:pt idx="2045">
                  <c:v>-43</c:v>
                </c:pt>
                <c:pt idx="2046">
                  <c:v>-43</c:v>
                </c:pt>
                <c:pt idx="2047">
                  <c:v>-43</c:v>
                </c:pt>
                <c:pt idx="2048">
                  <c:v>-43</c:v>
                </c:pt>
                <c:pt idx="2049">
                  <c:v>-43</c:v>
                </c:pt>
                <c:pt idx="2050">
                  <c:v>-43</c:v>
                </c:pt>
                <c:pt idx="2051">
                  <c:v>-43</c:v>
                </c:pt>
                <c:pt idx="2052">
                  <c:v>-43</c:v>
                </c:pt>
                <c:pt idx="2053">
                  <c:v>-43</c:v>
                </c:pt>
                <c:pt idx="2054">
                  <c:v>-43</c:v>
                </c:pt>
                <c:pt idx="2055">
                  <c:v>-43</c:v>
                </c:pt>
                <c:pt idx="2056">
                  <c:v>-43</c:v>
                </c:pt>
                <c:pt idx="2057">
                  <c:v>-43</c:v>
                </c:pt>
                <c:pt idx="2058">
                  <c:v>-43</c:v>
                </c:pt>
                <c:pt idx="2059">
                  <c:v>-43</c:v>
                </c:pt>
                <c:pt idx="2060">
                  <c:v>-43</c:v>
                </c:pt>
                <c:pt idx="2061">
                  <c:v>-43</c:v>
                </c:pt>
                <c:pt idx="2062">
                  <c:v>-43</c:v>
                </c:pt>
                <c:pt idx="2063">
                  <c:v>-43</c:v>
                </c:pt>
                <c:pt idx="2064">
                  <c:v>-43</c:v>
                </c:pt>
                <c:pt idx="2065">
                  <c:v>-43</c:v>
                </c:pt>
                <c:pt idx="2066">
                  <c:v>-43</c:v>
                </c:pt>
                <c:pt idx="2067">
                  <c:v>-43</c:v>
                </c:pt>
                <c:pt idx="2068">
                  <c:v>-43</c:v>
                </c:pt>
                <c:pt idx="2069">
                  <c:v>-43</c:v>
                </c:pt>
                <c:pt idx="2070">
                  <c:v>-43</c:v>
                </c:pt>
                <c:pt idx="2071">
                  <c:v>-43</c:v>
                </c:pt>
                <c:pt idx="2072">
                  <c:v>-43</c:v>
                </c:pt>
                <c:pt idx="2073">
                  <c:v>-43</c:v>
                </c:pt>
                <c:pt idx="2074">
                  <c:v>-43</c:v>
                </c:pt>
                <c:pt idx="2075">
                  <c:v>-43</c:v>
                </c:pt>
                <c:pt idx="2076">
                  <c:v>-43</c:v>
                </c:pt>
                <c:pt idx="2077">
                  <c:v>-43</c:v>
                </c:pt>
                <c:pt idx="2078">
                  <c:v>-43</c:v>
                </c:pt>
                <c:pt idx="2079">
                  <c:v>-43</c:v>
                </c:pt>
                <c:pt idx="2080">
                  <c:v>-43</c:v>
                </c:pt>
                <c:pt idx="2081">
                  <c:v>-43</c:v>
                </c:pt>
                <c:pt idx="2082">
                  <c:v>-43</c:v>
                </c:pt>
                <c:pt idx="2083">
                  <c:v>-43</c:v>
                </c:pt>
                <c:pt idx="2084">
                  <c:v>-43</c:v>
                </c:pt>
                <c:pt idx="2085">
                  <c:v>-43</c:v>
                </c:pt>
                <c:pt idx="2086">
                  <c:v>-43</c:v>
                </c:pt>
                <c:pt idx="2087">
                  <c:v>-43</c:v>
                </c:pt>
                <c:pt idx="2088">
                  <c:v>-43</c:v>
                </c:pt>
                <c:pt idx="2089">
                  <c:v>-43</c:v>
                </c:pt>
                <c:pt idx="2090">
                  <c:v>-41</c:v>
                </c:pt>
                <c:pt idx="2091">
                  <c:v>-37</c:v>
                </c:pt>
                <c:pt idx="2092">
                  <c:v>-33</c:v>
                </c:pt>
                <c:pt idx="2093">
                  <c:v>-29</c:v>
                </c:pt>
                <c:pt idx="2094">
                  <c:v>-23</c:v>
                </c:pt>
                <c:pt idx="2095">
                  <c:v>-19</c:v>
                </c:pt>
                <c:pt idx="2096">
                  <c:v>-15</c:v>
                </c:pt>
                <c:pt idx="2097">
                  <c:v>-11</c:v>
                </c:pt>
                <c:pt idx="2098">
                  <c:v>-7</c:v>
                </c:pt>
                <c:pt idx="2099">
                  <c:v>-3</c:v>
                </c:pt>
                <c:pt idx="2100">
                  <c:v>1</c:v>
                </c:pt>
                <c:pt idx="2101">
                  <c:v>3</c:v>
                </c:pt>
                <c:pt idx="2102">
                  <c:v>5</c:v>
                </c:pt>
                <c:pt idx="2103">
                  <c:v>7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11</c:v>
                </c:pt>
                <c:pt idx="2237">
                  <c:v>15</c:v>
                </c:pt>
                <c:pt idx="2238">
                  <c:v>21</c:v>
                </c:pt>
                <c:pt idx="2239">
                  <c:v>25</c:v>
                </c:pt>
                <c:pt idx="2240">
                  <c:v>31</c:v>
                </c:pt>
                <c:pt idx="2241">
                  <c:v>35</c:v>
                </c:pt>
                <c:pt idx="2242">
                  <c:v>39</c:v>
                </c:pt>
                <c:pt idx="2243">
                  <c:v>43</c:v>
                </c:pt>
                <c:pt idx="2244">
                  <c:v>47</c:v>
                </c:pt>
                <c:pt idx="2245">
                  <c:v>49</c:v>
                </c:pt>
                <c:pt idx="2246">
                  <c:v>51</c:v>
                </c:pt>
                <c:pt idx="2247">
                  <c:v>51</c:v>
                </c:pt>
                <c:pt idx="2248">
                  <c:v>53</c:v>
                </c:pt>
                <c:pt idx="2249">
                  <c:v>53</c:v>
                </c:pt>
                <c:pt idx="2250">
                  <c:v>53</c:v>
                </c:pt>
                <c:pt idx="2251">
                  <c:v>53</c:v>
                </c:pt>
                <c:pt idx="2252">
                  <c:v>53</c:v>
                </c:pt>
                <c:pt idx="2253">
                  <c:v>53</c:v>
                </c:pt>
                <c:pt idx="2254">
                  <c:v>53</c:v>
                </c:pt>
                <c:pt idx="2255">
                  <c:v>53</c:v>
                </c:pt>
                <c:pt idx="2256">
                  <c:v>53</c:v>
                </c:pt>
                <c:pt idx="2257">
                  <c:v>53</c:v>
                </c:pt>
                <c:pt idx="2258">
                  <c:v>53</c:v>
                </c:pt>
                <c:pt idx="2259">
                  <c:v>53</c:v>
                </c:pt>
                <c:pt idx="2260">
                  <c:v>53</c:v>
                </c:pt>
                <c:pt idx="2261">
                  <c:v>53</c:v>
                </c:pt>
                <c:pt idx="2262">
                  <c:v>53</c:v>
                </c:pt>
                <c:pt idx="2263">
                  <c:v>53</c:v>
                </c:pt>
                <c:pt idx="2264">
                  <c:v>53</c:v>
                </c:pt>
                <c:pt idx="2265">
                  <c:v>53</c:v>
                </c:pt>
                <c:pt idx="2266">
                  <c:v>53</c:v>
                </c:pt>
                <c:pt idx="2267">
                  <c:v>53</c:v>
                </c:pt>
                <c:pt idx="2268">
                  <c:v>53</c:v>
                </c:pt>
                <c:pt idx="2269">
                  <c:v>53</c:v>
                </c:pt>
                <c:pt idx="2270">
                  <c:v>53</c:v>
                </c:pt>
                <c:pt idx="2271">
                  <c:v>53</c:v>
                </c:pt>
                <c:pt idx="2272">
                  <c:v>53</c:v>
                </c:pt>
                <c:pt idx="2273">
                  <c:v>53</c:v>
                </c:pt>
                <c:pt idx="2274">
                  <c:v>53</c:v>
                </c:pt>
                <c:pt idx="2275">
                  <c:v>53</c:v>
                </c:pt>
                <c:pt idx="2276">
                  <c:v>53</c:v>
                </c:pt>
                <c:pt idx="2277">
                  <c:v>53</c:v>
                </c:pt>
                <c:pt idx="2278">
                  <c:v>53</c:v>
                </c:pt>
                <c:pt idx="2279">
                  <c:v>53</c:v>
                </c:pt>
                <c:pt idx="2280">
                  <c:v>53</c:v>
                </c:pt>
                <c:pt idx="2281">
                  <c:v>53</c:v>
                </c:pt>
                <c:pt idx="2282">
                  <c:v>53</c:v>
                </c:pt>
                <c:pt idx="2283">
                  <c:v>53</c:v>
                </c:pt>
                <c:pt idx="2284">
                  <c:v>53</c:v>
                </c:pt>
                <c:pt idx="2285">
                  <c:v>53</c:v>
                </c:pt>
                <c:pt idx="2286">
                  <c:v>53</c:v>
                </c:pt>
                <c:pt idx="2287">
                  <c:v>53</c:v>
                </c:pt>
                <c:pt idx="2288">
                  <c:v>53</c:v>
                </c:pt>
                <c:pt idx="2289">
                  <c:v>53</c:v>
                </c:pt>
                <c:pt idx="2290">
                  <c:v>53</c:v>
                </c:pt>
                <c:pt idx="2291">
                  <c:v>53</c:v>
                </c:pt>
                <c:pt idx="2292">
                  <c:v>53</c:v>
                </c:pt>
                <c:pt idx="2293">
                  <c:v>53</c:v>
                </c:pt>
                <c:pt idx="2294">
                  <c:v>53</c:v>
                </c:pt>
                <c:pt idx="2295">
                  <c:v>53</c:v>
                </c:pt>
                <c:pt idx="2296">
                  <c:v>53</c:v>
                </c:pt>
                <c:pt idx="2297">
                  <c:v>53</c:v>
                </c:pt>
                <c:pt idx="2298">
                  <c:v>53</c:v>
                </c:pt>
                <c:pt idx="2299">
                  <c:v>53</c:v>
                </c:pt>
                <c:pt idx="2300">
                  <c:v>53</c:v>
                </c:pt>
                <c:pt idx="2301">
                  <c:v>53</c:v>
                </c:pt>
                <c:pt idx="2302">
                  <c:v>53</c:v>
                </c:pt>
                <c:pt idx="2303">
                  <c:v>53</c:v>
                </c:pt>
                <c:pt idx="2304">
                  <c:v>53</c:v>
                </c:pt>
                <c:pt idx="2305">
                  <c:v>53</c:v>
                </c:pt>
                <c:pt idx="2306">
                  <c:v>53</c:v>
                </c:pt>
                <c:pt idx="2307">
                  <c:v>53</c:v>
                </c:pt>
                <c:pt idx="2308">
                  <c:v>53</c:v>
                </c:pt>
                <c:pt idx="2309">
                  <c:v>53</c:v>
                </c:pt>
                <c:pt idx="2310">
                  <c:v>53</c:v>
                </c:pt>
                <c:pt idx="2311">
                  <c:v>53</c:v>
                </c:pt>
                <c:pt idx="2312">
                  <c:v>53</c:v>
                </c:pt>
                <c:pt idx="2313">
                  <c:v>53</c:v>
                </c:pt>
                <c:pt idx="2314">
                  <c:v>53</c:v>
                </c:pt>
                <c:pt idx="2315">
                  <c:v>53</c:v>
                </c:pt>
                <c:pt idx="2316">
                  <c:v>53</c:v>
                </c:pt>
                <c:pt idx="2317">
                  <c:v>53</c:v>
                </c:pt>
                <c:pt idx="2318">
                  <c:v>53</c:v>
                </c:pt>
                <c:pt idx="2319">
                  <c:v>53</c:v>
                </c:pt>
                <c:pt idx="2320">
                  <c:v>53</c:v>
                </c:pt>
                <c:pt idx="2321">
                  <c:v>53</c:v>
                </c:pt>
                <c:pt idx="2322">
                  <c:v>53</c:v>
                </c:pt>
                <c:pt idx="2323">
                  <c:v>53</c:v>
                </c:pt>
                <c:pt idx="2324">
                  <c:v>53</c:v>
                </c:pt>
                <c:pt idx="2325">
                  <c:v>53</c:v>
                </c:pt>
                <c:pt idx="2326">
                  <c:v>53</c:v>
                </c:pt>
                <c:pt idx="2327">
                  <c:v>53</c:v>
                </c:pt>
                <c:pt idx="2328">
                  <c:v>53</c:v>
                </c:pt>
                <c:pt idx="2329">
                  <c:v>53</c:v>
                </c:pt>
                <c:pt idx="2330">
                  <c:v>53</c:v>
                </c:pt>
                <c:pt idx="2331">
                  <c:v>53</c:v>
                </c:pt>
                <c:pt idx="2332">
                  <c:v>53</c:v>
                </c:pt>
                <c:pt idx="2333">
                  <c:v>53</c:v>
                </c:pt>
                <c:pt idx="2334">
                  <c:v>53</c:v>
                </c:pt>
                <c:pt idx="2335">
                  <c:v>53</c:v>
                </c:pt>
                <c:pt idx="2336">
                  <c:v>53</c:v>
                </c:pt>
                <c:pt idx="2337">
                  <c:v>53</c:v>
                </c:pt>
                <c:pt idx="2338">
                  <c:v>53</c:v>
                </c:pt>
                <c:pt idx="2339">
                  <c:v>53</c:v>
                </c:pt>
                <c:pt idx="2340">
                  <c:v>53</c:v>
                </c:pt>
                <c:pt idx="2341">
                  <c:v>53</c:v>
                </c:pt>
                <c:pt idx="2342">
                  <c:v>53</c:v>
                </c:pt>
                <c:pt idx="2343">
                  <c:v>53</c:v>
                </c:pt>
                <c:pt idx="2344">
                  <c:v>53</c:v>
                </c:pt>
                <c:pt idx="2345">
                  <c:v>53</c:v>
                </c:pt>
                <c:pt idx="2346">
                  <c:v>53</c:v>
                </c:pt>
                <c:pt idx="2347">
                  <c:v>53</c:v>
                </c:pt>
                <c:pt idx="2348">
                  <c:v>53</c:v>
                </c:pt>
                <c:pt idx="2349">
                  <c:v>53</c:v>
                </c:pt>
                <c:pt idx="2350">
                  <c:v>53</c:v>
                </c:pt>
                <c:pt idx="2351">
                  <c:v>53</c:v>
                </c:pt>
                <c:pt idx="2352">
                  <c:v>53</c:v>
                </c:pt>
                <c:pt idx="2353">
                  <c:v>53</c:v>
                </c:pt>
                <c:pt idx="2354">
                  <c:v>53</c:v>
                </c:pt>
                <c:pt idx="2355">
                  <c:v>53</c:v>
                </c:pt>
                <c:pt idx="2356">
                  <c:v>53</c:v>
                </c:pt>
                <c:pt idx="2357">
                  <c:v>53</c:v>
                </c:pt>
                <c:pt idx="2358">
                  <c:v>53</c:v>
                </c:pt>
                <c:pt idx="2359">
                  <c:v>53</c:v>
                </c:pt>
                <c:pt idx="2360">
                  <c:v>53</c:v>
                </c:pt>
                <c:pt idx="2361">
                  <c:v>53</c:v>
                </c:pt>
                <c:pt idx="2362">
                  <c:v>53</c:v>
                </c:pt>
                <c:pt idx="2363">
                  <c:v>53</c:v>
                </c:pt>
                <c:pt idx="2364">
                  <c:v>53</c:v>
                </c:pt>
                <c:pt idx="2365">
                  <c:v>53</c:v>
                </c:pt>
                <c:pt idx="2366">
                  <c:v>53</c:v>
                </c:pt>
                <c:pt idx="2367">
                  <c:v>53</c:v>
                </c:pt>
                <c:pt idx="2368">
                  <c:v>53</c:v>
                </c:pt>
                <c:pt idx="2369">
                  <c:v>53</c:v>
                </c:pt>
                <c:pt idx="2370">
                  <c:v>53</c:v>
                </c:pt>
                <c:pt idx="2371">
                  <c:v>53</c:v>
                </c:pt>
                <c:pt idx="2372">
                  <c:v>53</c:v>
                </c:pt>
                <c:pt idx="2373">
                  <c:v>53</c:v>
                </c:pt>
                <c:pt idx="2374">
                  <c:v>53</c:v>
                </c:pt>
                <c:pt idx="2375">
                  <c:v>53</c:v>
                </c:pt>
                <c:pt idx="2376">
                  <c:v>53</c:v>
                </c:pt>
                <c:pt idx="2377">
                  <c:v>53</c:v>
                </c:pt>
                <c:pt idx="2378">
                  <c:v>53</c:v>
                </c:pt>
                <c:pt idx="2379">
                  <c:v>55</c:v>
                </c:pt>
                <c:pt idx="2380">
                  <c:v>59</c:v>
                </c:pt>
                <c:pt idx="2381">
                  <c:v>63</c:v>
                </c:pt>
                <c:pt idx="2382">
                  <c:v>67</c:v>
                </c:pt>
                <c:pt idx="2383">
                  <c:v>73</c:v>
                </c:pt>
                <c:pt idx="2384">
                  <c:v>77</c:v>
                </c:pt>
                <c:pt idx="2385">
                  <c:v>81</c:v>
                </c:pt>
                <c:pt idx="2386">
                  <c:v>85</c:v>
                </c:pt>
                <c:pt idx="2387">
                  <c:v>89</c:v>
                </c:pt>
                <c:pt idx="2388">
                  <c:v>93</c:v>
                </c:pt>
                <c:pt idx="2389">
                  <c:v>97</c:v>
                </c:pt>
                <c:pt idx="2390">
                  <c:v>99</c:v>
                </c:pt>
                <c:pt idx="2391">
                  <c:v>101</c:v>
                </c:pt>
                <c:pt idx="2392">
                  <c:v>103</c:v>
                </c:pt>
                <c:pt idx="2393">
                  <c:v>103</c:v>
                </c:pt>
                <c:pt idx="2394">
                  <c:v>102</c:v>
                </c:pt>
                <c:pt idx="2395">
                  <c:v>102</c:v>
                </c:pt>
                <c:pt idx="2396">
                  <c:v>102</c:v>
                </c:pt>
                <c:pt idx="2397">
                  <c:v>102</c:v>
                </c:pt>
                <c:pt idx="2398">
                  <c:v>102</c:v>
                </c:pt>
                <c:pt idx="2399">
                  <c:v>102</c:v>
                </c:pt>
                <c:pt idx="2400">
                  <c:v>102</c:v>
                </c:pt>
                <c:pt idx="2401">
                  <c:v>102</c:v>
                </c:pt>
                <c:pt idx="2402">
                  <c:v>102</c:v>
                </c:pt>
                <c:pt idx="2403">
                  <c:v>102</c:v>
                </c:pt>
                <c:pt idx="2404">
                  <c:v>102</c:v>
                </c:pt>
                <c:pt idx="2405">
                  <c:v>102</c:v>
                </c:pt>
                <c:pt idx="2406">
                  <c:v>102</c:v>
                </c:pt>
                <c:pt idx="2407">
                  <c:v>102</c:v>
                </c:pt>
                <c:pt idx="2408">
                  <c:v>102</c:v>
                </c:pt>
                <c:pt idx="2409">
                  <c:v>102</c:v>
                </c:pt>
                <c:pt idx="2410">
                  <c:v>102</c:v>
                </c:pt>
                <c:pt idx="2411">
                  <c:v>102</c:v>
                </c:pt>
                <c:pt idx="2412">
                  <c:v>102</c:v>
                </c:pt>
                <c:pt idx="2413">
                  <c:v>102</c:v>
                </c:pt>
                <c:pt idx="2414">
                  <c:v>102</c:v>
                </c:pt>
                <c:pt idx="2415">
                  <c:v>102</c:v>
                </c:pt>
                <c:pt idx="2416">
                  <c:v>102</c:v>
                </c:pt>
                <c:pt idx="2417">
                  <c:v>102</c:v>
                </c:pt>
                <c:pt idx="2418">
                  <c:v>102</c:v>
                </c:pt>
                <c:pt idx="2419">
                  <c:v>102</c:v>
                </c:pt>
                <c:pt idx="2420">
                  <c:v>102</c:v>
                </c:pt>
                <c:pt idx="2421">
                  <c:v>102</c:v>
                </c:pt>
                <c:pt idx="2422">
                  <c:v>102</c:v>
                </c:pt>
                <c:pt idx="2423">
                  <c:v>102</c:v>
                </c:pt>
                <c:pt idx="2424">
                  <c:v>102</c:v>
                </c:pt>
                <c:pt idx="2425">
                  <c:v>102</c:v>
                </c:pt>
                <c:pt idx="2426">
                  <c:v>102</c:v>
                </c:pt>
                <c:pt idx="2427">
                  <c:v>102</c:v>
                </c:pt>
                <c:pt idx="2428">
                  <c:v>102</c:v>
                </c:pt>
                <c:pt idx="2429">
                  <c:v>102</c:v>
                </c:pt>
                <c:pt idx="2430">
                  <c:v>102</c:v>
                </c:pt>
                <c:pt idx="2431">
                  <c:v>102</c:v>
                </c:pt>
                <c:pt idx="2432">
                  <c:v>102</c:v>
                </c:pt>
                <c:pt idx="2433">
                  <c:v>102</c:v>
                </c:pt>
                <c:pt idx="2434">
                  <c:v>102</c:v>
                </c:pt>
                <c:pt idx="2435">
                  <c:v>102</c:v>
                </c:pt>
                <c:pt idx="2436">
                  <c:v>102</c:v>
                </c:pt>
                <c:pt idx="2437">
                  <c:v>102</c:v>
                </c:pt>
                <c:pt idx="2438">
                  <c:v>102</c:v>
                </c:pt>
                <c:pt idx="2439">
                  <c:v>102</c:v>
                </c:pt>
                <c:pt idx="2440">
                  <c:v>102</c:v>
                </c:pt>
                <c:pt idx="2441">
                  <c:v>102</c:v>
                </c:pt>
                <c:pt idx="2442">
                  <c:v>102</c:v>
                </c:pt>
                <c:pt idx="2443">
                  <c:v>102</c:v>
                </c:pt>
                <c:pt idx="2444">
                  <c:v>102</c:v>
                </c:pt>
                <c:pt idx="2445">
                  <c:v>102</c:v>
                </c:pt>
                <c:pt idx="2446">
                  <c:v>102</c:v>
                </c:pt>
                <c:pt idx="2447">
                  <c:v>102</c:v>
                </c:pt>
                <c:pt idx="2448">
                  <c:v>102</c:v>
                </c:pt>
                <c:pt idx="2449">
                  <c:v>102</c:v>
                </c:pt>
                <c:pt idx="2450">
                  <c:v>102</c:v>
                </c:pt>
                <c:pt idx="2451">
                  <c:v>102</c:v>
                </c:pt>
                <c:pt idx="2452">
                  <c:v>102</c:v>
                </c:pt>
                <c:pt idx="2453">
                  <c:v>102</c:v>
                </c:pt>
                <c:pt idx="2454">
                  <c:v>102</c:v>
                </c:pt>
                <c:pt idx="2455">
                  <c:v>102</c:v>
                </c:pt>
                <c:pt idx="2456">
                  <c:v>102</c:v>
                </c:pt>
                <c:pt idx="2457">
                  <c:v>102</c:v>
                </c:pt>
                <c:pt idx="2458">
                  <c:v>102</c:v>
                </c:pt>
                <c:pt idx="2459">
                  <c:v>102</c:v>
                </c:pt>
                <c:pt idx="2460">
                  <c:v>102</c:v>
                </c:pt>
                <c:pt idx="2461">
                  <c:v>102</c:v>
                </c:pt>
                <c:pt idx="2462">
                  <c:v>102</c:v>
                </c:pt>
                <c:pt idx="2463">
                  <c:v>102</c:v>
                </c:pt>
                <c:pt idx="2464">
                  <c:v>102</c:v>
                </c:pt>
                <c:pt idx="2465">
                  <c:v>102</c:v>
                </c:pt>
                <c:pt idx="2466">
                  <c:v>102</c:v>
                </c:pt>
                <c:pt idx="2467">
                  <c:v>102</c:v>
                </c:pt>
                <c:pt idx="2468">
                  <c:v>102</c:v>
                </c:pt>
                <c:pt idx="2469">
                  <c:v>102</c:v>
                </c:pt>
                <c:pt idx="2470">
                  <c:v>102</c:v>
                </c:pt>
                <c:pt idx="2471">
                  <c:v>102</c:v>
                </c:pt>
                <c:pt idx="2472">
                  <c:v>102</c:v>
                </c:pt>
                <c:pt idx="2473">
                  <c:v>102</c:v>
                </c:pt>
                <c:pt idx="2474">
                  <c:v>102</c:v>
                </c:pt>
                <c:pt idx="2475">
                  <c:v>102</c:v>
                </c:pt>
                <c:pt idx="2476">
                  <c:v>102</c:v>
                </c:pt>
                <c:pt idx="2477">
                  <c:v>102</c:v>
                </c:pt>
                <c:pt idx="2478">
                  <c:v>102</c:v>
                </c:pt>
                <c:pt idx="2479">
                  <c:v>102</c:v>
                </c:pt>
                <c:pt idx="2480">
                  <c:v>102</c:v>
                </c:pt>
                <c:pt idx="2481">
                  <c:v>102</c:v>
                </c:pt>
                <c:pt idx="2482">
                  <c:v>102</c:v>
                </c:pt>
                <c:pt idx="2483">
                  <c:v>102</c:v>
                </c:pt>
                <c:pt idx="2484">
                  <c:v>102</c:v>
                </c:pt>
                <c:pt idx="2485">
                  <c:v>102</c:v>
                </c:pt>
                <c:pt idx="2486">
                  <c:v>102</c:v>
                </c:pt>
                <c:pt idx="2487">
                  <c:v>102</c:v>
                </c:pt>
                <c:pt idx="2488">
                  <c:v>102</c:v>
                </c:pt>
                <c:pt idx="2489">
                  <c:v>102</c:v>
                </c:pt>
                <c:pt idx="2490">
                  <c:v>102</c:v>
                </c:pt>
                <c:pt idx="2491">
                  <c:v>102</c:v>
                </c:pt>
                <c:pt idx="2492">
                  <c:v>102</c:v>
                </c:pt>
                <c:pt idx="2493">
                  <c:v>102</c:v>
                </c:pt>
                <c:pt idx="2494">
                  <c:v>102</c:v>
                </c:pt>
                <c:pt idx="2495">
                  <c:v>102</c:v>
                </c:pt>
                <c:pt idx="2496">
                  <c:v>102</c:v>
                </c:pt>
                <c:pt idx="2497">
                  <c:v>102</c:v>
                </c:pt>
                <c:pt idx="2498">
                  <c:v>102</c:v>
                </c:pt>
                <c:pt idx="2499">
                  <c:v>102</c:v>
                </c:pt>
                <c:pt idx="2500">
                  <c:v>102</c:v>
                </c:pt>
                <c:pt idx="2501">
                  <c:v>102</c:v>
                </c:pt>
                <c:pt idx="2502">
                  <c:v>102</c:v>
                </c:pt>
                <c:pt idx="2503">
                  <c:v>102</c:v>
                </c:pt>
                <c:pt idx="2504">
                  <c:v>102</c:v>
                </c:pt>
                <c:pt idx="2505">
                  <c:v>102</c:v>
                </c:pt>
                <c:pt idx="2506">
                  <c:v>102</c:v>
                </c:pt>
                <c:pt idx="2507">
                  <c:v>102</c:v>
                </c:pt>
                <c:pt idx="2508">
                  <c:v>102</c:v>
                </c:pt>
                <c:pt idx="2509">
                  <c:v>102</c:v>
                </c:pt>
                <c:pt idx="2510">
                  <c:v>102</c:v>
                </c:pt>
                <c:pt idx="2511">
                  <c:v>102</c:v>
                </c:pt>
                <c:pt idx="2512">
                  <c:v>102</c:v>
                </c:pt>
                <c:pt idx="2513">
                  <c:v>102</c:v>
                </c:pt>
                <c:pt idx="2514">
                  <c:v>102</c:v>
                </c:pt>
                <c:pt idx="2515">
                  <c:v>102</c:v>
                </c:pt>
                <c:pt idx="2516">
                  <c:v>100</c:v>
                </c:pt>
                <c:pt idx="2517">
                  <c:v>98</c:v>
                </c:pt>
                <c:pt idx="2518">
                  <c:v>94</c:v>
                </c:pt>
                <c:pt idx="2519">
                  <c:v>90</c:v>
                </c:pt>
                <c:pt idx="2520">
                  <c:v>86</c:v>
                </c:pt>
                <c:pt idx="2521">
                  <c:v>82</c:v>
                </c:pt>
                <c:pt idx="2522">
                  <c:v>76</c:v>
                </c:pt>
                <c:pt idx="2523">
                  <c:v>72</c:v>
                </c:pt>
                <c:pt idx="2524">
                  <c:v>66</c:v>
                </c:pt>
                <c:pt idx="2525">
                  <c:v>60</c:v>
                </c:pt>
                <c:pt idx="2526">
                  <c:v>56</c:v>
                </c:pt>
                <c:pt idx="2527">
                  <c:v>52</c:v>
                </c:pt>
                <c:pt idx="2528">
                  <c:v>50</c:v>
                </c:pt>
                <c:pt idx="2529">
                  <c:v>48</c:v>
                </c:pt>
                <c:pt idx="2530">
                  <c:v>46</c:v>
                </c:pt>
                <c:pt idx="2531">
                  <c:v>46</c:v>
                </c:pt>
                <c:pt idx="2532">
                  <c:v>46</c:v>
                </c:pt>
                <c:pt idx="2533">
                  <c:v>47</c:v>
                </c:pt>
                <c:pt idx="2534">
                  <c:v>47</c:v>
                </c:pt>
                <c:pt idx="2535">
                  <c:v>47</c:v>
                </c:pt>
                <c:pt idx="2536">
                  <c:v>46</c:v>
                </c:pt>
                <c:pt idx="2537">
                  <c:v>46</c:v>
                </c:pt>
                <c:pt idx="2538">
                  <c:v>46</c:v>
                </c:pt>
                <c:pt idx="2539">
                  <c:v>46</c:v>
                </c:pt>
                <c:pt idx="2540">
                  <c:v>46</c:v>
                </c:pt>
                <c:pt idx="2541">
                  <c:v>46</c:v>
                </c:pt>
                <c:pt idx="2542">
                  <c:v>46</c:v>
                </c:pt>
                <c:pt idx="2543">
                  <c:v>46</c:v>
                </c:pt>
                <c:pt idx="2544">
                  <c:v>46</c:v>
                </c:pt>
                <c:pt idx="2545">
                  <c:v>46</c:v>
                </c:pt>
                <c:pt idx="2546">
                  <c:v>46</c:v>
                </c:pt>
                <c:pt idx="2547">
                  <c:v>46</c:v>
                </c:pt>
                <c:pt idx="2548">
                  <c:v>46</c:v>
                </c:pt>
                <c:pt idx="2549">
                  <c:v>46</c:v>
                </c:pt>
                <c:pt idx="2550">
                  <c:v>46</c:v>
                </c:pt>
                <c:pt idx="2551">
                  <c:v>46</c:v>
                </c:pt>
                <c:pt idx="2552">
                  <c:v>46</c:v>
                </c:pt>
                <c:pt idx="2553">
                  <c:v>46</c:v>
                </c:pt>
                <c:pt idx="2554">
                  <c:v>46</c:v>
                </c:pt>
                <c:pt idx="2555">
                  <c:v>46</c:v>
                </c:pt>
                <c:pt idx="2556">
                  <c:v>46</c:v>
                </c:pt>
                <c:pt idx="2557">
                  <c:v>46</c:v>
                </c:pt>
                <c:pt idx="2558">
                  <c:v>46</c:v>
                </c:pt>
                <c:pt idx="2559">
                  <c:v>46</c:v>
                </c:pt>
                <c:pt idx="2560">
                  <c:v>46</c:v>
                </c:pt>
                <c:pt idx="2561">
                  <c:v>46</c:v>
                </c:pt>
                <c:pt idx="2562">
                  <c:v>46</c:v>
                </c:pt>
                <c:pt idx="2563">
                  <c:v>46</c:v>
                </c:pt>
                <c:pt idx="2564">
                  <c:v>46</c:v>
                </c:pt>
                <c:pt idx="2565">
                  <c:v>46</c:v>
                </c:pt>
                <c:pt idx="2566">
                  <c:v>46</c:v>
                </c:pt>
                <c:pt idx="2567">
                  <c:v>46</c:v>
                </c:pt>
                <c:pt idx="2568">
                  <c:v>46</c:v>
                </c:pt>
                <c:pt idx="2569">
                  <c:v>46</c:v>
                </c:pt>
                <c:pt idx="2570">
                  <c:v>46</c:v>
                </c:pt>
                <c:pt idx="2571">
                  <c:v>46</c:v>
                </c:pt>
                <c:pt idx="2572">
                  <c:v>46</c:v>
                </c:pt>
                <c:pt idx="2573">
                  <c:v>46</c:v>
                </c:pt>
                <c:pt idx="2574">
                  <c:v>46</c:v>
                </c:pt>
                <c:pt idx="2575">
                  <c:v>46</c:v>
                </c:pt>
                <c:pt idx="2576">
                  <c:v>46</c:v>
                </c:pt>
                <c:pt idx="2577">
                  <c:v>46</c:v>
                </c:pt>
                <c:pt idx="2578">
                  <c:v>46</c:v>
                </c:pt>
                <c:pt idx="2579">
                  <c:v>46</c:v>
                </c:pt>
                <c:pt idx="2580">
                  <c:v>46</c:v>
                </c:pt>
                <c:pt idx="2581">
                  <c:v>46</c:v>
                </c:pt>
                <c:pt idx="2582">
                  <c:v>46</c:v>
                </c:pt>
                <c:pt idx="2583">
                  <c:v>46</c:v>
                </c:pt>
                <c:pt idx="2584">
                  <c:v>46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46</c:v>
                </c:pt>
                <c:pt idx="2614">
                  <c:v>46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46</c:v>
                </c:pt>
                <c:pt idx="2628">
                  <c:v>46</c:v>
                </c:pt>
                <c:pt idx="2629">
                  <c:v>46</c:v>
                </c:pt>
                <c:pt idx="2630">
                  <c:v>46</c:v>
                </c:pt>
                <c:pt idx="2631">
                  <c:v>46</c:v>
                </c:pt>
                <c:pt idx="2632">
                  <c:v>46</c:v>
                </c:pt>
                <c:pt idx="2633">
                  <c:v>46</c:v>
                </c:pt>
                <c:pt idx="2634">
                  <c:v>46</c:v>
                </c:pt>
                <c:pt idx="2635">
                  <c:v>46</c:v>
                </c:pt>
                <c:pt idx="2636">
                  <c:v>46</c:v>
                </c:pt>
                <c:pt idx="2637">
                  <c:v>46</c:v>
                </c:pt>
                <c:pt idx="2638">
                  <c:v>46</c:v>
                </c:pt>
                <c:pt idx="2639">
                  <c:v>46</c:v>
                </c:pt>
                <c:pt idx="2640">
                  <c:v>46</c:v>
                </c:pt>
                <c:pt idx="2641">
                  <c:v>46</c:v>
                </c:pt>
                <c:pt idx="2642">
                  <c:v>46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46</c:v>
                </c:pt>
                <c:pt idx="2647">
                  <c:v>46</c:v>
                </c:pt>
                <c:pt idx="2648">
                  <c:v>46</c:v>
                </c:pt>
                <c:pt idx="2649">
                  <c:v>46</c:v>
                </c:pt>
                <c:pt idx="2650">
                  <c:v>46</c:v>
                </c:pt>
                <c:pt idx="2651">
                  <c:v>46</c:v>
                </c:pt>
                <c:pt idx="2652">
                  <c:v>46</c:v>
                </c:pt>
                <c:pt idx="2653">
                  <c:v>46</c:v>
                </c:pt>
                <c:pt idx="2654">
                  <c:v>46</c:v>
                </c:pt>
                <c:pt idx="2655">
                  <c:v>46</c:v>
                </c:pt>
                <c:pt idx="2656">
                  <c:v>46</c:v>
                </c:pt>
                <c:pt idx="2657">
                  <c:v>46</c:v>
                </c:pt>
                <c:pt idx="2658">
                  <c:v>44</c:v>
                </c:pt>
                <c:pt idx="2659">
                  <c:v>40</c:v>
                </c:pt>
                <c:pt idx="2660">
                  <c:v>36</c:v>
                </c:pt>
                <c:pt idx="2661">
                  <c:v>32</c:v>
                </c:pt>
                <c:pt idx="2662">
                  <c:v>30</c:v>
                </c:pt>
                <c:pt idx="2663">
                  <c:v>24</c:v>
                </c:pt>
                <c:pt idx="2664">
                  <c:v>20</c:v>
                </c:pt>
                <c:pt idx="2665">
                  <c:v>16</c:v>
                </c:pt>
                <c:pt idx="2666">
                  <c:v>10</c:v>
                </c:pt>
                <c:pt idx="2667">
                  <c:v>6</c:v>
                </c:pt>
                <c:pt idx="2668">
                  <c:v>2</c:v>
                </c:pt>
                <c:pt idx="2669">
                  <c:v>0</c:v>
                </c:pt>
                <c:pt idx="2670">
                  <c:v>-2</c:v>
                </c:pt>
                <c:pt idx="2671">
                  <c:v>-2</c:v>
                </c:pt>
                <c:pt idx="2672">
                  <c:v>-4</c:v>
                </c:pt>
                <c:pt idx="2673">
                  <c:v>-3</c:v>
                </c:pt>
                <c:pt idx="2674">
                  <c:v>-3</c:v>
                </c:pt>
                <c:pt idx="2675">
                  <c:v>-3</c:v>
                </c:pt>
                <c:pt idx="2676">
                  <c:v>-3</c:v>
                </c:pt>
                <c:pt idx="2677">
                  <c:v>-3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-3</c:v>
                </c:pt>
                <c:pt idx="2682">
                  <c:v>-3</c:v>
                </c:pt>
                <c:pt idx="2683">
                  <c:v>-3</c:v>
                </c:pt>
                <c:pt idx="2684">
                  <c:v>-3</c:v>
                </c:pt>
                <c:pt idx="2685">
                  <c:v>-3</c:v>
                </c:pt>
                <c:pt idx="2686">
                  <c:v>-3</c:v>
                </c:pt>
                <c:pt idx="2687">
                  <c:v>-3</c:v>
                </c:pt>
                <c:pt idx="2688">
                  <c:v>-3</c:v>
                </c:pt>
                <c:pt idx="2689">
                  <c:v>-3</c:v>
                </c:pt>
                <c:pt idx="2690">
                  <c:v>-3</c:v>
                </c:pt>
                <c:pt idx="2691">
                  <c:v>-3</c:v>
                </c:pt>
                <c:pt idx="2692">
                  <c:v>-3</c:v>
                </c:pt>
                <c:pt idx="2693">
                  <c:v>-3</c:v>
                </c:pt>
                <c:pt idx="2694">
                  <c:v>-3</c:v>
                </c:pt>
                <c:pt idx="2695">
                  <c:v>-3</c:v>
                </c:pt>
                <c:pt idx="2696">
                  <c:v>-3</c:v>
                </c:pt>
                <c:pt idx="2697">
                  <c:v>-3</c:v>
                </c:pt>
                <c:pt idx="2698">
                  <c:v>-3</c:v>
                </c:pt>
                <c:pt idx="2699">
                  <c:v>-3</c:v>
                </c:pt>
                <c:pt idx="2700">
                  <c:v>-3</c:v>
                </c:pt>
                <c:pt idx="2701">
                  <c:v>-3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-3</c:v>
                </c:pt>
                <c:pt idx="2706">
                  <c:v>-3</c:v>
                </c:pt>
                <c:pt idx="2707">
                  <c:v>-3</c:v>
                </c:pt>
                <c:pt idx="2708">
                  <c:v>-3</c:v>
                </c:pt>
                <c:pt idx="2709">
                  <c:v>-3</c:v>
                </c:pt>
                <c:pt idx="2710">
                  <c:v>-3</c:v>
                </c:pt>
                <c:pt idx="2711">
                  <c:v>-3</c:v>
                </c:pt>
                <c:pt idx="2712">
                  <c:v>-3</c:v>
                </c:pt>
                <c:pt idx="2713">
                  <c:v>-3</c:v>
                </c:pt>
                <c:pt idx="2714">
                  <c:v>-3</c:v>
                </c:pt>
                <c:pt idx="2715">
                  <c:v>-3</c:v>
                </c:pt>
                <c:pt idx="2716">
                  <c:v>-3</c:v>
                </c:pt>
                <c:pt idx="2717">
                  <c:v>-3</c:v>
                </c:pt>
                <c:pt idx="2718">
                  <c:v>-3</c:v>
                </c:pt>
                <c:pt idx="2719">
                  <c:v>-3</c:v>
                </c:pt>
                <c:pt idx="2720">
                  <c:v>-3</c:v>
                </c:pt>
                <c:pt idx="2721">
                  <c:v>-3</c:v>
                </c:pt>
                <c:pt idx="2722">
                  <c:v>-3</c:v>
                </c:pt>
                <c:pt idx="2723">
                  <c:v>-3</c:v>
                </c:pt>
                <c:pt idx="2724">
                  <c:v>-3</c:v>
                </c:pt>
                <c:pt idx="2725">
                  <c:v>-3</c:v>
                </c:pt>
                <c:pt idx="2726">
                  <c:v>-3</c:v>
                </c:pt>
                <c:pt idx="2727">
                  <c:v>-3</c:v>
                </c:pt>
                <c:pt idx="2728">
                  <c:v>-3</c:v>
                </c:pt>
                <c:pt idx="2729">
                  <c:v>-3</c:v>
                </c:pt>
                <c:pt idx="2730">
                  <c:v>-3</c:v>
                </c:pt>
                <c:pt idx="2731">
                  <c:v>-3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-3</c:v>
                </c:pt>
                <c:pt idx="2738">
                  <c:v>-3</c:v>
                </c:pt>
                <c:pt idx="2739">
                  <c:v>-3</c:v>
                </c:pt>
                <c:pt idx="2740">
                  <c:v>-3</c:v>
                </c:pt>
                <c:pt idx="2741">
                  <c:v>-3</c:v>
                </c:pt>
                <c:pt idx="2742">
                  <c:v>-3</c:v>
                </c:pt>
                <c:pt idx="2743">
                  <c:v>-3</c:v>
                </c:pt>
                <c:pt idx="2744">
                  <c:v>-3</c:v>
                </c:pt>
                <c:pt idx="2745">
                  <c:v>-3</c:v>
                </c:pt>
                <c:pt idx="2746">
                  <c:v>-3</c:v>
                </c:pt>
                <c:pt idx="2747">
                  <c:v>-3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-3</c:v>
                </c:pt>
                <c:pt idx="2762">
                  <c:v>-3</c:v>
                </c:pt>
                <c:pt idx="2763">
                  <c:v>-3</c:v>
                </c:pt>
                <c:pt idx="2764">
                  <c:v>-3</c:v>
                </c:pt>
                <c:pt idx="2765">
                  <c:v>-3</c:v>
                </c:pt>
                <c:pt idx="2766">
                  <c:v>-3</c:v>
                </c:pt>
                <c:pt idx="2767">
                  <c:v>-3</c:v>
                </c:pt>
                <c:pt idx="2768">
                  <c:v>-3</c:v>
                </c:pt>
                <c:pt idx="2769">
                  <c:v>-3</c:v>
                </c:pt>
                <c:pt idx="2770">
                  <c:v>-3</c:v>
                </c:pt>
                <c:pt idx="2771">
                  <c:v>-3</c:v>
                </c:pt>
                <c:pt idx="2772">
                  <c:v>-3</c:v>
                </c:pt>
                <c:pt idx="2773">
                  <c:v>-3</c:v>
                </c:pt>
                <c:pt idx="2774">
                  <c:v>-3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-3</c:v>
                </c:pt>
                <c:pt idx="2779">
                  <c:v>-3</c:v>
                </c:pt>
                <c:pt idx="2780">
                  <c:v>-3</c:v>
                </c:pt>
                <c:pt idx="2781">
                  <c:v>-3</c:v>
                </c:pt>
                <c:pt idx="2782">
                  <c:v>-3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-3</c:v>
                </c:pt>
                <c:pt idx="2787">
                  <c:v>-3</c:v>
                </c:pt>
                <c:pt idx="2788">
                  <c:v>-3</c:v>
                </c:pt>
                <c:pt idx="2789">
                  <c:v>-3</c:v>
                </c:pt>
                <c:pt idx="2790">
                  <c:v>-3</c:v>
                </c:pt>
                <c:pt idx="2791">
                  <c:v>-3</c:v>
                </c:pt>
                <c:pt idx="2792">
                  <c:v>-3</c:v>
                </c:pt>
                <c:pt idx="2793">
                  <c:v>-3</c:v>
                </c:pt>
                <c:pt idx="2794">
                  <c:v>-3</c:v>
                </c:pt>
                <c:pt idx="2795">
                  <c:v>-3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-6</c:v>
                </c:pt>
                <c:pt idx="2800">
                  <c:v>-8</c:v>
                </c:pt>
                <c:pt idx="2801">
                  <c:v>-14</c:v>
                </c:pt>
                <c:pt idx="2802">
                  <c:v>-18</c:v>
                </c:pt>
                <c:pt idx="2803">
                  <c:v>-24</c:v>
                </c:pt>
                <c:pt idx="2804">
                  <c:v>-30</c:v>
                </c:pt>
                <c:pt idx="2805">
                  <c:v>-34</c:v>
                </c:pt>
                <c:pt idx="2806">
                  <c:v>-38</c:v>
                </c:pt>
                <c:pt idx="2807">
                  <c:v>-42</c:v>
                </c:pt>
                <c:pt idx="2808">
                  <c:v>-46</c:v>
                </c:pt>
                <c:pt idx="2809">
                  <c:v>-48</c:v>
                </c:pt>
                <c:pt idx="2810">
                  <c:v>-50</c:v>
                </c:pt>
                <c:pt idx="2811">
                  <c:v>-52</c:v>
                </c:pt>
                <c:pt idx="2812">
                  <c:v>-51</c:v>
                </c:pt>
                <c:pt idx="2813">
                  <c:v>-51</c:v>
                </c:pt>
                <c:pt idx="2814">
                  <c:v>-51</c:v>
                </c:pt>
                <c:pt idx="2815">
                  <c:v>-51</c:v>
                </c:pt>
                <c:pt idx="2816">
                  <c:v>-51</c:v>
                </c:pt>
                <c:pt idx="2817">
                  <c:v>-51</c:v>
                </c:pt>
                <c:pt idx="2818">
                  <c:v>-51</c:v>
                </c:pt>
                <c:pt idx="2819">
                  <c:v>-51</c:v>
                </c:pt>
                <c:pt idx="2820">
                  <c:v>-51</c:v>
                </c:pt>
                <c:pt idx="2821">
                  <c:v>-51</c:v>
                </c:pt>
                <c:pt idx="2822">
                  <c:v>-51</c:v>
                </c:pt>
                <c:pt idx="2823">
                  <c:v>-51</c:v>
                </c:pt>
                <c:pt idx="2824">
                  <c:v>-51</c:v>
                </c:pt>
                <c:pt idx="2825">
                  <c:v>-51</c:v>
                </c:pt>
                <c:pt idx="2826">
                  <c:v>-51</c:v>
                </c:pt>
                <c:pt idx="2827">
                  <c:v>-51</c:v>
                </c:pt>
                <c:pt idx="2828">
                  <c:v>-51</c:v>
                </c:pt>
                <c:pt idx="2829">
                  <c:v>-51</c:v>
                </c:pt>
                <c:pt idx="2830">
                  <c:v>-51</c:v>
                </c:pt>
                <c:pt idx="2831">
                  <c:v>-51</c:v>
                </c:pt>
                <c:pt idx="2832">
                  <c:v>-51</c:v>
                </c:pt>
                <c:pt idx="2833">
                  <c:v>-51</c:v>
                </c:pt>
                <c:pt idx="2834">
                  <c:v>-51</c:v>
                </c:pt>
                <c:pt idx="2835">
                  <c:v>-51</c:v>
                </c:pt>
                <c:pt idx="2836">
                  <c:v>-51</c:v>
                </c:pt>
                <c:pt idx="2837">
                  <c:v>-51</c:v>
                </c:pt>
                <c:pt idx="2838">
                  <c:v>-51</c:v>
                </c:pt>
                <c:pt idx="2839">
                  <c:v>-51</c:v>
                </c:pt>
                <c:pt idx="2840">
                  <c:v>-51</c:v>
                </c:pt>
                <c:pt idx="2841">
                  <c:v>-51</c:v>
                </c:pt>
                <c:pt idx="2842">
                  <c:v>-51</c:v>
                </c:pt>
                <c:pt idx="2843">
                  <c:v>-51</c:v>
                </c:pt>
                <c:pt idx="2844">
                  <c:v>-51</c:v>
                </c:pt>
                <c:pt idx="2845">
                  <c:v>-51</c:v>
                </c:pt>
                <c:pt idx="2846">
                  <c:v>-51</c:v>
                </c:pt>
                <c:pt idx="2847">
                  <c:v>-51</c:v>
                </c:pt>
                <c:pt idx="2848">
                  <c:v>-51</c:v>
                </c:pt>
                <c:pt idx="2849">
                  <c:v>-51</c:v>
                </c:pt>
                <c:pt idx="2850">
                  <c:v>-51</c:v>
                </c:pt>
                <c:pt idx="2851">
                  <c:v>-51</c:v>
                </c:pt>
                <c:pt idx="2852">
                  <c:v>-51</c:v>
                </c:pt>
                <c:pt idx="2853">
                  <c:v>-51</c:v>
                </c:pt>
                <c:pt idx="2854">
                  <c:v>-51</c:v>
                </c:pt>
                <c:pt idx="2855">
                  <c:v>-51</c:v>
                </c:pt>
                <c:pt idx="2856">
                  <c:v>-51</c:v>
                </c:pt>
                <c:pt idx="2857">
                  <c:v>-51</c:v>
                </c:pt>
                <c:pt idx="2858">
                  <c:v>-51</c:v>
                </c:pt>
                <c:pt idx="2859">
                  <c:v>-51</c:v>
                </c:pt>
                <c:pt idx="2860">
                  <c:v>-51</c:v>
                </c:pt>
                <c:pt idx="2861">
                  <c:v>-51</c:v>
                </c:pt>
                <c:pt idx="2862">
                  <c:v>-51</c:v>
                </c:pt>
                <c:pt idx="2863">
                  <c:v>-51</c:v>
                </c:pt>
                <c:pt idx="2864">
                  <c:v>-51</c:v>
                </c:pt>
                <c:pt idx="2865">
                  <c:v>-51</c:v>
                </c:pt>
                <c:pt idx="2866">
                  <c:v>-51</c:v>
                </c:pt>
                <c:pt idx="2867">
                  <c:v>-51</c:v>
                </c:pt>
                <c:pt idx="2868">
                  <c:v>-51</c:v>
                </c:pt>
                <c:pt idx="2869">
                  <c:v>-51</c:v>
                </c:pt>
                <c:pt idx="2870">
                  <c:v>-51</c:v>
                </c:pt>
                <c:pt idx="2871">
                  <c:v>-51</c:v>
                </c:pt>
                <c:pt idx="2872">
                  <c:v>-51</c:v>
                </c:pt>
                <c:pt idx="2873">
                  <c:v>-51</c:v>
                </c:pt>
                <c:pt idx="2874">
                  <c:v>-51</c:v>
                </c:pt>
                <c:pt idx="2875">
                  <c:v>-51</c:v>
                </c:pt>
                <c:pt idx="2876">
                  <c:v>-51</c:v>
                </c:pt>
                <c:pt idx="2877">
                  <c:v>-51</c:v>
                </c:pt>
                <c:pt idx="2878">
                  <c:v>-51</c:v>
                </c:pt>
                <c:pt idx="2879">
                  <c:v>-51</c:v>
                </c:pt>
                <c:pt idx="2880">
                  <c:v>-51</c:v>
                </c:pt>
                <c:pt idx="2881">
                  <c:v>-51</c:v>
                </c:pt>
                <c:pt idx="2882">
                  <c:v>-51</c:v>
                </c:pt>
                <c:pt idx="2883">
                  <c:v>-51</c:v>
                </c:pt>
                <c:pt idx="2884">
                  <c:v>-51</c:v>
                </c:pt>
                <c:pt idx="2885">
                  <c:v>-51</c:v>
                </c:pt>
                <c:pt idx="2886">
                  <c:v>-51</c:v>
                </c:pt>
                <c:pt idx="2887">
                  <c:v>-51</c:v>
                </c:pt>
                <c:pt idx="2888">
                  <c:v>-51</c:v>
                </c:pt>
                <c:pt idx="2889">
                  <c:v>-51</c:v>
                </c:pt>
                <c:pt idx="2890">
                  <c:v>-51</c:v>
                </c:pt>
                <c:pt idx="2891">
                  <c:v>-51</c:v>
                </c:pt>
                <c:pt idx="2892">
                  <c:v>-51</c:v>
                </c:pt>
                <c:pt idx="2893">
                  <c:v>-51</c:v>
                </c:pt>
                <c:pt idx="2894">
                  <c:v>-51</c:v>
                </c:pt>
                <c:pt idx="2895">
                  <c:v>-51</c:v>
                </c:pt>
                <c:pt idx="2896">
                  <c:v>-51</c:v>
                </c:pt>
                <c:pt idx="2897">
                  <c:v>-51</c:v>
                </c:pt>
                <c:pt idx="2898">
                  <c:v>-51</c:v>
                </c:pt>
                <c:pt idx="2899">
                  <c:v>-51</c:v>
                </c:pt>
                <c:pt idx="2900">
                  <c:v>-51</c:v>
                </c:pt>
                <c:pt idx="2901">
                  <c:v>-51</c:v>
                </c:pt>
                <c:pt idx="2902">
                  <c:v>-51</c:v>
                </c:pt>
                <c:pt idx="2903">
                  <c:v>-51</c:v>
                </c:pt>
                <c:pt idx="2904">
                  <c:v>-51</c:v>
                </c:pt>
                <c:pt idx="2905">
                  <c:v>-51</c:v>
                </c:pt>
                <c:pt idx="2906">
                  <c:v>-51</c:v>
                </c:pt>
                <c:pt idx="2907">
                  <c:v>-51</c:v>
                </c:pt>
                <c:pt idx="2908">
                  <c:v>-51</c:v>
                </c:pt>
                <c:pt idx="2909">
                  <c:v>-51</c:v>
                </c:pt>
                <c:pt idx="2910">
                  <c:v>-51</c:v>
                </c:pt>
                <c:pt idx="2911">
                  <c:v>-51</c:v>
                </c:pt>
                <c:pt idx="2912">
                  <c:v>-51</c:v>
                </c:pt>
                <c:pt idx="2913">
                  <c:v>-51</c:v>
                </c:pt>
                <c:pt idx="2914">
                  <c:v>-51</c:v>
                </c:pt>
                <c:pt idx="2915">
                  <c:v>-51</c:v>
                </c:pt>
                <c:pt idx="2916">
                  <c:v>-51</c:v>
                </c:pt>
                <c:pt idx="2917">
                  <c:v>-51</c:v>
                </c:pt>
                <c:pt idx="2918">
                  <c:v>-51</c:v>
                </c:pt>
                <c:pt idx="2919">
                  <c:v>-51</c:v>
                </c:pt>
                <c:pt idx="2920">
                  <c:v>-51</c:v>
                </c:pt>
                <c:pt idx="2921">
                  <c:v>-51</c:v>
                </c:pt>
                <c:pt idx="2922">
                  <c:v>-51</c:v>
                </c:pt>
                <c:pt idx="2923">
                  <c:v>-51</c:v>
                </c:pt>
                <c:pt idx="2924">
                  <c:v>-51</c:v>
                </c:pt>
                <c:pt idx="2925">
                  <c:v>-51</c:v>
                </c:pt>
                <c:pt idx="2926">
                  <c:v>-51</c:v>
                </c:pt>
                <c:pt idx="2927">
                  <c:v>-51</c:v>
                </c:pt>
                <c:pt idx="2928">
                  <c:v>-51</c:v>
                </c:pt>
                <c:pt idx="2929">
                  <c:v>-51</c:v>
                </c:pt>
                <c:pt idx="2930">
                  <c:v>-51</c:v>
                </c:pt>
                <c:pt idx="2931">
                  <c:v>-51</c:v>
                </c:pt>
                <c:pt idx="2932">
                  <c:v>-51</c:v>
                </c:pt>
                <c:pt idx="2933">
                  <c:v>-51</c:v>
                </c:pt>
                <c:pt idx="2934">
                  <c:v>-51</c:v>
                </c:pt>
                <c:pt idx="2935">
                  <c:v>-51</c:v>
                </c:pt>
                <c:pt idx="2936">
                  <c:v>-52</c:v>
                </c:pt>
                <c:pt idx="2937">
                  <c:v>-56</c:v>
                </c:pt>
                <c:pt idx="2938">
                  <c:v>-60</c:v>
                </c:pt>
                <c:pt idx="2939">
                  <c:v>-66</c:v>
                </c:pt>
                <c:pt idx="2940">
                  <c:v>-73</c:v>
                </c:pt>
                <c:pt idx="2941">
                  <c:v>-78</c:v>
                </c:pt>
                <c:pt idx="2942">
                  <c:v>-84</c:v>
                </c:pt>
                <c:pt idx="2943">
                  <c:v>-88</c:v>
                </c:pt>
                <c:pt idx="2944">
                  <c:v>-92</c:v>
                </c:pt>
                <c:pt idx="2945">
                  <c:v>-94</c:v>
                </c:pt>
                <c:pt idx="2946">
                  <c:v>-98</c:v>
                </c:pt>
                <c:pt idx="2947">
                  <c:v>-98</c:v>
                </c:pt>
                <c:pt idx="2948">
                  <c:v>-100</c:v>
                </c:pt>
                <c:pt idx="2949">
                  <c:v>-100</c:v>
                </c:pt>
                <c:pt idx="2950">
                  <c:v>-100</c:v>
                </c:pt>
                <c:pt idx="2951">
                  <c:v>-100</c:v>
                </c:pt>
                <c:pt idx="2952">
                  <c:v>-100</c:v>
                </c:pt>
                <c:pt idx="2953">
                  <c:v>-100</c:v>
                </c:pt>
                <c:pt idx="2954">
                  <c:v>-100</c:v>
                </c:pt>
                <c:pt idx="2955">
                  <c:v>-100</c:v>
                </c:pt>
                <c:pt idx="2956">
                  <c:v>-100</c:v>
                </c:pt>
                <c:pt idx="2957">
                  <c:v>-100</c:v>
                </c:pt>
                <c:pt idx="2958">
                  <c:v>-100</c:v>
                </c:pt>
                <c:pt idx="2959">
                  <c:v>-100</c:v>
                </c:pt>
                <c:pt idx="2960">
                  <c:v>-100</c:v>
                </c:pt>
                <c:pt idx="2961">
                  <c:v>-100</c:v>
                </c:pt>
                <c:pt idx="2962">
                  <c:v>-100</c:v>
                </c:pt>
                <c:pt idx="2963">
                  <c:v>-100</c:v>
                </c:pt>
                <c:pt idx="2964">
                  <c:v>-100</c:v>
                </c:pt>
                <c:pt idx="2965">
                  <c:v>-100</c:v>
                </c:pt>
                <c:pt idx="2966">
                  <c:v>-100</c:v>
                </c:pt>
                <c:pt idx="2967">
                  <c:v>-100</c:v>
                </c:pt>
                <c:pt idx="2968">
                  <c:v>-100</c:v>
                </c:pt>
                <c:pt idx="2969">
                  <c:v>-100</c:v>
                </c:pt>
                <c:pt idx="2970">
                  <c:v>-100</c:v>
                </c:pt>
                <c:pt idx="2971">
                  <c:v>-100</c:v>
                </c:pt>
                <c:pt idx="2972">
                  <c:v>-100</c:v>
                </c:pt>
                <c:pt idx="2973">
                  <c:v>-100</c:v>
                </c:pt>
                <c:pt idx="2974">
                  <c:v>-100</c:v>
                </c:pt>
                <c:pt idx="2975">
                  <c:v>-100</c:v>
                </c:pt>
                <c:pt idx="2976">
                  <c:v>-100</c:v>
                </c:pt>
                <c:pt idx="2977">
                  <c:v>-100</c:v>
                </c:pt>
                <c:pt idx="2978">
                  <c:v>-100</c:v>
                </c:pt>
                <c:pt idx="2979">
                  <c:v>-100</c:v>
                </c:pt>
                <c:pt idx="2980">
                  <c:v>-100</c:v>
                </c:pt>
                <c:pt idx="2981">
                  <c:v>-100</c:v>
                </c:pt>
                <c:pt idx="2982">
                  <c:v>-100</c:v>
                </c:pt>
                <c:pt idx="2983">
                  <c:v>-100</c:v>
                </c:pt>
                <c:pt idx="2984">
                  <c:v>-100</c:v>
                </c:pt>
                <c:pt idx="2985">
                  <c:v>-100</c:v>
                </c:pt>
                <c:pt idx="2986">
                  <c:v>-100</c:v>
                </c:pt>
                <c:pt idx="2987">
                  <c:v>-100</c:v>
                </c:pt>
                <c:pt idx="2988">
                  <c:v>-100</c:v>
                </c:pt>
                <c:pt idx="2989">
                  <c:v>-100</c:v>
                </c:pt>
                <c:pt idx="2990">
                  <c:v>-100</c:v>
                </c:pt>
                <c:pt idx="2991">
                  <c:v>-100</c:v>
                </c:pt>
                <c:pt idx="2992">
                  <c:v>-100</c:v>
                </c:pt>
                <c:pt idx="2993">
                  <c:v>-100</c:v>
                </c:pt>
                <c:pt idx="2994">
                  <c:v>-100</c:v>
                </c:pt>
                <c:pt idx="2995">
                  <c:v>-100</c:v>
                </c:pt>
                <c:pt idx="2996">
                  <c:v>-100</c:v>
                </c:pt>
                <c:pt idx="2997">
                  <c:v>-100</c:v>
                </c:pt>
                <c:pt idx="2998">
                  <c:v>-100</c:v>
                </c:pt>
                <c:pt idx="2999">
                  <c:v>-100</c:v>
                </c:pt>
                <c:pt idx="3000">
                  <c:v>-100</c:v>
                </c:pt>
                <c:pt idx="3001">
                  <c:v>-100</c:v>
                </c:pt>
                <c:pt idx="3002">
                  <c:v>-100</c:v>
                </c:pt>
                <c:pt idx="3003">
                  <c:v>-100</c:v>
                </c:pt>
                <c:pt idx="3004">
                  <c:v>-100</c:v>
                </c:pt>
                <c:pt idx="3005">
                  <c:v>-100</c:v>
                </c:pt>
                <c:pt idx="3006">
                  <c:v>-100</c:v>
                </c:pt>
                <c:pt idx="3007">
                  <c:v>-100</c:v>
                </c:pt>
                <c:pt idx="3008">
                  <c:v>-100</c:v>
                </c:pt>
                <c:pt idx="3009">
                  <c:v>-100</c:v>
                </c:pt>
                <c:pt idx="3010">
                  <c:v>-100</c:v>
                </c:pt>
                <c:pt idx="3011">
                  <c:v>-100</c:v>
                </c:pt>
                <c:pt idx="3012">
                  <c:v>-100</c:v>
                </c:pt>
                <c:pt idx="3013">
                  <c:v>-100</c:v>
                </c:pt>
                <c:pt idx="3014">
                  <c:v>-100</c:v>
                </c:pt>
                <c:pt idx="3015">
                  <c:v>-100</c:v>
                </c:pt>
                <c:pt idx="3016">
                  <c:v>-100</c:v>
                </c:pt>
                <c:pt idx="3017">
                  <c:v>-100</c:v>
                </c:pt>
                <c:pt idx="3018">
                  <c:v>-100</c:v>
                </c:pt>
                <c:pt idx="3019">
                  <c:v>-100</c:v>
                </c:pt>
                <c:pt idx="3020">
                  <c:v>-100</c:v>
                </c:pt>
                <c:pt idx="3021">
                  <c:v>-100</c:v>
                </c:pt>
                <c:pt idx="3022">
                  <c:v>-100</c:v>
                </c:pt>
                <c:pt idx="3023">
                  <c:v>-100</c:v>
                </c:pt>
                <c:pt idx="3024">
                  <c:v>-100</c:v>
                </c:pt>
                <c:pt idx="3025">
                  <c:v>-100</c:v>
                </c:pt>
                <c:pt idx="3026">
                  <c:v>-100</c:v>
                </c:pt>
                <c:pt idx="3027">
                  <c:v>-100</c:v>
                </c:pt>
                <c:pt idx="3028">
                  <c:v>-100</c:v>
                </c:pt>
                <c:pt idx="3029">
                  <c:v>-100</c:v>
                </c:pt>
                <c:pt idx="3030">
                  <c:v>-100</c:v>
                </c:pt>
                <c:pt idx="3031">
                  <c:v>-100</c:v>
                </c:pt>
                <c:pt idx="3032">
                  <c:v>-100</c:v>
                </c:pt>
                <c:pt idx="3033">
                  <c:v>-100</c:v>
                </c:pt>
                <c:pt idx="3034">
                  <c:v>-100</c:v>
                </c:pt>
                <c:pt idx="3035">
                  <c:v>-100</c:v>
                </c:pt>
                <c:pt idx="3036">
                  <c:v>-100</c:v>
                </c:pt>
                <c:pt idx="3037">
                  <c:v>-100</c:v>
                </c:pt>
                <c:pt idx="3038">
                  <c:v>-100</c:v>
                </c:pt>
                <c:pt idx="3039">
                  <c:v>-100</c:v>
                </c:pt>
                <c:pt idx="3040">
                  <c:v>-100</c:v>
                </c:pt>
                <c:pt idx="3041">
                  <c:v>-100</c:v>
                </c:pt>
                <c:pt idx="3042">
                  <c:v>-100</c:v>
                </c:pt>
                <c:pt idx="3043">
                  <c:v>-100</c:v>
                </c:pt>
                <c:pt idx="3044">
                  <c:v>-100</c:v>
                </c:pt>
                <c:pt idx="3045">
                  <c:v>-100</c:v>
                </c:pt>
                <c:pt idx="3046">
                  <c:v>-100</c:v>
                </c:pt>
                <c:pt idx="3047">
                  <c:v>-100</c:v>
                </c:pt>
                <c:pt idx="3048">
                  <c:v>-100</c:v>
                </c:pt>
                <c:pt idx="3049">
                  <c:v>-100</c:v>
                </c:pt>
                <c:pt idx="3050">
                  <c:v>-100</c:v>
                </c:pt>
                <c:pt idx="3051">
                  <c:v>-100</c:v>
                </c:pt>
                <c:pt idx="3052">
                  <c:v>-100</c:v>
                </c:pt>
                <c:pt idx="3053">
                  <c:v>-100</c:v>
                </c:pt>
                <c:pt idx="3054">
                  <c:v>-100</c:v>
                </c:pt>
                <c:pt idx="3055">
                  <c:v>-100</c:v>
                </c:pt>
                <c:pt idx="3056">
                  <c:v>-100</c:v>
                </c:pt>
                <c:pt idx="3057">
                  <c:v>-100</c:v>
                </c:pt>
                <c:pt idx="3058">
                  <c:v>-100</c:v>
                </c:pt>
                <c:pt idx="3059">
                  <c:v>-100</c:v>
                </c:pt>
                <c:pt idx="3060">
                  <c:v>-100</c:v>
                </c:pt>
                <c:pt idx="3061">
                  <c:v>-100</c:v>
                </c:pt>
                <c:pt idx="3062">
                  <c:v>-100</c:v>
                </c:pt>
                <c:pt idx="3063">
                  <c:v>-100</c:v>
                </c:pt>
                <c:pt idx="3064">
                  <c:v>-100</c:v>
                </c:pt>
                <c:pt idx="3065">
                  <c:v>-100</c:v>
                </c:pt>
                <c:pt idx="3066">
                  <c:v>-100</c:v>
                </c:pt>
                <c:pt idx="3067">
                  <c:v>-100</c:v>
                </c:pt>
                <c:pt idx="3068">
                  <c:v>-100</c:v>
                </c:pt>
                <c:pt idx="3069">
                  <c:v>-100</c:v>
                </c:pt>
                <c:pt idx="3070">
                  <c:v>-100</c:v>
                </c:pt>
                <c:pt idx="3071">
                  <c:v>-100</c:v>
                </c:pt>
                <c:pt idx="3072">
                  <c:v>-100</c:v>
                </c:pt>
                <c:pt idx="3073">
                  <c:v>-100</c:v>
                </c:pt>
                <c:pt idx="3074">
                  <c:v>-100</c:v>
                </c:pt>
                <c:pt idx="3075">
                  <c:v>-100</c:v>
                </c:pt>
                <c:pt idx="3076">
                  <c:v>-100</c:v>
                </c:pt>
                <c:pt idx="3077">
                  <c:v>-99</c:v>
                </c:pt>
                <c:pt idx="3078">
                  <c:v>-97</c:v>
                </c:pt>
                <c:pt idx="3079">
                  <c:v>-91</c:v>
                </c:pt>
                <c:pt idx="3080">
                  <c:v>-85</c:v>
                </c:pt>
                <c:pt idx="3081">
                  <c:v>-81</c:v>
                </c:pt>
                <c:pt idx="3082">
                  <c:v>-77</c:v>
                </c:pt>
                <c:pt idx="3083">
                  <c:v>-71</c:v>
                </c:pt>
                <c:pt idx="3084">
                  <c:v>-66</c:v>
                </c:pt>
                <c:pt idx="3085">
                  <c:v>-61</c:v>
                </c:pt>
                <c:pt idx="3086">
                  <c:v>-57</c:v>
                </c:pt>
                <c:pt idx="3087">
                  <c:v>-53</c:v>
                </c:pt>
                <c:pt idx="3088">
                  <c:v>-49</c:v>
                </c:pt>
                <c:pt idx="3089">
                  <c:v>-47</c:v>
                </c:pt>
                <c:pt idx="3090">
                  <c:v>-45</c:v>
                </c:pt>
                <c:pt idx="3091">
                  <c:v>-43</c:v>
                </c:pt>
                <c:pt idx="3092">
                  <c:v>-44</c:v>
                </c:pt>
                <c:pt idx="3093">
                  <c:v>-44</c:v>
                </c:pt>
                <c:pt idx="3094">
                  <c:v>-44</c:v>
                </c:pt>
                <c:pt idx="3095">
                  <c:v>-44</c:v>
                </c:pt>
                <c:pt idx="3096">
                  <c:v>-44</c:v>
                </c:pt>
                <c:pt idx="3097">
                  <c:v>-44</c:v>
                </c:pt>
                <c:pt idx="3098">
                  <c:v>-44</c:v>
                </c:pt>
                <c:pt idx="3099">
                  <c:v>-44</c:v>
                </c:pt>
                <c:pt idx="3100">
                  <c:v>-44</c:v>
                </c:pt>
                <c:pt idx="3101">
                  <c:v>-44</c:v>
                </c:pt>
                <c:pt idx="3102">
                  <c:v>-44</c:v>
                </c:pt>
                <c:pt idx="3103">
                  <c:v>-44</c:v>
                </c:pt>
                <c:pt idx="3104">
                  <c:v>-44</c:v>
                </c:pt>
                <c:pt idx="3105">
                  <c:v>-44</c:v>
                </c:pt>
                <c:pt idx="3106">
                  <c:v>-44</c:v>
                </c:pt>
                <c:pt idx="3107">
                  <c:v>-44</c:v>
                </c:pt>
                <c:pt idx="3108">
                  <c:v>-44</c:v>
                </c:pt>
                <c:pt idx="3109">
                  <c:v>-44</c:v>
                </c:pt>
                <c:pt idx="3110">
                  <c:v>-44</c:v>
                </c:pt>
                <c:pt idx="3111">
                  <c:v>-44</c:v>
                </c:pt>
                <c:pt idx="3112">
                  <c:v>-44</c:v>
                </c:pt>
                <c:pt idx="3113">
                  <c:v>-44</c:v>
                </c:pt>
                <c:pt idx="3114">
                  <c:v>-44</c:v>
                </c:pt>
                <c:pt idx="3115">
                  <c:v>-44</c:v>
                </c:pt>
                <c:pt idx="3116">
                  <c:v>-44</c:v>
                </c:pt>
                <c:pt idx="3117">
                  <c:v>-44</c:v>
                </c:pt>
                <c:pt idx="3118">
                  <c:v>-44</c:v>
                </c:pt>
                <c:pt idx="3119">
                  <c:v>-44</c:v>
                </c:pt>
                <c:pt idx="3120">
                  <c:v>-44</c:v>
                </c:pt>
                <c:pt idx="3121">
                  <c:v>-44</c:v>
                </c:pt>
                <c:pt idx="3122">
                  <c:v>-44</c:v>
                </c:pt>
                <c:pt idx="3123">
                  <c:v>-44</c:v>
                </c:pt>
                <c:pt idx="3124">
                  <c:v>-44</c:v>
                </c:pt>
                <c:pt idx="3125">
                  <c:v>-44</c:v>
                </c:pt>
                <c:pt idx="3126">
                  <c:v>-44</c:v>
                </c:pt>
                <c:pt idx="3127">
                  <c:v>-44</c:v>
                </c:pt>
                <c:pt idx="3128">
                  <c:v>-44</c:v>
                </c:pt>
                <c:pt idx="3129">
                  <c:v>-44</c:v>
                </c:pt>
                <c:pt idx="3130">
                  <c:v>-44</c:v>
                </c:pt>
                <c:pt idx="3131">
                  <c:v>-44</c:v>
                </c:pt>
                <c:pt idx="3132">
                  <c:v>-44</c:v>
                </c:pt>
                <c:pt idx="3133">
                  <c:v>-44</c:v>
                </c:pt>
                <c:pt idx="3134">
                  <c:v>-44</c:v>
                </c:pt>
                <c:pt idx="3135">
                  <c:v>-44</c:v>
                </c:pt>
                <c:pt idx="3136">
                  <c:v>-44</c:v>
                </c:pt>
                <c:pt idx="3137">
                  <c:v>-44</c:v>
                </c:pt>
                <c:pt idx="3138">
                  <c:v>-44</c:v>
                </c:pt>
                <c:pt idx="3139">
                  <c:v>-44</c:v>
                </c:pt>
                <c:pt idx="3140">
                  <c:v>-44</c:v>
                </c:pt>
                <c:pt idx="3141">
                  <c:v>-44</c:v>
                </c:pt>
                <c:pt idx="3142">
                  <c:v>-44</c:v>
                </c:pt>
                <c:pt idx="3143">
                  <c:v>-44</c:v>
                </c:pt>
                <c:pt idx="3144">
                  <c:v>-44</c:v>
                </c:pt>
                <c:pt idx="3145">
                  <c:v>-44</c:v>
                </c:pt>
                <c:pt idx="3146">
                  <c:v>-44</c:v>
                </c:pt>
                <c:pt idx="3147">
                  <c:v>-44</c:v>
                </c:pt>
                <c:pt idx="3148">
                  <c:v>-44</c:v>
                </c:pt>
                <c:pt idx="3149">
                  <c:v>-44</c:v>
                </c:pt>
                <c:pt idx="3150">
                  <c:v>-44</c:v>
                </c:pt>
                <c:pt idx="3151">
                  <c:v>-44</c:v>
                </c:pt>
                <c:pt idx="3152">
                  <c:v>-44</c:v>
                </c:pt>
                <c:pt idx="3153">
                  <c:v>-44</c:v>
                </c:pt>
                <c:pt idx="3154">
                  <c:v>-44</c:v>
                </c:pt>
                <c:pt idx="3155">
                  <c:v>-44</c:v>
                </c:pt>
                <c:pt idx="3156">
                  <c:v>-44</c:v>
                </c:pt>
                <c:pt idx="3157">
                  <c:v>-44</c:v>
                </c:pt>
                <c:pt idx="3158">
                  <c:v>-44</c:v>
                </c:pt>
                <c:pt idx="3159">
                  <c:v>-44</c:v>
                </c:pt>
                <c:pt idx="3160">
                  <c:v>-44</c:v>
                </c:pt>
                <c:pt idx="3161">
                  <c:v>-44</c:v>
                </c:pt>
                <c:pt idx="3162">
                  <c:v>-44</c:v>
                </c:pt>
                <c:pt idx="3163">
                  <c:v>-44</c:v>
                </c:pt>
                <c:pt idx="3164">
                  <c:v>-44</c:v>
                </c:pt>
                <c:pt idx="3165">
                  <c:v>-44</c:v>
                </c:pt>
                <c:pt idx="3166">
                  <c:v>-44</c:v>
                </c:pt>
                <c:pt idx="3167">
                  <c:v>-44</c:v>
                </c:pt>
                <c:pt idx="3168">
                  <c:v>-44</c:v>
                </c:pt>
                <c:pt idx="3169">
                  <c:v>-44</c:v>
                </c:pt>
                <c:pt idx="3170">
                  <c:v>-44</c:v>
                </c:pt>
                <c:pt idx="3171">
                  <c:v>-44</c:v>
                </c:pt>
                <c:pt idx="3172">
                  <c:v>-44</c:v>
                </c:pt>
                <c:pt idx="3173">
                  <c:v>-44</c:v>
                </c:pt>
                <c:pt idx="3174">
                  <c:v>-44</c:v>
                </c:pt>
                <c:pt idx="3175">
                  <c:v>-44</c:v>
                </c:pt>
                <c:pt idx="3176">
                  <c:v>-44</c:v>
                </c:pt>
                <c:pt idx="3177">
                  <c:v>-44</c:v>
                </c:pt>
                <c:pt idx="3178">
                  <c:v>-44</c:v>
                </c:pt>
                <c:pt idx="3179">
                  <c:v>-44</c:v>
                </c:pt>
                <c:pt idx="3180">
                  <c:v>-44</c:v>
                </c:pt>
                <c:pt idx="3181">
                  <c:v>-44</c:v>
                </c:pt>
                <c:pt idx="3182">
                  <c:v>-44</c:v>
                </c:pt>
                <c:pt idx="3183">
                  <c:v>-44</c:v>
                </c:pt>
                <c:pt idx="3184">
                  <c:v>-44</c:v>
                </c:pt>
                <c:pt idx="3185">
                  <c:v>-44</c:v>
                </c:pt>
                <c:pt idx="3186">
                  <c:v>-44</c:v>
                </c:pt>
                <c:pt idx="3187">
                  <c:v>-44</c:v>
                </c:pt>
                <c:pt idx="3188">
                  <c:v>-44</c:v>
                </c:pt>
                <c:pt idx="3189">
                  <c:v>-44</c:v>
                </c:pt>
                <c:pt idx="3190">
                  <c:v>-44</c:v>
                </c:pt>
                <c:pt idx="3191">
                  <c:v>-44</c:v>
                </c:pt>
                <c:pt idx="3192">
                  <c:v>-44</c:v>
                </c:pt>
                <c:pt idx="3193">
                  <c:v>-44</c:v>
                </c:pt>
                <c:pt idx="3194">
                  <c:v>-44</c:v>
                </c:pt>
                <c:pt idx="3195">
                  <c:v>-44</c:v>
                </c:pt>
                <c:pt idx="3196">
                  <c:v>-44</c:v>
                </c:pt>
                <c:pt idx="3197">
                  <c:v>-44</c:v>
                </c:pt>
                <c:pt idx="3198">
                  <c:v>-44</c:v>
                </c:pt>
                <c:pt idx="3199">
                  <c:v>-44</c:v>
                </c:pt>
                <c:pt idx="3200">
                  <c:v>-44</c:v>
                </c:pt>
                <c:pt idx="3201">
                  <c:v>-44</c:v>
                </c:pt>
                <c:pt idx="3202">
                  <c:v>-44</c:v>
                </c:pt>
                <c:pt idx="3203">
                  <c:v>-44</c:v>
                </c:pt>
                <c:pt idx="3204">
                  <c:v>-44</c:v>
                </c:pt>
                <c:pt idx="3205">
                  <c:v>-44</c:v>
                </c:pt>
                <c:pt idx="3206">
                  <c:v>-44</c:v>
                </c:pt>
                <c:pt idx="3207">
                  <c:v>-44</c:v>
                </c:pt>
                <c:pt idx="3208">
                  <c:v>-44</c:v>
                </c:pt>
                <c:pt idx="3209">
                  <c:v>-44</c:v>
                </c:pt>
                <c:pt idx="3210">
                  <c:v>-44</c:v>
                </c:pt>
                <c:pt idx="3211">
                  <c:v>-44</c:v>
                </c:pt>
                <c:pt idx="3212">
                  <c:v>-44</c:v>
                </c:pt>
                <c:pt idx="3213">
                  <c:v>-43</c:v>
                </c:pt>
                <c:pt idx="3214">
                  <c:v>-43</c:v>
                </c:pt>
                <c:pt idx="3215">
                  <c:v>-41</c:v>
                </c:pt>
                <c:pt idx="3216">
                  <c:v>-39</c:v>
                </c:pt>
                <c:pt idx="3217">
                  <c:v>-35</c:v>
                </c:pt>
                <c:pt idx="3218">
                  <c:v>-31</c:v>
                </c:pt>
                <c:pt idx="3219">
                  <c:v>-25</c:v>
                </c:pt>
                <c:pt idx="3220">
                  <c:v>-19</c:v>
                </c:pt>
                <c:pt idx="3221">
                  <c:v>-15</c:v>
                </c:pt>
                <c:pt idx="3222">
                  <c:v>-10</c:v>
                </c:pt>
                <c:pt idx="3223">
                  <c:v>-5</c:v>
                </c:pt>
                <c:pt idx="3224">
                  <c:v>-1</c:v>
                </c:pt>
                <c:pt idx="3225">
                  <c:v>1</c:v>
                </c:pt>
                <c:pt idx="3226">
                  <c:v>3</c:v>
                </c:pt>
                <c:pt idx="3227">
                  <c:v>3</c:v>
                </c:pt>
                <c:pt idx="3228">
                  <c:v>5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2</c:v>
                </c:pt>
                <c:pt idx="3361">
                  <c:v>5</c:v>
                </c:pt>
                <c:pt idx="3362">
                  <c:v>13</c:v>
                </c:pt>
                <c:pt idx="3363">
                  <c:v>25</c:v>
                </c:pt>
                <c:pt idx="3364">
                  <c:v>39</c:v>
                </c:pt>
                <c:pt idx="3365">
                  <c:v>49</c:v>
                </c:pt>
                <c:pt idx="3366">
                  <c:v>55</c:v>
                </c:pt>
                <c:pt idx="3367">
                  <c:v>55</c:v>
                </c:pt>
                <c:pt idx="3368">
                  <c:v>55</c:v>
                </c:pt>
                <c:pt idx="3369">
                  <c:v>55</c:v>
                </c:pt>
                <c:pt idx="3370">
                  <c:v>55</c:v>
                </c:pt>
                <c:pt idx="3371">
                  <c:v>52</c:v>
                </c:pt>
                <c:pt idx="3372">
                  <c:v>50</c:v>
                </c:pt>
                <c:pt idx="3373">
                  <c:v>48</c:v>
                </c:pt>
                <c:pt idx="3374">
                  <c:v>48</c:v>
                </c:pt>
                <c:pt idx="3375">
                  <c:v>48</c:v>
                </c:pt>
                <c:pt idx="3376">
                  <c:v>48</c:v>
                </c:pt>
                <c:pt idx="3377">
                  <c:v>48</c:v>
                </c:pt>
                <c:pt idx="3378">
                  <c:v>48</c:v>
                </c:pt>
                <c:pt idx="3379">
                  <c:v>48</c:v>
                </c:pt>
                <c:pt idx="3380">
                  <c:v>48</c:v>
                </c:pt>
                <c:pt idx="3381">
                  <c:v>48</c:v>
                </c:pt>
                <c:pt idx="3382">
                  <c:v>48</c:v>
                </c:pt>
                <c:pt idx="3383">
                  <c:v>48</c:v>
                </c:pt>
                <c:pt idx="3384">
                  <c:v>48</c:v>
                </c:pt>
                <c:pt idx="3385">
                  <c:v>48</c:v>
                </c:pt>
                <c:pt idx="3386">
                  <c:v>48</c:v>
                </c:pt>
                <c:pt idx="3387">
                  <c:v>48</c:v>
                </c:pt>
                <c:pt idx="3388">
                  <c:v>48</c:v>
                </c:pt>
                <c:pt idx="3389">
                  <c:v>48</c:v>
                </c:pt>
                <c:pt idx="3390">
                  <c:v>48</c:v>
                </c:pt>
                <c:pt idx="3391">
                  <c:v>48</c:v>
                </c:pt>
                <c:pt idx="3392">
                  <c:v>48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48</c:v>
                </c:pt>
                <c:pt idx="3397">
                  <c:v>48</c:v>
                </c:pt>
                <c:pt idx="3398">
                  <c:v>48</c:v>
                </c:pt>
                <c:pt idx="3399">
                  <c:v>48</c:v>
                </c:pt>
                <c:pt idx="3400">
                  <c:v>48</c:v>
                </c:pt>
                <c:pt idx="3401">
                  <c:v>48</c:v>
                </c:pt>
                <c:pt idx="3402">
                  <c:v>48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48</c:v>
                </c:pt>
                <c:pt idx="3410">
                  <c:v>48</c:v>
                </c:pt>
                <c:pt idx="3411">
                  <c:v>48</c:v>
                </c:pt>
                <c:pt idx="3412">
                  <c:v>48</c:v>
                </c:pt>
                <c:pt idx="3413">
                  <c:v>48</c:v>
                </c:pt>
                <c:pt idx="3414">
                  <c:v>48</c:v>
                </c:pt>
                <c:pt idx="3415">
                  <c:v>48</c:v>
                </c:pt>
                <c:pt idx="3416">
                  <c:v>48</c:v>
                </c:pt>
                <c:pt idx="3417">
                  <c:v>48</c:v>
                </c:pt>
                <c:pt idx="3418">
                  <c:v>48</c:v>
                </c:pt>
                <c:pt idx="3419">
                  <c:v>48</c:v>
                </c:pt>
                <c:pt idx="3420">
                  <c:v>48</c:v>
                </c:pt>
                <c:pt idx="3421">
                  <c:v>48</c:v>
                </c:pt>
                <c:pt idx="3422">
                  <c:v>48</c:v>
                </c:pt>
                <c:pt idx="3423">
                  <c:v>48</c:v>
                </c:pt>
                <c:pt idx="3424">
                  <c:v>48</c:v>
                </c:pt>
                <c:pt idx="3425">
                  <c:v>48</c:v>
                </c:pt>
                <c:pt idx="3426">
                  <c:v>48</c:v>
                </c:pt>
                <c:pt idx="3427">
                  <c:v>48</c:v>
                </c:pt>
                <c:pt idx="3428">
                  <c:v>48</c:v>
                </c:pt>
                <c:pt idx="3429">
                  <c:v>48</c:v>
                </c:pt>
                <c:pt idx="3430">
                  <c:v>48</c:v>
                </c:pt>
                <c:pt idx="3431">
                  <c:v>48</c:v>
                </c:pt>
                <c:pt idx="3432">
                  <c:v>48</c:v>
                </c:pt>
                <c:pt idx="3433">
                  <c:v>48</c:v>
                </c:pt>
                <c:pt idx="3434">
                  <c:v>48</c:v>
                </c:pt>
                <c:pt idx="3435">
                  <c:v>48</c:v>
                </c:pt>
                <c:pt idx="3436">
                  <c:v>48</c:v>
                </c:pt>
                <c:pt idx="3437">
                  <c:v>48</c:v>
                </c:pt>
                <c:pt idx="3438">
                  <c:v>48</c:v>
                </c:pt>
                <c:pt idx="3439">
                  <c:v>48</c:v>
                </c:pt>
                <c:pt idx="3440">
                  <c:v>48</c:v>
                </c:pt>
                <c:pt idx="3441">
                  <c:v>48</c:v>
                </c:pt>
                <c:pt idx="3442">
                  <c:v>48</c:v>
                </c:pt>
                <c:pt idx="3443">
                  <c:v>48</c:v>
                </c:pt>
                <c:pt idx="3444">
                  <c:v>48</c:v>
                </c:pt>
                <c:pt idx="3445">
                  <c:v>48</c:v>
                </c:pt>
                <c:pt idx="3446">
                  <c:v>48</c:v>
                </c:pt>
                <c:pt idx="3447">
                  <c:v>48</c:v>
                </c:pt>
                <c:pt idx="3448">
                  <c:v>48</c:v>
                </c:pt>
                <c:pt idx="3449">
                  <c:v>48</c:v>
                </c:pt>
                <c:pt idx="3450">
                  <c:v>48</c:v>
                </c:pt>
                <c:pt idx="3451">
                  <c:v>48</c:v>
                </c:pt>
                <c:pt idx="3452">
                  <c:v>48</c:v>
                </c:pt>
                <c:pt idx="3453">
                  <c:v>48</c:v>
                </c:pt>
                <c:pt idx="3454">
                  <c:v>48</c:v>
                </c:pt>
                <c:pt idx="3455">
                  <c:v>48</c:v>
                </c:pt>
                <c:pt idx="3456">
                  <c:v>48</c:v>
                </c:pt>
                <c:pt idx="3457">
                  <c:v>48</c:v>
                </c:pt>
                <c:pt idx="3458">
                  <c:v>48</c:v>
                </c:pt>
                <c:pt idx="3459">
                  <c:v>48</c:v>
                </c:pt>
                <c:pt idx="3460">
                  <c:v>48</c:v>
                </c:pt>
                <c:pt idx="3461">
                  <c:v>48</c:v>
                </c:pt>
                <c:pt idx="3462">
                  <c:v>48</c:v>
                </c:pt>
                <c:pt idx="3463">
                  <c:v>48</c:v>
                </c:pt>
                <c:pt idx="3464">
                  <c:v>48</c:v>
                </c:pt>
                <c:pt idx="3465">
                  <c:v>48</c:v>
                </c:pt>
                <c:pt idx="3466">
                  <c:v>48</c:v>
                </c:pt>
                <c:pt idx="3467">
                  <c:v>48</c:v>
                </c:pt>
                <c:pt idx="3468">
                  <c:v>48</c:v>
                </c:pt>
                <c:pt idx="3469">
                  <c:v>48</c:v>
                </c:pt>
                <c:pt idx="3470">
                  <c:v>48</c:v>
                </c:pt>
                <c:pt idx="3471">
                  <c:v>48</c:v>
                </c:pt>
                <c:pt idx="3472">
                  <c:v>48</c:v>
                </c:pt>
                <c:pt idx="3473">
                  <c:v>48</c:v>
                </c:pt>
                <c:pt idx="3474">
                  <c:v>48</c:v>
                </c:pt>
                <c:pt idx="3475">
                  <c:v>48</c:v>
                </c:pt>
                <c:pt idx="3476">
                  <c:v>48</c:v>
                </c:pt>
                <c:pt idx="3477">
                  <c:v>48</c:v>
                </c:pt>
                <c:pt idx="3478">
                  <c:v>48</c:v>
                </c:pt>
                <c:pt idx="3479">
                  <c:v>48</c:v>
                </c:pt>
                <c:pt idx="3480">
                  <c:v>48</c:v>
                </c:pt>
                <c:pt idx="3481">
                  <c:v>48</c:v>
                </c:pt>
                <c:pt idx="3482">
                  <c:v>48</c:v>
                </c:pt>
                <c:pt idx="3483">
                  <c:v>48</c:v>
                </c:pt>
                <c:pt idx="3484">
                  <c:v>48</c:v>
                </c:pt>
                <c:pt idx="3485">
                  <c:v>48</c:v>
                </c:pt>
                <c:pt idx="3486">
                  <c:v>48</c:v>
                </c:pt>
                <c:pt idx="3487">
                  <c:v>48</c:v>
                </c:pt>
                <c:pt idx="3488">
                  <c:v>48</c:v>
                </c:pt>
                <c:pt idx="3489">
                  <c:v>48</c:v>
                </c:pt>
                <c:pt idx="3490">
                  <c:v>48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48</c:v>
                </c:pt>
                <c:pt idx="3495">
                  <c:v>48</c:v>
                </c:pt>
                <c:pt idx="3496">
                  <c:v>48</c:v>
                </c:pt>
                <c:pt idx="3497">
                  <c:v>48</c:v>
                </c:pt>
                <c:pt idx="3498">
                  <c:v>48</c:v>
                </c:pt>
                <c:pt idx="3499">
                  <c:v>48</c:v>
                </c:pt>
                <c:pt idx="3500">
                  <c:v>48</c:v>
                </c:pt>
                <c:pt idx="3501">
                  <c:v>48</c:v>
                </c:pt>
                <c:pt idx="3502">
                  <c:v>49</c:v>
                </c:pt>
                <c:pt idx="3503">
                  <c:v>51</c:v>
                </c:pt>
                <c:pt idx="3504">
                  <c:v>55</c:v>
                </c:pt>
                <c:pt idx="3505">
                  <c:v>59</c:v>
                </c:pt>
                <c:pt idx="3506">
                  <c:v>61</c:v>
                </c:pt>
                <c:pt idx="3507">
                  <c:v>65</c:v>
                </c:pt>
                <c:pt idx="3508">
                  <c:v>69</c:v>
                </c:pt>
                <c:pt idx="3509">
                  <c:v>73</c:v>
                </c:pt>
                <c:pt idx="3510">
                  <c:v>79</c:v>
                </c:pt>
                <c:pt idx="3511">
                  <c:v>85</c:v>
                </c:pt>
                <c:pt idx="3512">
                  <c:v>91</c:v>
                </c:pt>
                <c:pt idx="3513">
                  <c:v>95</c:v>
                </c:pt>
                <c:pt idx="3514">
                  <c:v>99</c:v>
                </c:pt>
                <c:pt idx="3515">
                  <c:v>99</c:v>
                </c:pt>
                <c:pt idx="3516">
                  <c:v>101</c:v>
                </c:pt>
                <c:pt idx="3517">
                  <c:v>101</c:v>
                </c:pt>
                <c:pt idx="3518">
                  <c:v>101</c:v>
                </c:pt>
                <c:pt idx="3519">
                  <c:v>101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98</c:v>
                </c:pt>
                <c:pt idx="3644">
                  <c:v>96</c:v>
                </c:pt>
                <c:pt idx="3645">
                  <c:v>92</c:v>
                </c:pt>
                <c:pt idx="3646">
                  <c:v>88</c:v>
                </c:pt>
                <c:pt idx="3647">
                  <c:v>82</c:v>
                </c:pt>
                <c:pt idx="3648">
                  <c:v>78</c:v>
                </c:pt>
                <c:pt idx="3649">
                  <c:v>74</c:v>
                </c:pt>
                <c:pt idx="3650">
                  <c:v>68</c:v>
                </c:pt>
                <c:pt idx="3651">
                  <c:v>64</c:v>
                </c:pt>
                <c:pt idx="3652">
                  <c:v>60</c:v>
                </c:pt>
                <c:pt idx="3653">
                  <c:v>56</c:v>
                </c:pt>
                <c:pt idx="3654">
                  <c:v>52</c:v>
                </c:pt>
                <c:pt idx="3655">
                  <c:v>50</c:v>
                </c:pt>
                <c:pt idx="3656">
                  <c:v>46</c:v>
                </c:pt>
                <c:pt idx="3657">
                  <c:v>46</c:v>
                </c:pt>
                <c:pt idx="3658">
                  <c:v>46</c:v>
                </c:pt>
                <c:pt idx="3659">
                  <c:v>46</c:v>
                </c:pt>
                <c:pt idx="3660">
                  <c:v>47</c:v>
                </c:pt>
                <c:pt idx="3661">
                  <c:v>47</c:v>
                </c:pt>
                <c:pt idx="3662">
                  <c:v>47</c:v>
                </c:pt>
                <c:pt idx="3663">
                  <c:v>47</c:v>
                </c:pt>
                <c:pt idx="3664">
                  <c:v>46</c:v>
                </c:pt>
                <c:pt idx="3665">
                  <c:v>46</c:v>
                </c:pt>
                <c:pt idx="3666">
                  <c:v>46</c:v>
                </c:pt>
                <c:pt idx="3667">
                  <c:v>46</c:v>
                </c:pt>
                <c:pt idx="3668">
                  <c:v>46</c:v>
                </c:pt>
                <c:pt idx="3669">
                  <c:v>46</c:v>
                </c:pt>
                <c:pt idx="3670">
                  <c:v>46</c:v>
                </c:pt>
                <c:pt idx="3671">
                  <c:v>46</c:v>
                </c:pt>
                <c:pt idx="3672">
                  <c:v>46</c:v>
                </c:pt>
                <c:pt idx="3673">
                  <c:v>46</c:v>
                </c:pt>
                <c:pt idx="3674">
                  <c:v>46</c:v>
                </c:pt>
                <c:pt idx="3675">
                  <c:v>46</c:v>
                </c:pt>
                <c:pt idx="3676">
                  <c:v>46</c:v>
                </c:pt>
                <c:pt idx="3677">
                  <c:v>46</c:v>
                </c:pt>
                <c:pt idx="3678">
                  <c:v>46</c:v>
                </c:pt>
                <c:pt idx="3679">
                  <c:v>46</c:v>
                </c:pt>
                <c:pt idx="3680">
                  <c:v>46</c:v>
                </c:pt>
                <c:pt idx="3681">
                  <c:v>46</c:v>
                </c:pt>
                <c:pt idx="3682">
                  <c:v>46</c:v>
                </c:pt>
                <c:pt idx="3683">
                  <c:v>46</c:v>
                </c:pt>
                <c:pt idx="3684">
                  <c:v>46</c:v>
                </c:pt>
                <c:pt idx="3685">
                  <c:v>46</c:v>
                </c:pt>
                <c:pt idx="3686">
                  <c:v>46</c:v>
                </c:pt>
                <c:pt idx="3687">
                  <c:v>46</c:v>
                </c:pt>
                <c:pt idx="3688">
                  <c:v>46</c:v>
                </c:pt>
                <c:pt idx="3689">
                  <c:v>46</c:v>
                </c:pt>
                <c:pt idx="3690">
                  <c:v>46</c:v>
                </c:pt>
                <c:pt idx="3691">
                  <c:v>46</c:v>
                </c:pt>
                <c:pt idx="3692">
                  <c:v>46</c:v>
                </c:pt>
                <c:pt idx="3693">
                  <c:v>46</c:v>
                </c:pt>
                <c:pt idx="3694">
                  <c:v>46</c:v>
                </c:pt>
                <c:pt idx="3695">
                  <c:v>46</c:v>
                </c:pt>
                <c:pt idx="3696">
                  <c:v>46</c:v>
                </c:pt>
                <c:pt idx="3697">
                  <c:v>46</c:v>
                </c:pt>
                <c:pt idx="3698">
                  <c:v>46</c:v>
                </c:pt>
                <c:pt idx="3699">
                  <c:v>46</c:v>
                </c:pt>
                <c:pt idx="3700">
                  <c:v>46</c:v>
                </c:pt>
                <c:pt idx="3701">
                  <c:v>46</c:v>
                </c:pt>
                <c:pt idx="3702">
                  <c:v>46</c:v>
                </c:pt>
                <c:pt idx="3703">
                  <c:v>46</c:v>
                </c:pt>
                <c:pt idx="3704">
                  <c:v>46</c:v>
                </c:pt>
                <c:pt idx="3705">
                  <c:v>46</c:v>
                </c:pt>
                <c:pt idx="3706">
                  <c:v>46</c:v>
                </c:pt>
                <c:pt idx="3707">
                  <c:v>46</c:v>
                </c:pt>
                <c:pt idx="3708">
                  <c:v>46</c:v>
                </c:pt>
                <c:pt idx="3709">
                  <c:v>46</c:v>
                </c:pt>
                <c:pt idx="3710">
                  <c:v>46</c:v>
                </c:pt>
                <c:pt idx="3711">
                  <c:v>46</c:v>
                </c:pt>
                <c:pt idx="3712">
                  <c:v>46</c:v>
                </c:pt>
                <c:pt idx="3713">
                  <c:v>46</c:v>
                </c:pt>
                <c:pt idx="3714">
                  <c:v>46</c:v>
                </c:pt>
                <c:pt idx="3715">
                  <c:v>46</c:v>
                </c:pt>
                <c:pt idx="3716">
                  <c:v>46</c:v>
                </c:pt>
                <c:pt idx="3717">
                  <c:v>46</c:v>
                </c:pt>
                <c:pt idx="3718">
                  <c:v>46</c:v>
                </c:pt>
                <c:pt idx="3719">
                  <c:v>46</c:v>
                </c:pt>
                <c:pt idx="3720">
                  <c:v>46</c:v>
                </c:pt>
                <c:pt idx="3721">
                  <c:v>46</c:v>
                </c:pt>
                <c:pt idx="3722">
                  <c:v>46</c:v>
                </c:pt>
                <c:pt idx="3723">
                  <c:v>46</c:v>
                </c:pt>
                <c:pt idx="3724">
                  <c:v>46</c:v>
                </c:pt>
                <c:pt idx="3725">
                  <c:v>46</c:v>
                </c:pt>
                <c:pt idx="3726">
                  <c:v>46</c:v>
                </c:pt>
                <c:pt idx="3727">
                  <c:v>46</c:v>
                </c:pt>
                <c:pt idx="3728">
                  <c:v>46</c:v>
                </c:pt>
                <c:pt idx="3729">
                  <c:v>46</c:v>
                </c:pt>
                <c:pt idx="3730">
                  <c:v>46</c:v>
                </c:pt>
                <c:pt idx="3731">
                  <c:v>46</c:v>
                </c:pt>
                <c:pt idx="3732">
                  <c:v>46</c:v>
                </c:pt>
                <c:pt idx="3733">
                  <c:v>46</c:v>
                </c:pt>
                <c:pt idx="3734">
                  <c:v>46</c:v>
                </c:pt>
                <c:pt idx="3735">
                  <c:v>46</c:v>
                </c:pt>
                <c:pt idx="3736">
                  <c:v>46</c:v>
                </c:pt>
                <c:pt idx="3737">
                  <c:v>46</c:v>
                </c:pt>
                <c:pt idx="3738">
                  <c:v>46</c:v>
                </c:pt>
                <c:pt idx="3739">
                  <c:v>46</c:v>
                </c:pt>
                <c:pt idx="3740">
                  <c:v>46</c:v>
                </c:pt>
                <c:pt idx="3741">
                  <c:v>46</c:v>
                </c:pt>
                <c:pt idx="3742">
                  <c:v>46</c:v>
                </c:pt>
                <c:pt idx="3743">
                  <c:v>46</c:v>
                </c:pt>
                <c:pt idx="3744">
                  <c:v>46</c:v>
                </c:pt>
                <c:pt idx="3745">
                  <c:v>46</c:v>
                </c:pt>
                <c:pt idx="3746">
                  <c:v>46</c:v>
                </c:pt>
                <c:pt idx="3747">
                  <c:v>46</c:v>
                </c:pt>
                <c:pt idx="3748">
                  <c:v>46</c:v>
                </c:pt>
                <c:pt idx="3749">
                  <c:v>46</c:v>
                </c:pt>
                <c:pt idx="3750">
                  <c:v>46</c:v>
                </c:pt>
                <c:pt idx="3751">
                  <c:v>46</c:v>
                </c:pt>
                <c:pt idx="3752">
                  <c:v>46</c:v>
                </c:pt>
                <c:pt idx="3753">
                  <c:v>46</c:v>
                </c:pt>
                <c:pt idx="3754">
                  <c:v>46</c:v>
                </c:pt>
                <c:pt idx="3755">
                  <c:v>46</c:v>
                </c:pt>
                <c:pt idx="3756">
                  <c:v>46</c:v>
                </c:pt>
                <c:pt idx="3757">
                  <c:v>46</c:v>
                </c:pt>
                <c:pt idx="3758">
                  <c:v>46</c:v>
                </c:pt>
                <c:pt idx="3759">
                  <c:v>46</c:v>
                </c:pt>
                <c:pt idx="3760">
                  <c:v>46</c:v>
                </c:pt>
                <c:pt idx="3761">
                  <c:v>46</c:v>
                </c:pt>
                <c:pt idx="3762">
                  <c:v>46</c:v>
                </c:pt>
                <c:pt idx="3763">
                  <c:v>46</c:v>
                </c:pt>
                <c:pt idx="3764">
                  <c:v>46</c:v>
                </c:pt>
                <c:pt idx="3765">
                  <c:v>46</c:v>
                </c:pt>
                <c:pt idx="3766">
                  <c:v>46</c:v>
                </c:pt>
                <c:pt idx="3767">
                  <c:v>46</c:v>
                </c:pt>
                <c:pt idx="3768">
                  <c:v>46</c:v>
                </c:pt>
                <c:pt idx="3769">
                  <c:v>46</c:v>
                </c:pt>
                <c:pt idx="3770">
                  <c:v>46</c:v>
                </c:pt>
                <c:pt idx="3771">
                  <c:v>46</c:v>
                </c:pt>
                <c:pt idx="3772">
                  <c:v>46</c:v>
                </c:pt>
                <c:pt idx="3773">
                  <c:v>46</c:v>
                </c:pt>
                <c:pt idx="3774">
                  <c:v>46</c:v>
                </c:pt>
                <c:pt idx="3775">
                  <c:v>46</c:v>
                </c:pt>
                <c:pt idx="3776">
                  <c:v>46</c:v>
                </c:pt>
                <c:pt idx="3777">
                  <c:v>46</c:v>
                </c:pt>
                <c:pt idx="3778">
                  <c:v>46</c:v>
                </c:pt>
                <c:pt idx="3779">
                  <c:v>46</c:v>
                </c:pt>
                <c:pt idx="3780">
                  <c:v>46</c:v>
                </c:pt>
                <c:pt idx="3781">
                  <c:v>46</c:v>
                </c:pt>
                <c:pt idx="3782">
                  <c:v>46</c:v>
                </c:pt>
                <c:pt idx="3783">
                  <c:v>46</c:v>
                </c:pt>
                <c:pt idx="3784">
                  <c:v>46</c:v>
                </c:pt>
                <c:pt idx="3785">
                  <c:v>46</c:v>
                </c:pt>
                <c:pt idx="3786">
                  <c:v>44</c:v>
                </c:pt>
                <c:pt idx="3787">
                  <c:v>42</c:v>
                </c:pt>
                <c:pt idx="3788">
                  <c:v>38</c:v>
                </c:pt>
                <c:pt idx="3789">
                  <c:v>34</c:v>
                </c:pt>
                <c:pt idx="3790">
                  <c:v>30</c:v>
                </c:pt>
                <c:pt idx="3791">
                  <c:v>24</c:v>
                </c:pt>
                <c:pt idx="3792">
                  <c:v>20</c:v>
                </c:pt>
                <c:pt idx="3793">
                  <c:v>14</c:v>
                </c:pt>
                <c:pt idx="3794">
                  <c:v>10</c:v>
                </c:pt>
                <c:pt idx="3795">
                  <c:v>6</c:v>
                </c:pt>
                <c:pt idx="3796">
                  <c:v>2</c:v>
                </c:pt>
                <c:pt idx="3797">
                  <c:v>0</c:v>
                </c:pt>
                <c:pt idx="3798">
                  <c:v>-2</c:v>
                </c:pt>
                <c:pt idx="3799">
                  <c:v>-4</c:v>
                </c:pt>
                <c:pt idx="3800">
                  <c:v>-4</c:v>
                </c:pt>
                <c:pt idx="3801">
                  <c:v>-3</c:v>
                </c:pt>
                <c:pt idx="3802">
                  <c:v>-3</c:v>
                </c:pt>
                <c:pt idx="3803">
                  <c:v>-3</c:v>
                </c:pt>
                <c:pt idx="3804">
                  <c:v>-3</c:v>
                </c:pt>
                <c:pt idx="3805">
                  <c:v>-3</c:v>
                </c:pt>
                <c:pt idx="3806">
                  <c:v>-3</c:v>
                </c:pt>
                <c:pt idx="3807">
                  <c:v>-3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-3</c:v>
                </c:pt>
                <c:pt idx="3822">
                  <c:v>-3</c:v>
                </c:pt>
                <c:pt idx="3823">
                  <c:v>-3</c:v>
                </c:pt>
                <c:pt idx="3824">
                  <c:v>-3</c:v>
                </c:pt>
                <c:pt idx="3825">
                  <c:v>-3</c:v>
                </c:pt>
                <c:pt idx="3826">
                  <c:v>-3</c:v>
                </c:pt>
                <c:pt idx="3827">
                  <c:v>-3</c:v>
                </c:pt>
                <c:pt idx="3828">
                  <c:v>-3</c:v>
                </c:pt>
                <c:pt idx="3829">
                  <c:v>-3</c:v>
                </c:pt>
                <c:pt idx="3830">
                  <c:v>-3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-3</c:v>
                </c:pt>
                <c:pt idx="3839">
                  <c:v>-3</c:v>
                </c:pt>
                <c:pt idx="3840">
                  <c:v>-3</c:v>
                </c:pt>
                <c:pt idx="3841">
                  <c:v>-3</c:v>
                </c:pt>
                <c:pt idx="3842">
                  <c:v>-3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-3</c:v>
                </c:pt>
                <c:pt idx="3857">
                  <c:v>-3</c:v>
                </c:pt>
                <c:pt idx="3858">
                  <c:v>-3</c:v>
                </c:pt>
                <c:pt idx="3859">
                  <c:v>-3</c:v>
                </c:pt>
                <c:pt idx="3860">
                  <c:v>-3</c:v>
                </c:pt>
                <c:pt idx="3861">
                  <c:v>-3</c:v>
                </c:pt>
                <c:pt idx="3862">
                  <c:v>-3</c:v>
                </c:pt>
                <c:pt idx="3863">
                  <c:v>-3</c:v>
                </c:pt>
                <c:pt idx="3864">
                  <c:v>-3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-3</c:v>
                </c:pt>
                <c:pt idx="3877">
                  <c:v>-3</c:v>
                </c:pt>
                <c:pt idx="3878">
                  <c:v>-3</c:v>
                </c:pt>
                <c:pt idx="3879">
                  <c:v>-3</c:v>
                </c:pt>
                <c:pt idx="3880">
                  <c:v>-3</c:v>
                </c:pt>
                <c:pt idx="3881">
                  <c:v>-3</c:v>
                </c:pt>
                <c:pt idx="3882">
                  <c:v>-3</c:v>
                </c:pt>
                <c:pt idx="3883">
                  <c:v>-3</c:v>
                </c:pt>
                <c:pt idx="3884">
                  <c:v>-3</c:v>
                </c:pt>
                <c:pt idx="3885">
                  <c:v>-3</c:v>
                </c:pt>
                <c:pt idx="3886">
                  <c:v>-3</c:v>
                </c:pt>
                <c:pt idx="3887">
                  <c:v>-3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-3</c:v>
                </c:pt>
                <c:pt idx="3892">
                  <c:v>-3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-3</c:v>
                </c:pt>
                <c:pt idx="3904">
                  <c:v>-3</c:v>
                </c:pt>
                <c:pt idx="3905">
                  <c:v>-3</c:v>
                </c:pt>
                <c:pt idx="3906">
                  <c:v>-3</c:v>
                </c:pt>
                <c:pt idx="3907">
                  <c:v>-3</c:v>
                </c:pt>
                <c:pt idx="3908">
                  <c:v>-3</c:v>
                </c:pt>
                <c:pt idx="3909">
                  <c:v>-3</c:v>
                </c:pt>
                <c:pt idx="3910">
                  <c:v>-3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-3</c:v>
                </c:pt>
                <c:pt idx="3918">
                  <c:v>-3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-4</c:v>
                </c:pt>
                <c:pt idx="3923">
                  <c:v>-4</c:v>
                </c:pt>
                <c:pt idx="3924">
                  <c:v>-4</c:v>
                </c:pt>
                <c:pt idx="3925">
                  <c:v>-4</c:v>
                </c:pt>
                <c:pt idx="3926">
                  <c:v>-8</c:v>
                </c:pt>
                <c:pt idx="3927">
                  <c:v>-12</c:v>
                </c:pt>
                <c:pt idx="3928">
                  <c:v>-18</c:v>
                </c:pt>
                <c:pt idx="3929">
                  <c:v>-24</c:v>
                </c:pt>
                <c:pt idx="3930">
                  <c:v>-30</c:v>
                </c:pt>
                <c:pt idx="3931">
                  <c:v>-36</c:v>
                </c:pt>
                <c:pt idx="3932">
                  <c:v>-40</c:v>
                </c:pt>
                <c:pt idx="3933">
                  <c:v>-42</c:v>
                </c:pt>
                <c:pt idx="3934">
                  <c:v>-44</c:v>
                </c:pt>
                <c:pt idx="3935">
                  <c:v>-48</c:v>
                </c:pt>
                <c:pt idx="3936">
                  <c:v>-50</c:v>
                </c:pt>
                <c:pt idx="3937">
                  <c:v>-50</c:v>
                </c:pt>
                <c:pt idx="3938">
                  <c:v>-52</c:v>
                </c:pt>
                <c:pt idx="3939">
                  <c:v>-51</c:v>
                </c:pt>
                <c:pt idx="3940">
                  <c:v>-51</c:v>
                </c:pt>
                <c:pt idx="3941">
                  <c:v>-51</c:v>
                </c:pt>
                <c:pt idx="3942">
                  <c:v>-51</c:v>
                </c:pt>
                <c:pt idx="3943">
                  <c:v>-51</c:v>
                </c:pt>
                <c:pt idx="3944">
                  <c:v>-51</c:v>
                </c:pt>
                <c:pt idx="3945">
                  <c:v>-51</c:v>
                </c:pt>
                <c:pt idx="3946">
                  <c:v>-51</c:v>
                </c:pt>
                <c:pt idx="3947">
                  <c:v>-51</c:v>
                </c:pt>
                <c:pt idx="3948">
                  <c:v>-51</c:v>
                </c:pt>
                <c:pt idx="3949">
                  <c:v>-51</c:v>
                </c:pt>
                <c:pt idx="3950">
                  <c:v>-51</c:v>
                </c:pt>
                <c:pt idx="3951">
                  <c:v>-51</c:v>
                </c:pt>
                <c:pt idx="3952">
                  <c:v>-51</c:v>
                </c:pt>
                <c:pt idx="3953">
                  <c:v>-51</c:v>
                </c:pt>
                <c:pt idx="3954">
                  <c:v>-51</c:v>
                </c:pt>
                <c:pt idx="3955">
                  <c:v>-51</c:v>
                </c:pt>
                <c:pt idx="3956">
                  <c:v>-51</c:v>
                </c:pt>
                <c:pt idx="3957">
                  <c:v>-51</c:v>
                </c:pt>
                <c:pt idx="3958">
                  <c:v>-51</c:v>
                </c:pt>
                <c:pt idx="3959">
                  <c:v>-51</c:v>
                </c:pt>
                <c:pt idx="3960">
                  <c:v>-51</c:v>
                </c:pt>
                <c:pt idx="3961">
                  <c:v>-51</c:v>
                </c:pt>
                <c:pt idx="3962">
                  <c:v>-51</c:v>
                </c:pt>
                <c:pt idx="3963">
                  <c:v>-51</c:v>
                </c:pt>
                <c:pt idx="3964">
                  <c:v>-51</c:v>
                </c:pt>
                <c:pt idx="3965">
                  <c:v>-51</c:v>
                </c:pt>
                <c:pt idx="3966">
                  <c:v>-51</c:v>
                </c:pt>
                <c:pt idx="3967">
                  <c:v>-51</c:v>
                </c:pt>
                <c:pt idx="3968">
                  <c:v>-51</c:v>
                </c:pt>
                <c:pt idx="3969">
                  <c:v>-51</c:v>
                </c:pt>
                <c:pt idx="3970">
                  <c:v>-51</c:v>
                </c:pt>
                <c:pt idx="3971">
                  <c:v>-51</c:v>
                </c:pt>
                <c:pt idx="3972">
                  <c:v>-51</c:v>
                </c:pt>
                <c:pt idx="3973">
                  <c:v>-51</c:v>
                </c:pt>
                <c:pt idx="3974">
                  <c:v>-51</c:v>
                </c:pt>
                <c:pt idx="3975">
                  <c:v>-51</c:v>
                </c:pt>
                <c:pt idx="3976">
                  <c:v>-51</c:v>
                </c:pt>
                <c:pt idx="3977">
                  <c:v>-51</c:v>
                </c:pt>
                <c:pt idx="3978">
                  <c:v>-51</c:v>
                </c:pt>
                <c:pt idx="3979">
                  <c:v>-51</c:v>
                </c:pt>
                <c:pt idx="3980">
                  <c:v>-51</c:v>
                </c:pt>
                <c:pt idx="3981">
                  <c:v>-51</c:v>
                </c:pt>
                <c:pt idx="3982">
                  <c:v>-51</c:v>
                </c:pt>
                <c:pt idx="3983">
                  <c:v>-51</c:v>
                </c:pt>
                <c:pt idx="3984">
                  <c:v>-51</c:v>
                </c:pt>
                <c:pt idx="3985">
                  <c:v>-51</c:v>
                </c:pt>
                <c:pt idx="3986">
                  <c:v>-51</c:v>
                </c:pt>
                <c:pt idx="3987">
                  <c:v>-51</c:v>
                </c:pt>
                <c:pt idx="3988">
                  <c:v>-51</c:v>
                </c:pt>
                <c:pt idx="3989">
                  <c:v>-51</c:v>
                </c:pt>
                <c:pt idx="3990">
                  <c:v>-51</c:v>
                </c:pt>
                <c:pt idx="3991">
                  <c:v>-51</c:v>
                </c:pt>
                <c:pt idx="3992">
                  <c:v>-51</c:v>
                </c:pt>
                <c:pt idx="3993">
                  <c:v>-51</c:v>
                </c:pt>
                <c:pt idx="3994">
                  <c:v>-51</c:v>
                </c:pt>
                <c:pt idx="3995">
                  <c:v>-51</c:v>
                </c:pt>
                <c:pt idx="3996">
                  <c:v>-51</c:v>
                </c:pt>
                <c:pt idx="3997">
                  <c:v>-51</c:v>
                </c:pt>
                <c:pt idx="3998">
                  <c:v>-51</c:v>
                </c:pt>
                <c:pt idx="3999">
                  <c:v>-51</c:v>
                </c:pt>
                <c:pt idx="4000">
                  <c:v>-51</c:v>
                </c:pt>
                <c:pt idx="4001">
                  <c:v>-51</c:v>
                </c:pt>
                <c:pt idx="4002">
                  <c:v>-51</c:v>
                </c:pt>
                <c:pt idx="4003">
                  <c:v>-51</c:v>
                </c:pt>
                <c:pt idx="4004">
                  <c:v>-51</c:v>
                </c:pt>
                <c:pt idx="4005">
                  <c:v>-51</c:v>
                </c:pt>
                <c:pt idx="4006">
                  <c:v>-51</c:v>
                </c:pt>
                <c:pt idx="4007">
                  <c:v>-51</c:v>
                </c:pt>
                <c:pt idx="4008">
                  <c:v>-51</c:v>
                </c:pt>
                <c:pt idx="4009">
                  <c:v>-51</c:v>
                </c:pt>
                <c:pt idx="4010">
                  <c:v>-51</c:v>
                </c:pt>
                <c:pt idx="4011">
                  <c:v>-51</c:v>
                </c:pt>
                <c:pt idx="4012">
                  <c:v>-51</c:v>
                </c:pt>
                <c:pt idx="4013">
                  <c:v>-51</c:v>
                </c:pt>
                <c:pt idx="4014">
                  <c:v>-51</c:v>
                </c:pt>
                <c:pt idx="4015">
                  <c:v>-51</c:v>
                </c:pt>
                <c:pt idx="4016">
                  <c:v>-51</c:v>
                </c:pt>
                <c:pt idx="4017">
                  <c:v>-51</c:v>
                </c:pt>
                <c:pt idx="4018">
                  <c:v>-51</c:v>
                </c:pt>
                <c:pt idx="4019">
                  <c:v>-51</c:v>
                </c:pt>
                <c:pt idx="4020">
                  <c:v>-51</c:v>
                </c:pt>
                <c:pt idx="4021">
                  <c:v>-51</c:v>
                </c:pt>
                <c:pt idx="4022">
                  <c:v>-51</c:v>
                </c:pt>
                <c:pt idx="4023">
                  <c:v>-51</c:v>
                </c:pt>
                <c:pt idx="4024">
                  <c:v>-51</c:v>
                </c:pt>
                <c:pt idx="4025">
                  <c:v>-51</c:v>
                </c:pt>
                <c:pt idx="4026">
                  <c:v>-51</c:v>
                </c:pt>
                <c:pt idx="4027">
                  <c:v>-51</c:v>
                </c:pt>
                <c:pt idx="4028">
                  <c:v>-51</c:v>
                </c:pt>
                <c:pt idx="4029">
                  <c:v>-51</c:v>
                </c:pt>
                <c:pt idx="4030">
                  <c:v>-51</c:v>
                </c:pt>
                <c:pt idx="4031">
                  <c:v>-51</c:v>
                </c:pt>
                <c:pt idx="4032">
                  <c:v>-51</c:v>
                </c:pt>
                <c:pt idx="4033">
                  <c:v>-51</c:v>
                </c:pt>
                <c:pt idx="4034">
                  <c:v>-51</c:v>
                </c:pt>
                <c:pt idx="4035">
                  <c:v>-51</c:v>
                </c:pt>
                <c:pt idx="4036">
                  <c:v>-51</c:v>
                </c:pt>
                <c:pt idx="4037">
                  <c:v>-51</c:v>
                </c:pt>
                <c:pt idx="4038">
                  <c:v>-51</c:v>
                </c:pt>
                <c:pt idx="4039">
                  <c:v>-51</c:v>
                </c:pt>
                <c:pt idx="4040">
                  <c:v>-51</c:v>
                </c:pt>
                <c:pt idx="4041">
                  <c:v>-51</c:v>
                </c:pt>
                <c:pt idx="4042">
                  <c:v>-51</c:v>
                </c:pt>
                <c:pt idx="4043">
                  <c:v>-51</c:v>
                </c:pt>
                <c:pt idx="4044">
                  <c:v>-51</c:v>
                </c:pt>
                <c:pt idx="4045">
                  <c:v>-51</c:v>
                </c:pt>
                <c:pt idx="4046">
                  <c:v>-51</c:v>
                </c:pt>
                <c:pt idx="4047">
                  <c:v>-51</c:v>
                </c:pt>
                <c:pt idx="4048">
                  <c:v>-51</c:v>
                </c:pt>
                <c:pt idx="4049">
                  <c:v>-51</c:v>
                </c:pt>
                <c:pt idx="4050">
                  <c:v>-51</c:v>
                </c:pt>
                <c:pt idx="4051">
                  <c:v>-51</c:v>
                </c:pt>
                <c:pt idx="4052">
                  <c:v>-51</c:v>
                </c:pt>
                <c:pt idx="4053">
                  <c:v>-51</c:v>
                </c:pt>
                <c:pt idx="4054">
                  <c:v>-51</c:v>
                </c:pt>
                <c:pt idx="4055">
                  <c:v>-51</c:v>
                </c:pt>
                <c:pt idx="4056">
                  <c:v>-51</c:v>
                </c:pt>
                <c:pt idx="4057">
                  <c:v>-51</c:v>
                </c:pt>
                <c:pt idx="4058">
                  <c:v>-51</c:v>
                </c:pt>
                <c:pt idx="4059">
                  <c:v>-51</c:v>
                </c:pt>
                <c:pt idx="4060">
                  <c:v>-51</c:v>
                </c:pt>
                <c:pt idx="4061">
                  <c:v>-51</c:v>
                </c:pt>
                <c:pt idx="4062">
                  <c:v>-51</c:v>
                </c:pt>
                <c:pt idx="4063">
                  <c:v>-51</c:v>
                </c:pt>
                <c:pt idx="4064">
                  <c:v>-51</c:v>
                </c:pt>
                <c:pt idx="4065">
                  <c:v>-52</c:v>
                </c:pt>
                <c:pt idx="4066">
                  <c:v>-52</c:v>
                </c:pt>
                <c:pt idx="4067">
                  <c:v>-56</c:v>
                </c:pt>
                <c:pt idx="4068">
                  <c:v>-60</c:v>
                </c:pt>
                <c:pt idx="4069">
                  <c:v>-66</c:v>
                </c:pt>
                <c:pt idx="4070">
                  <c:v>-72</c:v>
                </c:pt>
                <c:pt idx="4071">
                  <c:v>-78</c:v>
                </c:pt>
                <c:pt idx="4072">
                  <c:v>-82</c:v>
                </c:pt>
                <c:pt idx="4073">
                  <c:v>-90</c:v>
                </c:pt>
                <c:pt idx="4074">
                  <c:v>-92</c:v>
                </c:pt>
                <c:pt idx="4075">
                  <c:v>-96</c:v>
                </c:pt>
                <c:pt idx="4076">
                  <c:v>-98</c:v>
                </c:pt>
                <c:pt idx="4077">
                  <c:v>-100</c:v>
                </c:pt>
                <c:pt idx="4078">
                  <c:v>-100</c:v>
                </c:pt>
                <c:pt idx="4079">
                  <c:v>-100</c:v>
                </c:pt>
                <c:pt idx="4080">
                  <c:v>-100</c:v>
                </c:pt>
                <c:pt idx="4081">
                  <c:v>-100</c:v>
                </c:pt>
                <c:pt idx="4082">
                  <c:v>-100</c:v>
                </c:pt>
                <c:pt idx="4083">
                  <c:v>-100</c:v>
                </c:pt>
                <c:pt idx="4084">
                  <c:v>-100</c:v>
                </c:pt>
                <c:pt idx="4085">
                  <c:v>-100</c:v>
                </c:pt>
                <c:pt idx="4086">
                  <c:v>-100</c:v>
                </c:pt>
                <c:pt idx="4087">
                  <c:v>-100</c:v>
                </c:pt>
                <c:pt idx="4088">
                  <c:v>-100</c:v>
                </c:pt>
                <c:pt idx="4089">
                  <c:v>-100</c:v>
                </c:pt>
                <c:pt idx="4090">
                  <c:v>-100</c:v>
                </c:pt>
                <c:pt idx="4091">
                  <c:v>-100</c:v>
                </c:pt>
                <c:pt idx="4092">
                  <c:v>-100</c:v>
                </c:pt>
                <c:pt idx="4093">
                  <c:v>-100</c:v>
                </c:pt>
                <c:pt idx="4094">
                  <c:v>-100</c:v>
                </c:pt>
                <c:pt idx="4095">
                  <c:v>-100</c:v>
                </c:pt>
                <c:pt idx="4096">
                  <c:v>-100</c:v>
                </c:pt>
                <c:pt idx="4097">
                  <c:v>-100</c:v>
                </c:pt>
                <c:pt idx="4098">
                  <c:v>-100</c:v>
                </c:pt>
                <c:pt idx="4099">
                  <c:v>-100</c:v>
                </c:pt>
                <c:pt idx="4100">
                  <c:v>-100</c:v>
                </c:pt>
                <c:pt idx="4101">
                  <c:v>-100</c:v>
                </c:pt>
                <c:pt idx="4102">
                  <c:v>-100</c:v>
                </c:pt>
                <c:pt idx="4103">
                  <c:v>-100</c:v>
                </c:pt>
                <c:pt idx="4104">
                  <c:v>-100</c:v>
                </c:pt>
                <c:pt idx="4105">
                  <c:v>-100</c:v>
                </c:pt>
                <c:pt idx="4106">
                  <c:v>-100</c:v>
                </c:pt>
                <c:pt idx="4107">
                  <c:v>-100</c:v>
                </c:pt>
                <c:pt idx="4108">
                  <c:v>-100</c:v>
                </c:pt>
                <c:pt idx="4109">
                  <c:v>-100</c:v>
                </c:pt>
                <c:pt idx="4110">
                  <c:v>-100</c:v>
                </c:pt>
                <c:pt idx="4111">
                  <c:v>-100</c:v>
                </c:pt>
                <c:pt idx="4112">
                  <c:v>-100</c:v>
                </c:pt>
                <c:pt idx="4113">
                  <c:v>-100</c:v>
                </c:pt>
                <c:pt idx="4114">
                  <c:v>-100</c:v>
                </c:pt>
                <c:pt idx="4115">
                  <c:v>-100</c:v>
                </c:pt>
                <c:pt idx="4116">
                  <c:v>-100</c:v>
                </c:pt>
                <c:pt idx="4117">
                  <c:v>-100</c:v>
                </c:pt>
                <c:pt idx="4118">
                  <c:v>-100</c:v>
                </c:pt>
                <c:pt idx="4119">
                  <c:v>-100</c:v>
                </c:pt>
                <c:pt idx="4120">
                  <c:v>-100</c:v>
                </c:pt>
                <c:pt idx="4121">
                  <c:v>-100</c:v>
                </c:pt>
                <c:pt idx="4122">
                  <c:v>-100</c:v>
                </c:pt>
                <c:pt idx="4123">
                  <c:v>-100</c:v>
                </c:pt>
                <c:pt idx="4124">
                  <c:v>-100</c:v>
                </c:pt>
                <c:pt idx="4125">
                  <c:v>-100</c:v>
                </c:pt>
                <c:pt idx="4126">
                  <c:v>-100</c:v>
                </c:pt>
                <c:pt idx="4127">
                  <c:v>-100</c:v>
                </c:pt>
                <c:pt idx="4128">
                  <c:v>-100</c:v>
                </c:pt>
                <c:pt idx="4129">
                  <c:v>-100</c:v>
                </c:pt>
                <c:pt idx="4130">
                  <c:v>-100</c:v>
                </c:pt>
                <c:pt idx="4131">
                  <c:v>-100</c:v>
                </c:pt>
                <c:pt idx="4132">
                  <c:v>-100</c:v>
                </c:pt>
                <c:pt idx="4133">
                  <c:v>-100</c:v>
                </c:pt>
                <c:pt idx="4134">
                  <c:v>-100</c:v>
                </c:pt>
                <c:pt idx="4135">
                  <c:v>-100</c:v>
                </c:pt>
                <c:pt idx="4136">
                  <c:v>-100</c:v>
                </c:pt>
                <c:pt idx="4137">
                  <c:v>-100</c:v>
                </c:pt>
                <c:pt idx="4138">
                  <c:v>-100</c:v>
                </c:pt>
                <c:pt idx="4139">
                  <c:v>-100</c:v>
                </c:pt>
                <c:pt idx="4140">
                  <c:v>-100</c:v>
                </c:pt>
                <c:pt idx="4141">
                  <c:v>-100</c:v>
                </c:pt>
                <c:pt idx="4142">
                  <c:v>-100</c:v>
                </c:pt>
                <c:pt idx="4143">
                  <c:v>-100</c:v>
                </c:pt>
                <c:pt idx="4144">
                  <c:v>-100</c:v>
                </c:pt>
                <c:pt idx="4145">
                  <c:v>-100</c:v>
                </c:pt>
                <c:pt idx="4146">
                  <c:v>-100</c:v>
                </c:pt>
                <c:pt idx="4147">
                  <c:v>-100</c:v>
                </c:pt>
                <c:pt idx="4148">
                  <c:v>-100</c:v>
                </c:pt>
                <c:pt idx="4149">
                  <c:v>-100</c:v>
                </c:pt>
                <c:pt idx="4150">
                  <c:v>-100</c:v>
                </c:pt>
                <c:pt idx="4151">
                  <c:v>-100</c:v>
                </c:pt>
                <c:pt idx="4152">
                  <c:v>-100</c:v>
                </c:pt>
                <c:pt idx="4153">
                  <c:v>-100</c:v>
                </c:pt>
                <c:pt idx="4154">
                  <c:v>-100</c:v>
                </c:pt>
                <c:pt idx="4155">
                  <c:v>-100</c:v>
                </c:pt>
                <c:pt idx="4156">
                  <c:v>-100</c:v>
                </c:pt>
                <c:pt idx="4157">
                  <c:v>-100</c:v>
                </c:pt>
                <c:pt idx="4158">
                  <c:v>-100</c:v>
                </c:pt>
                <c:pt idx="4159">
                  <c:v>-100</c:v>
                </c:pt>
                <c:pt idx="4160">
                  <c:v>-100</c:v>
                </c:pt>
                <c:pt idx="4161">
                  <c:v>-100</c:v>
                </c:pt>
                <c:pt idx="4162">
                  <c:v>-100</c:v>
                </c:pt>
                <c:pt idx="4163">
                  <c:v>-100</c:v>
                </c:pt>
                <c:pt idx="4164">
                  <c:v>-100</c:v>
                </c:pt>
                <c:pt idx="4165">
                  <c:v>-100</c:v>
                </c:pt>
                <c:pt idx="4166">
                  <c:v>-100</c:v>
                </c:pt>
                <c:pt idx="4167">
                  <c:v>-100</c:v>
                </c:pt>
                <c:pt idx="4168">
                  <c:v>-100</c:v>
                </c:pt>
                <c:pt idx="4169">
                  <c:v>-100</c:v>
                </c:pt>
                <c:pt idx="4170">
                  <c:v>-100</c:v>
                </c:pt>
                <c:pt idx="4171">
                  <c:v>-100</c:v>
                </c:pt>
                <c:pt idx="4172">
                  <c:v>-100</c:v>
                </c:pt>
                <c:pt idx="4173">
                  <c:v>-100</c:v>
                </c:pt>
                <c:pt idx="4174">
                  <c:v>-100</c:v>
                </c:pt>
                <c:pt idx="4175">
                  <c:v>-100</c:v>
                </c:pt>
                <c:pt idx="4176">
                  <c:v>-100</c:v>
                </c:pt>
                <c:pt idx="4177">
                  <c:v>-100</c:v>
                </c:pt>
                <c:pt idx="4178">
                  <c:v>-100</c:v>
                </c:pt>
                <c:pt idx="4179">
                  <c:v>-100</c:v>
                </c:pt>
                <c:pt idx="4180">
                  <c:v>-100</c:v>
                </c:pt>
                <c:pt idx="4181">
                  <c:v>-100</c:v>
                </c:pt>
                <c:pt idx="4182">
                  <c:v>-100</c:v>
                </c:pt>
                <c:pt idx="4183">
                  <c:v>-100</c:v>
                </c:pt>
                <c:pt idx="4184">
                  <c:v>-100</c:v>
                </c:pt>
                <c:pt idx="4185">
                  <c:v>-100</c:v>
                </c:pt>
                <c:pt idx="4186">
                  <c:v>-100</c:v>
                </c:pt>
                <c:pt idx="4187">
                  <c:v>-100</c:v>
                </c:pt>
                <c:pt idx="4188">
                  <c:v>-100</c:v>
                </c:pt>
                <c:pt idx="4189">
                  <c:v>-100</c:v>
                </c:pt>
                <c:pt idx="4190">
                  <c:v>-100</c:v>
                </c:pt>
                <c:pt idx="4191">
                  <c:v>-100</c:v>
                </c:pt>
                <c:pt idx="4192">
                  <c:v>-100</c:v>
                </c:pt>
                <c:pt idx="4193">
                  <c:v>-100</c:v>
                </c:pt>
                <c:pt idx="4194">
                  <c:v>-100</c:v>
                </c:pt>
                <c:pt idx="4195">
                  <c:v>-100</c:v>
                </c:pt>
                <c:pt idx="4196">
                  <c:v>-100</c:v>
                </c:pt>
                <c:pt idx="4197">
                  <c:v>-100</c:v>
                </c:pt>
                <c:pt idx="4198">
                  <c:v>-100</c:v>
                </c:pt>
                <c:pt idx="4199">
                  <c:v>-100</c:v>
                </c:pt>
                <c:pt idx="4200">
                  <c:v>-100</c:v>
                </c:pt>
                <c:pt idx="4201">
                  <c:v>-100</c:v>
                </c:pt>
                <c:pt idx="4202">
                  <c:v>-100</c:v>
                </c:pt>
                <c:pt idx="4203">
                  <c:v>-100</c:v>
                </c:pt>
                <c:pt idx="4204">
                  <c:v>-100</c:v>
                </c:pt>
                <c:pt idx="4205">
                  <c:v>-100</c:v>
                </c:pt>
                <c:pt idx="4206">
                  <c:v>-100</c:v>
                </c:pt>
                <c:pt idx="4207">
                  <c:v>-99</c:v>
                </c:pt>
                <c:pt idx="4208">
                  <c:v>-97</c:v>
                </c:pt>
                <c:pt idx="4209">
                  <c:v>-95</c:v>
                </c:pt>
                <c:pt idx="4210">
                  <c:v>-91</c:v>
                </c:pt>
                <c:pt idx="4211">
                  <c:v>-85</c:v>
                </c:pt>
                <c:pt idx="4212">
                  <c:v>-79</c:v>
                </c:pt>
                <c:pt idx="4213">
                  <c:v>-75</c:v>
                </c:pt>
                <c:pt idx="4214">
                  <c:v>-71</c:v>
                </c:pt>
                <c:pt idx="4215">
                  <c:v>-67</c:v>
                </c:pt>
                <c:pt idx="4216">
                  <c:v>-61</c:v>
                </c:pt>
                <c:pt idx="4217">
                  <c:v>-57</c:v>
                </c:pt>
                <c:pt idx="4218">
                  <c:v>-53</c:v>
                </c:pt>
                <c:pt idx="4219">
                  <c:v>-49</c:v>
                </c:pt>
                <c:pt idx="4220">
                  <c:v>-47</c:v>
                </c:pt>
                <c:pt idx="4221">
                  <c:v>-45</c:v>
                </c:pt>
                <c:pt idx="4222">
                  <c:v>-43</c:v>
                </c:pt>
                <c:pt idx="4223">
                  <c:v>-43</c:v>
                </c:pt>
                <c:pt idx="4224">
                  <c:v>-44</c:v>
                </c:pt>
                <c:pt idx="4225">
                  <c:v>-46</c:v>
                </c:pt>
                <c:pt idx="4226">
                  <c:v>-46</c:v>
                </c:pt>
                <c:pt idx="4227">
                  <c:v>-46</c:v>
                </c:pt>
                <c:pt idx="4228">
                  <c:v>-46</c:v>
                </c:pt>
                <c:pt idx="4229">
                  <c:v>-46</c:v>
                </c:pt>
                <c:pt idx="4230">
                  <c:v>-46</c:v>
                </c:pt>
                <c:pt idx="4231">
                  <c:v>-46</c:v>
                </c:pt>
                <c:pt idx="4232">
                  <c:v>-46</c:v>
                </c:pt>
                <c:pt idx="4233">
                  <c:v>-46</c:v>
                </c:pt>
                <c:pt idx="4234">
                  <c:v>-46</c:v>
                </c:pt>
                <c:pt idx="4235">
                  <c:v>-46</c:v>
                </c:pt>
                <c:pt idx="4236">
                  <c:v>-46</c:v>
                </c:pt>
                <c:pt idx="4237">
                  <c:v>-46</c:v>
                </c:pt>
                <c:pt idx="4238">
                  <c:v>-46</c:v>
                </c:pt>
                <c:pt idx="4239">
                  <c:v>-46</c:v>
                </c:pt>
                <c:pt idx="4240">
                  <c:v>-46</c:v>
                </c:pt>
                <c:pt idx="4241">
                  <c:v>-46</c:v>
                </c:pt>
                <c:pt idx="4242">
                  <c:v>-46</c:v>
                </c:pt>
                <c:pt idx="4243">
                  <c:v>-46</c:v>
                </c:pt>
                <c:pt idx="4244">
                  <c:v>-46</c:v>
                </c:pt>
                <c:pt idx="4245">
                  <c:v>-46</c:v>
                </c:pt>
                <c:pt idx="4246">
                  <c:v>-46</c:v>
                </c:pt>
                <c:pt idx="4247">
                  <c:v>-46</c:v>
                </c:pt>
                <c:pt idx="4248">
                  <c:v>-46</c:v>
                </c:pt>
                <c:pt idx="4249">
                  <c:v>-46</c:v>
                </c:pt>
                <c:pt idx="4250">
                  <c:v>-46</c:v>
                </c:pt>
                <c:pt idx="4251">
                  <c:v>-46</c:v>
                </c:pt>
                <c:pt idx="4252">
                  <c:v>-46</c:v>
                </c:pt>
                <c:pt idx="4253">
                  <c:v>-46</c:v>
                </c:pt>
                <c:pt idx="4254">
                  <c:v>-46</c:v>
                </c:pt>
                <c:pt idx="4255">
                  <c:v>-46</c:v>
                </c:pt>
                <c:pt idx="4256">
                  <c:v>-46</c:v>
                </c:pt>
                <c:pt idx="4257">
                  <c:v>-46</c:v>
                </c:pt>
                <c:pt idx="4258">
                  <c:v>-46</c:v>
                </c:pt>
                <c:pt idx="4259">
                  <c:v>-46</c:v>
                </c:pt>
                <c:pt idx="4260">
                  <c:v>-46</c:v>
                </c:pt>
                <c:pt idx="4261">
                  <c:v>-46</c:v>
                </c:pt>
                <c:pt idx="4262">
                  <c:v>-46</c:v>
                </c:pt>
                <c:pt idx="4263">
                  <c:v>-46</c:v>
                </c:pt>
                <c:pt idx="4264">
                  <c:v>-46</c:v>
                </c:pt>
                <c:pt idx="4265">
                  <c:v>-46</c:v>
                </c:pt>
                <c:pt idx="4266">
                  <c:v>-46</c:v>
                </c:pt>
                <c:pt idx="4267">
                  <c:v>-46</c:v>
                </c:pt>
                <c:pt idx="4268">
                  <c:v>-46</c:v>
                </c:pt>
                <c:pt idx="4269">
                  <c:v>-46</c:v>
                </c:pt>
                <c:pt idx="4270">
                  <c:v>-46</c:v>
                </c:pt>
                <c:pt idx="4271">
                  <c:v>-46</c:v>
                </c:pt>
                <c:pt idx="4272">
                  <c:v>-46</c:v>
                </c:pt>
                <c:pt idx="4273">
                  <c:v>-46</c:v>
                </c:pt>
                <c:pt idx="4274">
                  <c:v>-46</c:v>
                </c:pt>
                <c:pt idx="4275">
                  <c:v>-46</c:v>
                </c:pt>
                <c:pt idx="4276">
                  <c:v>-46</c:v>
                </c:pt>
                <c:pt idx="4277">
                  <c:v>-46</c:v>
                </c:pt>
                <c:pt idx="4278">
                  <c:v>-46</c:v>
                </c:pt>
                <c:pt idx="4279">
                  <c:v>-46</c:v>
                </c:pt>
                <c:pt idx="4280">
                  <c:v>-46</c:v>
                </c:pt>
                <c:pt idx="4281">
                  <c:v>-46</c:v>
                </c:pt>
                <c:pt idx="4282">
                  <c:v>-46</c:v>
                </c:pt>
                <c:pt idx="4283">
                  <c:v>-46</c:v>
                </c:pt>
                <c:pt idx="4284">
                  <c:v>-46</c:v>
                </c:pt>
                <c:pt idx="4285">
                  <c:v>-46</c:v>
                </c:pt>
                <c:pt idx="4286">
                  <c:v>-46</c:v>
                </c:pt>
                <c:pt idx="4287">
                  <c:v>-46</c:v>
                </c:pt>
                <c:pt idx="4288">
                  <c:v>-46</c:v>
                </c:pt>
                <c:pt idx="4289">
                  <c:v>-46</c:v>
                </c:pt>
                <c:pt idx="4290">
                  <c:v>-46</c:v>
                </c:pt>
                <c:pt idx="4291">
                  <c:v>-46</c:v>
                </c:pt>
                <c:pt idx="4292">
                  <c:v>-46</c:v>
                </c:pt>
                <c:pt idx="4293">
                  <c:v>-46</c:v>
                </c:pt>
                <c:pt idx="4294">
                  <c:v>-46</c:v>
                </c:pt>
                <c:pt idx="4295">
                  <c:v>-46</c:v>
                </c:pt>
                <c:pt idx="4296">
                  <c:v>-46</c:v>
                </c:pt>
                <c:pt idx="4297">
                  <c:v>-46</c:v>
                </c:pt>
                <c:pt idx="4298">
                  <c:v>-46</c:v>
                </c:pt>
                <c:pt idx="4299">
                  <c:v>-46</c:v>
                </c:pt>
                <c:pt idx="4300">
                  <c:v>-46</c:v>
                </c:pt>
                <c:pt idx="4301">
                  <c:v>-46</c:v>
                </c:pt>
                <c:pt idx="4302">
                  <c:v>-46</c:v>
                </c:pt>
                <c:pt idx="4303">
                  <c:v>-46</c:v>
                </c:pt>
                <c:pt idx="4304">
                  <c:v>-46</c:v>
                </c:pt>
                <c:pt idx="4305">
                  <c:v>-46</c:v>
                </c:pt>
                <c:pt idx="4306">
                  <c:v>-46</c:v>
                </c:pt>
                <c:pt idx="4307">
                  <c:v>-46</c:v>
                </c:pt>
                <c:pt idx="4308">
                  <c:v>-46</c:v>
                </c:pt>
                <c:pt idx="4309">
                  <c:v>-46</c:v>
                </c:pt>
                <c:pt idx="4310">
                  <c:v>-46</c:v>
                </c:pt>
                <c:pt idx="4311">
                  <c:v>-46</c:v>
                </c:pt>
                <c:pt idx="4312">
                  <c:v>-46</c:v>
                </c:pt>
                <c:pt idx="4313">
                  <c:v>-46</c:v>
                </c:pt>
                <c:pt idx="4314">
                  <c:v>-46</c:v>
                </c:pt>
                <c:pt idx="4315">
                  <c:v>-46</c:v>
                </c:pt>
                <c:pt idx="4316">
                  <c:v>-46</c:v>
                </c:pt>
                <c:pt idx="4317">
                  <c:v>-46</c:v>
                </c:pt>
                <c:pt idx="4318">
                  <c:v>-46</c:v>
                </c:pt>
                <c:pt idx="4319">
                  <c:v>-46</c:v>
                </c:pt>
                <c:pt idx="4320">
                  <c:v>-46</c:v>
                </c:pt>
                <c:pt idx="4321">
                  <c:v>-46</c:v>
                </c:pt>
                <c:pt idx="4322">
                  <c:v>-46</c:v>
                </c:pt>
                <c:pt idx="4323">
                  <c:v>-46</c:v>
                </c:pt>
                <c:pt idx="4324">
                  <c:v>-46</c:v>
                </c:pt>
                <c:pt idx="4325">
                  <c:v>-46</c:v>
                </c:pt>
                <c:pt idx="4326">
                  <c:v>-46</c:v>
                </c:pt>
                <c:pt idx="4327">
                  <c:v>-46</c:v>
                </c:pt>
                <c:pt idx="4328">
                  <c:v>-46</c:v>
                </c:pt>
                <c:pt idx="4329">
                  <c:v>-46</c:v>
                </c:pt>
                <c:pt idx="4330">
                  <c:v>-46</c:v>
                </c:pt>
                <c:pt idx="4331">
                  <c:v>-46</c:v>
                </c:pt>
                <c:pt idx="4332">
                  <c:v>-46</c:v>
                </c:pt>
                <c:pt idx="4333">
                  <c:v>-46</c:v>
                </c:pt>
                <c:pt idx="4334">
                  <c:v>-46</c:v>
                </c:pt>
                <c:pt idx="4335">
                  <c:v>-46</c:v>
                </c:pt>
                <c:pt idx="4336">
                  <c:v>-46</c:v>
                </c:pt>
                <c:pt idx="4337">
                  <c:v>-46</c:v>
                </c:pt>
                <c:pt idx="4338">
                  <c:v>-46</c:v>
                </c:pt>
                <c:pt idx="4339">
                  <c:v>-46</c:v>
                </c:pt>
                <c:pt idx="4340">
                  <c:v>-46</c:v>
                </c:pt>
                <c:pt idx="4341">
                  <c:v>-46</c:v>
                </c:pt>
                <c:pt idx="4342">
                  <c:v>-46</c:v>
                </c:pt>
                <c:pt idx="4343">
                  <c:v>-46</c:v>
                </c:pt>
                <c:pt idx="4344">
                  <c:v>-45</c:v>
                </c:pt>
                <c:pt idx="4345">
                  <c:v>-45</c:v>
                </c:pt>
                <c:pt idx="4346">
                  <c:v>-41</c:v>
                </c:pt>
                <c:pt idx="4347">
                  <c:v>-39</c:v>
                </c:pt>
                <c:pt idx="4348">
                  <c:v>-35</c:v>
                </c:pt>
                <c:pt idx="4349">
                  <c:v>-33</c:v>
                </c:pt>
                <c:pt idx="4350">
                  <c:v>-29</c:v>
                </c:pt>
                <c:pt idx="4351">
                  <c:v>-25</c:v>
                </c:pt>
                <c:pt idx="4352">
                  <c:v>-21</c:v>
                </c:pt>
                <c:pt idx="4353">
                  <c:v>-15</c:v>
                </c:pt>
                <c:pt idx="4354">
                  <c:v>-9</c:v>
                </c:pt>
                <c:pt idx="4355">
                  <c:v>-3</c:v>
                </c:pt>
                <c:pt idx="4356">
                  <c:v>1</c:v>
                </c:pt>
                <c:pt idx="4357">
                  <c:v>3</c:v>
                </c:pt>
                <c:pt idx="4358">
                  <c:v>5</c:v>
                </c:pt>
                <c:pt idx="4359">
                  <c:v>5</c:v>
                </c:pt>
                <c:pt idx="4360">
                  <c:v>7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6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9</c:v>
                </c:pt>
                <c:pt idx="4495">
                  <c:v>13</c:v>
                </c:pt>
                <c:pt idx="4496">
                  <c:v>17</c:v>
                </c:pt>
                <c:pt idx="4497">
                  <c:v>21</c:v>
                </c:pt>
                <c:pt idx="4498">
                  <c:v>27</c:v>
                </c:pt>
                <c:pt idx="4499">
                  <c:v>33</c:v>
                </c:pt>
                <c:pt idx="4500">
                  <c:v>37</c:v>
                </c:pt>
                <c:pt idx="4501">
                  <c:v>41</c:v>
                </c:pt>
                <c:pt idx="4502">
                  <c:v>43</c:v>
                </c:pt>
                <c:pt idx="4503">
                  <c:v>45</c:v>
                </c:pt>
                <c:pt idx="4504">
                  <c:v>49</c:v>
                </c:pt>
                <c:pt idx="4505">
                  <c:v>51</c:v>
                </c:pt>
                <c:pt idx="4506">
                  <c:v>53</c:v>
                </c:pt>
                <c:pt idx="4507">
                  <c:v>53</c:v>
                </c:pt>
                <c:pt idx="4508">
                  <c:v>52</c:v>
                </c:pt>
                <c:pt idx="4509">
                  <c:v>52</c:v>
                </c:pt>
                <c:pt idx="4510">
                  <c:v>53</c:v>
                </c:pt>
                <c:pt idx="4511">
                  <c:v>53</c:v>
                </c:pt>
                <c:pt idx="4512">
                  <c:v>53</c:v>
                </c:pt>
                <c:pt idx="4513">
                  <c:v>53</c:v>
                </c:pt>
                <c:pt idx="4514">
                  <c:v>53</c:v>
                </c:pt>
                <c:pt idx="4515">
                  <c:v>53</c:v>
                </c:pt>
                <c:pt idx="4516">
                  <c:v>53</c:v>
                </c:pt>
                <c:pt idx="4517">
                  <c:v>53</c:v>
                </c:pt>
                <c:pt idx="4518">
                  <c:v>53</c:v>
                </c:pt>
                <c:pt idx="4519">
                  <c:v>53</c:v>
                </c:pt>
                <c:pt idx="4520">
                  <c:v>53</c:v>
                </c:pt>
                <c:pt idx="4521">
                  <c:v>53</c:v>
                </c:pt>
                <c:pt idx="4522">
                  <c:v>53</c:v>
                </c:pt>
                <c:pt idx="4523">
                  <c:v>53</c:v>
                </c:pt>
                <c:pt idx="4524">
                  <c:v>53</c:v>
                </c:pt>
                <c:pt idx="4525">
                  <c:v>53</c:v>
                </c:pt>
                <c:pt idx="4526">
                  <c:v>53</c:v>
                </c:pt>
                <c:pt idx="4527">
                  <c:v>53</c:v>
                </c:pt>
                <c:pt idx="4528">
                  <c:v>53</c:v>
                </c:pt>
                <c:pt idx="4529">
                  <c:v>53</c:v>
                </c:pt>
                <c:pt idx="4530">
                  <c:v>53</c:v>
                </c:pt>
                <c:pt idx="4531">
                  <c:v>53</c:v>
                </c:pt>
                <c:pt idx="4532">
                  <c:v>53</c:v>
                </c:pt>
                <c:pt idx="4533">
                  <c:v>53</c:v>
                </c:pt>
                <c:pt idx="4534">
                  <c:v>53</c:v>
                </c:pt>
                <c:pt idx="4535">
                  <c:v>53</c:v>
                </c:pt>
                <c:pt idx="4536">
                  <c:v>53</c:v>
                </c:pt>
                <c:pt idx="4537">
                  <c:v>53</c:v>
                </c:pt>
                <c:pt idx="4538">
                  <c:v>53</c:v>
                </c:pt>
                <c:pt idx="4539">
                  <c:v>53</c:v>
                </c:pt>
                <c:pt idx="4540">
                  <c:v>53</c:v>
                </c:pt>
                <c:pt idx="4541">
                  <c:v>53</c:v>
                </c:pt>
                <c:pt idx="4542">
                  <c:v>53</c:v>
                </c:pt>
                <c:pt idx="4543">
                  <c:v>53</c:v>
                </c:pt>
                <c:pt idx="4544">
                  <c:v>53</c:v>
                </c:pt>
                <c:pt idx="4545">
                  <c:v>53</c:v>
                </c:pt>
                <c:pt idx="4546">
                  <c:v>53</c:v>
                </c:pt>
                <c:pt idx="4547">
                  <c:v>53</c:v>
                </c:pt>
                <c:pt idx="4548">
                  <c:v>53</c:v>
                </c:pt>
                <c:pt idx="4549">
                  <c:v>53</c:v>
                </c:pt>
                <c:pt idx="4550">
                  <c:v>53</c:v>
                </c:pt>
                <c:pt idx="4551">
                  <c:v>53</c:v>
                </c:pt>
                <c:pt idx="4552">
                  <c:v>53</c:v>
                </c:pt>
                <c:pt idx="4553">
                  <c:v>53</c:v>
                </c:pt>
                <c:pt idx="4554">
                  <c:v>53</c:v>
                </c:pt>
                <c:pt idx="4555">
                  <c:v>53</c:v>
                </c:pt>
                <c:pt idx="4556">
                  <c:v>53</c:v>
                </c:pt>
                <c:pt idx="4557">
                  <c:v>53</c:v>
                </c:pt>
                <c:pt idx="4558">
                  <c:v>53</c:v>
                </c:pt>
                <c:pt idx="4559">
                  <c:v>53</c:v>
                </c:pt>
                <c:pt idx="4560">
                  <c:v>53</c:v>
                </c:pt>
                <c:pt idx="4561">
                  <c:v>53</c:v>
                </c:pt>
                <c:pt idx="4562">
                  <c:v>53</c:v>
                </c:pt>
                <c:pt idx="4563">
                  <c:v>53</c:v>
                </c:pt>
                <c:pt idx="4564">
                  <c:v>53</c:v>
                </c:pt>
                <c:pt idx="4565">
                  <c:v>53</c:v>
                </c:pt>
                <c:pt idx="4566">
                  <c:v>53</c:v>
                </c:pt>
                <c:pt idx="4567">
                  <c:v>53</c:v>
                </c:pt>
                <c:pt idx="4568">
                  <c:v>53</c:v>
                </c:pt>
                <c:pt idx="4569">
                  <c:v>53</c:v>
                </c:pt>
                <c:pt idx="4570">
                  <c:v>53</c:v>
                </c:pt>
                <c:pt idx="4571">
                  <c:v>53</c:v>
                </c:pt>
                <c:pt idx="4572">
                  <c:v>53</c:v>
                </c:pt>
                <c:pt idx="4573">
                  <c:v>53</c:v>
                </c:pt>
                <c:pt idx="4574">
                  <c:v>53</c:v>
                </c:pt>
                <c:pt idx="4575">
                  <c:v>53</c:v>
                </c:pt>
                <c:pt idx="4576">
                  <c:v>53</c:v>
                </c:pt>
                <c:pt idx="4577">
                  <c:v>53</c:v>
                </c:pt>
                <c:pt idx="4578">
                  <c:v>53</c:v>
                </c:pt>
                <c:pt idx="4579">
                  <c:v>53</c:v>
                </c:pt>
                <c:pt idx="4580">
                  <c:v>53</c:v>
                </c:pt>
                <c:pt idx="4581">
                  <c:v>53</c:v>
                </c:pt>
                <c:pt idx="4582">
                  <c:v>53</c:v>
                </c:pt>
                <c:pt idx="4583">
                  <c:v>53</c:v>
                </c:pt>
                <c:pt idx="4584">
                  <c:v>53</c:v>
                </c:pt>
                <c:pt idx="4585">
                  <c:v>53</c:v>
                </c:pt>
                <c:pt idx="4586">
                  <c:v>53</c:v>
                </c:pt>
                <c:pt idx="4587">
                  <c:v>53</c:v>
                </c:pt>
                <c:pt idx="4588">
                  <c:v>53</c:v>
                </c:pt>
                <c:pt idx="4589">
                  <c:v>53</c:v>
                </c:pt>
                <c:pt idx="4590">
                  <c:v>53</c:v>
                </c:pt>
                <c:pt idx="4591">
                  <c:v>53</c:v>
                </c:pt>
                <c:pt idx="4592">
                  <c:v>53</c:v>
                </c:pt>
                <c:pt idx="4593">
                  <c:v>53</c:v>
                </c:pt>
                <c:pt idx="4594">
                  <c:v>53</c:v>
                </c:pt>
                <c:pt idx="4595">
                  <c:v>53</c:v>
                </c:pt>
                <c:pt idx="4596">
                  <c:v>53</c:v>
                </c:pt>
                <c:pt idx="4597">
                  <c:v>53</c:v>
                </c:pt>
                <c:pt idx="4598">
                  <c:v>53</c:v>
                </c:pt>
                <c:pt idx="4599">
                  <c:v>53</c:v>
                </c:pt>
                <c:pt idx="4600">
                  <c:v>53</c:v>
                </c:pt>
                <c:pt idx="4601">
                  <c:v>53</c:v>
                </c:pt>
                <c:pt idx="4602">
                  <c:v>53</c:v>
                </c:pt>
                <c:pt idx="4603">
                  <c:v>53</c:v>
                </c:pt>
                <c:pt idx="4604">
                  <c:v>53</c:v>
                </c:pt>
                <c:pt idx="4605">
                  <c:v>53</c:v>
                </c:pt>
                <c:pt idx="4606">
                  <c:v>53</c:v>
                </c:pt>
                <c:pt idx="4607">
                  <c:v>53</c:v>
                </c:pt>
                <c:pt idx="4608">
                  <c:v>53</c:v>
                </c:pt>
                <c:pt idx="4609">
                  <c:v>53</c:v>
                </c:pt>
                <c:pt idx="4610">
                  <c:v>53</c:v>
                </c:pt>
                <c:pt idx="4611">
                  <c:v>53</c:v>
                </c:pt>
                <c:pt idx="4612">
                  <c:v>53</c:v>
                </c:pt>
                <c:pt idx="4613">
                  <c:v>53</c:v>
                </c:pt>
                <c:pt idx="4614">
                  <c:v>53</c:v>
                </c:pt>
                <c:pt idx="4615">
                  <c:v>53</c:v>
                </c:pt>
                <c:pt idx="4616">
                  <c:v>53</c:v>
                </c:pt>
                <c:pt idx="4617">
                  <c:v>53</c:v>
                </c:pt>
                <c:pt idx="4618">
                  <c:v>53</c:v>
                </c:pt>
                <c:pt idx="4619">
                  <c:v>53</c:v>
                </c:pt>
                <c:pt idx="4620">
                  <c:v>53</c:v>
                </c:pt>
                <c:pt idx="4621">
                  <c:v>53</c:v>
                </c:pt>
                <c:pt idx="4622">
                  <c:v>53</c:v>
                </c:pt>
                <c:pt idx="4623">
                  <c:v>53</c:v>
                </c:pt>
                <c:pt idx="4624">
                  <c:v>53</c:v>
                </c:pt>
                <c:pt idx="4625">
                  <c:v>53</c:v>
                </c:pt>
                <c:pt idx="4626">
                  <c:v>53</c:v>
                </c:pt>
                <c:pt idx="4627">
                  <c:v>53</c:v>
                </c:pt>
                <c:pt idx="4628">
                  <c:v>53</c:v>
                </c:pt>
                <c:pt idx="4629">
                  <c:v>53</c:v>
                </c:pt>
                <c:pt idx="4630">
                  <c:v>53</c:v>
                </c:pt>
                <c:pt idx="4631">
                  <c:v>53</c:v>
                </c:pt>
                <c:pt idx="4632">
                  <c:v>53</c:v>
                </c:pt>
                <c:pt idx="4633">
                  <c:v>53</c:v>
                </c:pt>
                <c:pt idx="4634">
                  <c:v>53</c:v>
                </c:pt>
                <c:pt idx="4635">
                  <c:v>53</c:v>
                </c:pt>
                <c:pt idx="4636">
                  <c:v>53</c:v>
                </c:pt>
                <c:pt idx="4637">
                  <c:v>53</c:v>
                </c:pt>
                <c:pt idx="4638">
                  <c:v>53</c:v>
                </c:pt>
                <c:pt idx="4639">
                  <c:v>53</c:v>
                </c:pt>
                <c:pt idx="4640">
                  <c:v>55</c:v>
                </c:pt>
                <c:pt idx="4641">
                  <c:v>57</c:v>
                </c:pt>
                <c:pt idx="4642">
                  <c:v>61</c:v>
                </c:pt>
                <c:pt idx="4643">
                  <c:v>65</c:v>
                </c:pt>
                <c:pt idx="4644">
                  <c:v>69</c:v>
                </c:pt>
                <c:pt idx="4645">
                  <c:v>73</c:v>
                </c:pt>
                <c:pt idx="4646">
                  <c:v>79</c:v>
                </c:pt>
                <c:pt idx="4647">
                  <c:v>85</c:v>
                </c:pt>
                <c:pt idx="4648">
                  <c:v>89</c:v>
                </c:pt>
                <c:pt idx="4649">
                  <c:v>93</c:v>
                </c:pt>
                <c:pt idx="4650">
                  <c:v>97</c:v>
                </c:pt>
                <c:pt idx="4651">
                  <c:v>99</c:v>
                </c:pt>
                <c:pt idx="4652">
                  <c:v>101</c:v>
                </c:pt>
                <c:pt idx="4653">
                  <c:v>101</c:v>
                </c:pt>
                <c:pt idx="4654">
                  <c:v>101</c:v>
                </c:pt>
                <c:pt idx="4655">
                  <c:v>100</c:v>
                </c:pt>
                <c:pt idx="4656">
                  <c:v>100</c:v>
                </c:pt>
                <c:pt idx="4657">
                  <c:v>100</c:v>
                </c:pt>
                <c:pt idx="4658">
                  <c:v>100</c:v>
                </c:pt>
                <c:pt idx="4659">
                  <c:v>100</c:v>
                </c:pt>
                <c:pt idx="4660">
                  <c:v>100</c:v>
                </c:pt>
                <c:pt idx="4661">
                  <c:v>100</c:v>
                </c:pt>
                <c:pt idx="4662">
                  <c:v>100</c:v>
                </c:pt>
                <c:pt idx="4663">
                  <c:v>100</c:v>
                </c:pt>
                <c:pt idx="4664">
                  <c:v>100</c:v>
                </c:pt>
                <c:pt idx="4665">
                  <c:v>100</c:v>
                </c:pt>
                <c:pt idx="4666">
                  <c:v>100</c:v>
                </c:pt>
                <c:pt idx="4667">
                  <c:v>100</c:v>
                </c:pt>
                <c:pt idx="4668">
                  <c:v>100</c:v>
                </c:pt>
                <c:pt idx="4669">
                  <c:v>100</c:v>
                </c:pt>
                <c:pt idx="4670">
                  <c:v>100</c:v>
                </c:pt>
                <c:pt idx="4671">
                  <c:v>100</c:v>
                </c:pt>
                <c:pt idx="4672">
                  <c:v>100</c:v>
                </c:pt>
                <c:pt idx="4673">
                  <c:v>100</c:v>
                </c:pt>
                <c:pt idx="4674">
                  <c:v>100</c:v>
                </c:pt>
                <c:pt idx="4675">
                  <c:v>100</c:v>
                </c:pt>
                <c:pt idx="4676">
                  <c:v>100</c:v>
                </c:pt>
                <c:pt idx="4677">
                  <c:v>100</c:v>
                </c:pt>
                <c:pt idx="4678">
                  <c:v>100</c:v>
                </c:pt>
                <c:pt idx="4679">
                  <c:v>100</c:v>
                </c:pt>
                <c:pt idx="4680">
                  <c:v>100</c:v>
                </c:pt>
                <c:pt idx="4681">
                  <c:v>100</c:v>
                </c:pt>
                <c:pt idx="4682">
                  <c:v>100</c:v>
                </c:pt>
                <c:pt idx="4683">
                  <c:v>100</c:v>
                </c:pt>
                <c:pt idx="4684">
                  <c:v>100</c:v>
                </c:pt>
                <c:pt idx="4685">
                  <c:v>100</c:v>
                </c:pt>
                <c:pt idx="4686">
                  <c:v>100</c:v>
                </c:pt>
                <c:pt idx="4687">
                  <c:v>100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100</c:v>
                </c:pt>
                <c:pt idx="4697">
                  <c:v>100</c:v>
                </c:pt>
                <c:pt idx="4698">
                  <c:v>100</c:v>
                </c:pt>
                <c:pt idx="4699">
                  <c:v>100</c:v>
                </c:pt>
                <c:pt idx="4700">
                  <c:v>100</c:v>
                </c:pt>
                <c:pt idx="4701">
                  <c:v>100</c:v>
                </c:pt>
                <c:pt idx="4702">
                  <c:v>100</c:v>
                </c:pt>
                <c:pt idx="4703">
                  <c:v>100</c:v>
                </c:pt>
                <c:pt idx="4704">
                  <c:v>100</c:v>
                </c:pt>
                <c:pt idx="4705">
                  <c:v>100</c:v>
                </c:pt>
                <c:pt idx="4706">
                  <c:v>100</c:v>
                </c:pt>
                <c:pt idx="4707">
                  <c:v>100</c:v>
                </c:pt>
                <c:pt idx="4708">
                  <c:v>100</c:v>
                </c:pt>
                <c:pt idx="4709">
                  <c:v>100</c:v>
                </c:pt>
                <c:pt idx="4710">
                  <c:v>100</c:v>
                </c:pt>
                <c:pt idx="4711">
                  <c:v>100</c:v>
                </c:pt>
                <c:pt idx="4712">
                  <c:v>100</c:v>
                </c:pt>
                <c:pt idx="4713">
                  <c:v>100</c:v>
                </c:pt>
                <c:pt idx="4714">
                  <c:v>100</c:v>
                </c:pt>
                <c:pt idx="4715">
                  <c:v>100</c:v>
                </c:pt>
                <c:pt idx="4716">
                  <c:v>100</c:v>
                </c:pt>
                <c:pt idx="4717">
                  <c:v>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100</c:v>
                </c:pt>
                <c:pt idx="4722">
                  <c:v>100</c:v>
                </c:pt>
                <c:pt idx="4723">
                  <c:v>100</c:v>
                </c:pt>
                <c:pt idx="4724">
                  <c:v>100</c:v>
                </c:pt>
                <c:pt idx="4725">
                  <c:v>100</c:v>
                </c:pt>
                <c:pt idx="4726">
                  <c:v>100</c:v>
                </c:pt>
                <c:pt idx="4727">
                  <c:v>100</c:v>
                </c:pt>
                <c:pt idx="4728">
                  <c:v>100</c:v>
                </c:pt>
                <c:pt idx="4729">
                  <c:v>100</c:v>
                </c:pt>
                <c:pt idx="4730">
                  <c:v>100</c:v>
                </c:pt>
                <c:pt idx="4731">
                  <c:v>100</c:v>
                </c:pt>
                <c:pt idx="4732">
                  <c:v>100</c:v>
                </c:pt>
                <c:pt idx="4733">
                  <c:v>100</c:v>
                </c:pt>
                <c:pt idx="4734">
                  <c:v>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100</c:v>
                </c:pt>
                <c:pt idx="4739">
                  <c:v>100</c:v>
                </c:pt>
                <c:pt idx="4740">
                  <c:v>100</c:v>
                </c:pt>
                <c:pt idx="4741">
                  <c:v>100</c:v>
                </c:pt>
                <c:pt idx="4742">
                  <c:v>100</c:v>
                </c:pt>
                <c:pt idx="4743">
                  <c:v>100</c:v>
                </c:pt>
                <c:pt idx="4744">
                  <c:v>100</c:v>
                </c:pt>
                <c:pt idx="4745">
                  <c:v>100</c:v>
                </c:pt>
                <c:pt idx="4746">
                  <c:v>100</c:v>
                </c:pt>
                <c:pt idx="4747">
                  <c:v>100</c:v>
                </c:pt>
                <c:pt idx="4748">
                  <c:v>100</c:v>
                </c:pt>
                <c:pt idx="4749">
                  <c:v>100</c:v>
                </c:pt>
                <c:pt idx="4750">
                  <c:v>100</c:v>
                </c:pt>
                <c:pt idx="4751">
                  <c:v>100</c:v>
                </c:pt>
                <c:pt idx="4752">
                  <c:v>100</c:v>
                </c:pt>
                <c:pt idx="4753">
                  <c:v>100</c:v>
                </c:pt>
                <c:pt idx="4754">
                  <c:v>100</c:v>
                </c:pt>
                <c:pt idx="4755">
                  <c:v>100</c:v>
                </c:pt>
                <c:pt idx="4756">
                  <c:v>100</c:v>
                </c:pt>
                <c:pt idx="4757">
                  <c:v>100</c:v>
                </c:pt>
                <c:pt idx="4758">
                  <c:v>100</c:v>
                </c:pt>
                <c:pt idx="4759">
                  <c:v>100</c:v>
                </c:pt>
                <c:pt idx="4760">
                  <c:v>100</c:v>
                </c:pt>
                <c:pt idx="4761">
                  <c:v>100</c:v>
                </c:pt>
                <c:pt idx="4762">
                  <c:v>100</c:v>
                </c:pt>
                <c:pt idx="4763">
                  <c:v>100</c:v>
                </c:pt>
                <c:pt idx="4764">
                  <c:v>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100</c:v>
                </c:pt>
                <c:pt idx="4769">
                  <c:v>100</c:v>
                </c:pt>
                <c:pt idx="4770">
                  <c:v>100</c:v>
                </c:pt>
                <c:pt idx="4771">
                  <c:v>100</c:v>
                </c:pt>
                <c:pt idx="4772">
                  <c:v>100</c:v>
                </c:pt>
                <c:pt idx="4773">
                  <c:v>100</c:v>
                </c:pt>
                <c:pt idx="4774">
                  <c:v>100</c:v>
                </c:pt>
                <c:pt idx="4775">
                  <c:v>100</c:v>
                </c:pt>
                <c:pt idx="4776">
                  <c:v>100</c:v>
                </c:pt>
                <c:pt idx="4777">
                  <c:v>100</c:v>
                </c:pt>
                <c:pt idx="4778">
                  <c:v>100</c:v>
                </c:pt>
                <c:pt idx="4779">
                  <c:v>100</c:v>
                </c:pt>
                <c:pt idx="4780">
                  <c:v>100</c:v>
                </c:pt>
                <c:pt idx="4781">
                  <c:v>100</c:v>
                </c:pt>
                <c:pt idx="4782">
                  <c:v>100</c:v>
                </c:pt>
                <c:pt idx="4783">
                  <c:v>100</c:v>
                </c:pt>
                <c:pt idx="4784">
                  <c:v>100</c:v>
                </c:pt>
                <c:pt idx="4785">
                  <c:v>100</c:v>
                </c:pt>
                <c:pt idx="4786">
                  <c:v>98</c:v>
                </c:pt>
                <c:pt idx="4787">
                  <c:v>94</c:v>
                </c:pt>
                <c:pt idx="4788">
                  <c:v>88</c:v>
                </c:pt>
                <c:pt idx="4789">
                  <c:v>82</c:v>
                </c:pt>
                <c:pt idx="4790">
                  <c:v>76</c:v>
                </c:pt>
                <c:pt idx="4791">
                  <c:v>72</c:v>
                </c:pt>
                <c:pt idx="4792">
                  <c:v>68</c:v>
                </c:pt>
                <c:pt idx="4793">
                  <c:v>64</c:v>
                </c:pt>
                <c:pt idx="4794">
                  <c:v>60</c:v>
                </c:pt>
                <c:pt idx="4795">
                  <c:v>56</c:v>
                </c:pt>
                <c:pt idx="4796">
                  <c:v>52</c:v>
                </c:pt>
                <c:pt idx="4797">
                  <c:v>50</c:v>
                </c:pt>
                <c:pt idx="4798">
                  <c:v>48</c:v>
                </c:pt>
                <c:pt idx="4799">
                  <c:v>46</c:v>
                </c:pt>
                <c:pt idx="4800">
                  <c:v>44</c:v>
                </c:pt>
                <c:pt idx="4801">
                  <c:v>45</c:v>
                </c:pt>
                <c:pt idx="4802">
                  <c:v>45</c:v>
                </c:pt>
                <c:pt idx="4803">
                  <c:v>45</c:v>
                </c:pt>
                <c:pt idx="4804">
                  <c:v>45</c:v>
                </c:pt>
                <c:pt idx="4805">
                  <c:v>45</c:v>
                </c:pt>
                <c:pt idx="4806">
                  <c:v>45</c:v>
                </c:pt>
                <c:pt idx="4807">
                  <c:v>45</c:v>
                </c:pt>
                <c:pt idx="4808">
                  <c:v>45</c:v>
                </c:pt>
                <c:pt idx="4809">
                  <c:v>45</c:v>
                </c:pt>
                <c:pt idx="4810">
                  <c:v>45</c:v>
                </c:pt>
                <c:pt idx="4811">
                  <c:v>45</c:v>
                </c:pt>
                <c:pt idx="4812">
                  <c:v>45</c:v>
                </c:pt>
                <c:pt idx="4813">
                  <c:v>45</c:v>
                </c:pt>
                <c:pt idx="4814">
                  <c:v>45</c:v>
                </c:pt>
                <c:pt idx="4815">
                  <c:v>45</c:v>
                </c:pt>
                <c:pt idx="4816">
                  <c:v>45</c:v>
                </c:pt>
                <c:pt idx="4817">
                  <c:v>45</c:v>
                </c:pt>
                <c:pt idx="4818">
                  <c:v>45</c:v>
                </c:pt>
                <c:pt idx="4819">
                  <c:v>45</c:v>
                </c:pt>
                <c:pt idx="4820">
                  <c:v>45</c:v>
                </c:pt>
                <c:pt idx="4821">
                  <c:v>45</c:v>
                </c:pt>
                <c:pt idx="4822">
                  <c:v>45</c:v>
                </c:pt>
                <c:pt idx="4823">
                  <c:v>45</c:v>
                </c:pt>
                <c:pt idx="4824">
                  <c:v>45</c:v>
                </c:pt>
                <c:pt idx="4825">
                  <c:v>45</c:v>
                </c:pt>
                <c:pt idx="4826">
                  <c:v>45</c:v>
                </c:pt>
                <c:pt idx="4827">
                  <c:v>45</c:v>
                </c:pt>
                <c:pt idx="4828">
                  <c:v>45</c:v>
                </c:pt>
                <c:pt idx="4829">
                  <c:v>45</c:v>
                </c:pt>
                <c:pt idx="4830">
                  <c:v>45</c:v>
                </c:pt>
                <c:pt idx="4831">
                  <c:v>45</c:v>
                </c:pt>
                <c:pt idx="4832">
                  <c:v>45</c:v>
                </c:pt>
                <c:pt idx="4833">
                  <c:v>45</c:v>
                </c:pt>
                <c:pt idx="4834">
                  <c:v>45</c:v>
                </c:pt>
                <c:pt idx="4835">
                  <c:v>45</c:v>
                </c:pt>
                <c:pt idx="4836">
                  <c:v>45</c:v>
                </c:pt>
                <c:pt idx="4837">
                  <c:v>45</c:v>
                </c:pt>
                <c:pt idx="4838">
                  <c:v>45</c:v>
                </c:pt>
                <c:pt idx="4839">
                  <c:v>45</c:v>
                </c:pt>
                <c:pt idx="4840">
                  <c:v>45</c:v>
                </c:pt>
                <c:pt idx="4841">
                  <c:v>45</c:v>
                </c:pt>
                <c:pt idx="4842">
                  <c:v>45</c:v>
                </c:pt>
                <c:pt idx="4843">
                  <c:v>45</c:v>
                </c:pt>
                <c:pt idx="4844">
                  <c:v>45</c:v>
                </c:pt>
                <c:pt idx="4845">
                  <c:v>45</c:v>
                </c:pt>
                <c:pt idx="4846">
                  <c:v>45</c:v>
                </c:pt>
                <c:pt idx="4847">
                  <c:v>45</c:v>
                </c:pt>
                <c:pt idx="4848">
                  <c:v>45</c:v>
                </c:pt>
                <c:pt idx="4849">
                  <c:v>45</c:v>
                </c:pt>
                <c:pt idx="4850">
                  <c:v>45</c:v>
                </c:pt>
                <c:pt idx="4851">
                  <c:v>45</c:v>
                </c:pt>
                <c:pt idx="4852">
                  <c:v>45</c:v>
                </c:pt>
                <c:pt idx="4853">
                  <c:v>45</c:v>
                </c:pt>
                <c:pt idx="4854">
                  <c:v>45</c:v>
                </c:pt>
                <c:pt idx="4855">
                  <c:v>45</c:v>
                </c:pt>
                <c:pt idx="4856">
                  <c:v>45</c:v>
                </c:pt>
                <c:pt idx="4857">
                  <c:v>45</c:v>
                </c:pt>
                <c:pt idx="4858">
                  <c:v>45</c:v>
                </c:pt>
                <c:pt idx="4859">
                  <c:v>45</c:v>
                </c:pt>
                <c:pt idx="4860">
                  <c:v>45</c:v>
                </c:pt>
                <c:pt idx="4861">
                  <c:v>45</c:v>
                </c:pt>
                <c:pt idx="4862">
                  <c:v>45</c:v>
                </c:pt>
                <c:pt idx="4863">
                  <c:v>45</c:v>
                </c:pt>
                <c:pt idx="4864">
                  <c:v>45</c:v>
                </c:pt>
                <c:pt idx="4865">
                  <c:v>45</c:v>
                </c:pt>
                <c:pt idx="4866">
                  <c:v>45</c:v>
                </c:pt>
                <c:pt idx="4867">
                  <c:v>45</c:v>
                </c:pt>
                <c:pt idx="4868">
                  <c:v>45</c:v>
                </c:pt>
                <c:pt idx="4869">
                  <c:v>45</c:v>
                </c:pt>
                <c:pt idx="4870">
                  <c:v>45</c:v>
                </c:pt>
                <c:pt idx="4871">
                  <c:v>45</c:v>
                </c:pt>
                <c:pt idx="4872">
                  <c:v>45</c:v>
                </c:pt>
                <c:pt idx="4873">
                  <c:v>45</c:v>
                </c:pt>
                <c:pt idx="4874">
                  <c:v>45</c:v>
                </c:pt>
                <c:pt idx="4875">
                  <c:v>45</c:v>
                </c:pt>
                <c:pt idx="4876">
                  <c:v>45</c:v>
                </c:pt>
                <c:pt idx="4877">
                  <c:v>45</c:v>
                </c:pt>
                <c:pt idx="4878">
                  <c:v>45</c:v>
                </c:pt>
                <c:pt idx="4879">
                  <c:v>45</c:v>
                </c:pt>
                <c:pt idx="4880">
                  <c:v>45</c:v>
                </c:pt>
                <c:pt idx="4881">
                  <c:v>45</c:v>
                </c:pt>
                <c:pt idx="4882">
                  <c:v>45</c:v>
                </c:pt>
                <c:pt idx="4883">
                  <c:v>45</c:v>
                </c:pt>
                <c:pt idx="4884">
                  <c:v>45</c:v>
                </c:pt>
                <c:pt idx="4885">
                  <c:v>45</c:v>
                </c:pt>
                <c:pt idx="4886">
                  <c:v>45</c:v>
                </c:pt>
                <c:pt idx="4887">
                  <c:v>45</c:v>
                </c:pt>
                <c:pt idx="4888">
                  <c:v>45</c:v>
                </c:pt>
                <c:pt idx="4889">
                  <c:v>45</c:v>
                </c:pt>
                <c:pt idx="4890">
                  <c:v>45</c:v>
                </c:pt>
                <c:pt idx="4891">
                  <c:v>45</c:v>
                </c:pt>
                <c:pt idx="4892">
                  <c:v>45</c:v>
                </c:pt>
                <c:pt idx="4893">
                  <c:v>45</c:v>
                </c:pt>
                <c:pt idx="4894">
                  <c:v>45</c:v>
                </c:pt>
                <c:pt idx="4895">
                  <c:v>45</c:v>
                </c:pt>
                <c:pt idx="4896">
                  <c:v>45</c:v>
                </c:pt>
                <c:pt idx="4897">
                  <c:v>45</c:v>
                </c:pt>
                <c:pt idx="4898">
                  <c:v>45</c:v>
                </c:pt>
                <c:pt idx="4899">
                  <c:v>45</c:v>
                </c:pt>
                <c:pt idx="4900">
                  <c:v>45</c:v>
                </c:pt>
                <c:pt idx="4901">
                  <c:v>45</c:v>
                </c:pt>
                <c:pt idx="4902">
                  <c:v>45</c:v>
                </c:pt>
                <c:pt idx="4903">
                  <c:v>45</c:v>
                </c:pt>
                <c:pt idx="4904">
                  <c:v>45</c:v>
                </c:pt>
                <c:pt idx="4905">
                  <c:v>45</c:v>
                </c:pt>
                <c:pt idx="4906">
                  <c:v>45</c:v>
                </c:pt>
                <c:pt idx="4907">
                  <c:v>45</c:v>
                </c:pt>
                <c:pt idx="4908">
                  <c:v>45</c:v>
                </c:pt>
                <c:pt idx="4909">
                  <c:v>45</c:v>
                </c:pt>
                <c:pt idx="4910">
                  <c:v>45</c:v>
                </c:pt>
                <c:pt idx="4911">
                  <c:v>45</c:v>
                </c:pt>
                <c:pt idx="4912">
                  <c:v>45</c:v>
                </c:pt>
                <c:pt idx="4913">
                  <c:v>45</c:v>
                </c:pt>
                <c:pt idx="4914">
                  <c:v>45</c:v>
                </c:pt>
                <c:pt idx="4915">
                  <c:v>45</c:v>
                </c:pt>
                <c:pt idx="4916">
                  <c:v>45</c:v>
                </c:pt>
                <c:pt idx="4917">
                  <c:v>45</c:v>
                </c:pt>
                <c:pt idx="4918">
                  <c:v>45</c:v>
                </c:pt>
                <c:pt idx="4919">
                  <c:v>45</c:v>
                </c:pt>
                <c:pt idx="4920">
                  <c:v>45</c:v>
                </c:pt>
                <c:pt idx="4921">
                  <c:v>45</c:v>
                </c:pt>
                <c:pt idx="4922">
                  <c:v>45</c:v>
                </c:pt>
                <c:pt idx="4923">
                  <c:v>45</c:v>
                </c:pt>
                <c:pt idx="4924">
                  <c:v>45</c:v>
                </c:pt>
                <c:pt idx="4925">
                  <c:v>45</c:v>
                </c:pt>
                <c:pt idx="4926">
                  <c:v>45</c:v>
                </c:pt>
                <c:pt idx="4927">
                  <c:v>44</c:v>
                </c:pt>
                <c:pt idx="4928">
                  <c:v>42</c:v>
                </c:pt>
                <c:pt idx="4929">
                  <c:v>36</c:v>
                </c:pt>
                <c:pt idx="4930">
                  <c:v>30</c:v>
                </c:pt>
                <c:pt idx="4931">
                  <c:v>26</c:v>
                </c:pt>
                <c:pt idx="4932">
                  <c:v>22</c:v>
                </c:pt>
                <c:pt idx="4933">
                  <c:v>18</c:v>
                </c:pt>
                <c:pt idx="4934">
                  <c:v>14</c:v>
                </c:pt>
                <c:pt idx="4935">
                  <c:v>9</c:v>
                </c:pt>
                <c:pt idx="4936">
                  <c:v>4</c:v>
                </c:pt>
                <c:pt idx="4937">
                  <c:v>2</c:v>
                </c:pt>
                <c:pt idx="4938">
                  <c:v>-2</c:v>
                </c:pt>
                <c:pt idx="4939">
                  <c:v>-3</c:v>
                </c:pt>
                <c:pt idx="4940">
                  <c:v>-4</c:v>
                </c:pt>
                <c:pt idx="4941">
                  <c:v>-4</c:v>
                </c:pt>
                <c:pt idx="4942">
                  <c:v>-3</c:v>
                </c:pt>
                <c:pt idx="4943">
                  <c:v>-3</c:v>
                </c:pt>
                <c:pt idx="4944">
                  <c:v>-3</c:v>
                </c:pt>
                <c:pt idx="4945">
                  <c:v>-3</c:v>
                </c:pt>
                <c:pt idx="4946">
                  <c:v>-3</c:v>
                </c:pt>
                <c:pt idx="4947">
                  <c:v>-3</c:v>
                </c:pt>
                <c:pt idx="4948">
                  <c:v>-3</c:v>
                </c:pt>
                <c:pt idx="4949">
                  <c:v>-3</c:v>
                </c:pt>
                <c:pt idx="4950">
                  <c:v>-3</c:v>
                </c:pt>
                <c:pt idx="4951">
                  <c:v>-3</c:v>
                </c:pt>
                <c:pt idx="4952">
                  <c:v>-3</c:v>
                </c:pt>
                <c:pt idx="4953">
                  <c:v>-3</c:v>
                </c:pt>
                <c:pt idx="4954">
                  <c:v>-3</c:v>
                </c:pt>
                <c:pt idx="4955">
                  <c:v>-3</c:v>
                </c:pt>
                <c:pt idx="4956">
                  <c:v>-3</c:v>
                </c:pt>
                <c:pt idx="4957">
                  <c:v>-3</c:v>
                </c:pt>
                <c:pt idx="4958">
                  <c:v>-3</c:v>
                </c:pt>
                <c:pt idx="4959">
                  <c:v>-3</c:v>
                </c:pt>
                <c:pt idx="4960">
                  <c:v>-3</c:v>
                </c:pt>
                <c:pt idx="4961">
                  <c:v>-3</c:v>
                </c:pt>
                <c:pt idx="4962">
                  <c:v>-3</c:v>
                </c:pt>
                <c:pt idx="4963">
                  <c:v>-3</c:v>
                </c:pt>
                <c:pt idx="4964">
                  <c:v>-3</c:v>
                </c:pt>
                <c:pt idx="4965">
                  <c:v>-3</c:v>
                </c:pt>
                <c:pt idx="4966">
                  <c:v>-3</c:v>
                </c:pt>
                <c:pt idx="4967">
                  <c:v>-3</c:v>
                </c:pt>
                <c:pt idx="4968">
                  <c:v>-3</c:v>
                </c:pt>
                <c:pt idx="4969">
                  <c:v>-3</c:v>
                </c:pt>
                <c:pt idx="4970">
                  <c:v>-3</c:v>
                </c:pt>
                <c:pt idx="4971">
                  <c:v>-3</c:v>
                </c:pt>
                <c:pt idx="4972">
                  <c:v>-3</c:v>
                </c:pt>
                <c:pt idx="4973">
                  <c:v>-3</c:v>
                </c:pt>
                <c:pt idx="4974">
                  <c:v>-3</c:v>
                </c:pt>
                <c:pt idx="4975">
                  <c:v>-3</c:v>
                </c:pt>
                <c:pt idx="4976">
                  <c:v>-3</c:v>
                </c:pt>
                <c:pt idx="4977">
                  <c:v>-3</c:v>
                </c:pt>
                <c:pt idx="4978">
                  <c:v>-3</c:v>
                </c:pt>
                <c:pt idx="4979">
                  <c:v>-3</c:v>
                </c:pt>
                <c:pt idx="4980">
                  <c:v>-3</c:v>
                </c:pt>
                <c:pt idx="4981">
                  <c:v>-3</c:v>
                </c:pt>
                <c:pt idx="4982">
                  <c:v>-3</c:v>
                </c:pt>
                <c:pt idx="4983">
                  <c:v>-3</c:v>
                </c:pt>
                <c:pt idx="4984">
                  <c:v>-3</c:v>
                </c:pt>
                <c:pt idx="4985">
                  <c:v>-3</c:v>
                </c:pt>
                <c:pt idx="4986">
                  <c:v>-3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-3</c:v>
                </c:pt>
                <c:pt idx="4994">
                  <c:v>-3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-3</c:v>
                </c:pt>
                <c:pt idx="5026">
                  <c:v>-3</c:v>
                </c:pt>
                <c:pt idx="5027">
                  <c:v>-3</c:v>
                </c:pt>
                <c:pt idx="5028">
                  <c:v>-3</c:v>
                </c:pt>
                <c:pt idx="5029">
                  <c:v>-3</c:v>
                </c:pt>
                <c:pt idx="5030">
                  <c:v>-3</c:v>
                </c:pt>
                <c:pt idx="5031">
                  <c:v>-3</c:v>
                </c:pt>
                <c:pt idx="5032">
                  <c:v>-3</c:v>
                </c:pt>
                <c:pt idx="5033">
                  <c:v>-3</c:v>
                </c:pt>
                <c:pt idx="5034">
                  <c:v>-3</c:v>
                </c:pt>
                <c:pt idx="5035">
                  <c:v>-3</c:v>
                </c:pt>
                <c:pt idx="5036">
                  <c:v>-3</c:v>
                </c:pt>
                <c:pt idx="5037">
                  <c:v>-3</c:v>
                </c:pt>
                <c:pt idx="5038">
                  <c:v>-3</c:v>
                </c:pt>
                <c:pt idx="5039">
                  <c:v>-3</c:v>
                </c:pt>
                <c:pt idx="5040">
                  <c:v>-3</c:v>
                </c:pt>
                <c:pt idx="5041">
                  <c:v>-3</c:v>
                </c:pt>
                <c:pt idx="5042">
                  <c:v>-3</c:v>
                </c:pt>
                <c:pt idx="5043">
                  <c:v>-3</c:v>
                </c:pt>
                <c:pt idx="5044">
                  <c:v>-3</c:v>
                </c:pt>
                <c:pt idx="5045">
                  <c:v>-3</c:v>
                </c:pt>
                <c:pt idx="5046">
                  <c:v>-3</c:v>
                </c:pt>
                <c:pt idx="5047">
                  <c:v>-3</c:v>
                </c:pt>
                <c:pt idx="5048">
                  <c:v>-3</c:v>
                </c:pt>
                <c:pt idx="5049">
                  <c:v>-3</c:v>
                </c:pt>
                <c:pt idx="5050">
                  <c:v>-3</c:v>
                </c:pt>
                <c:pt idx="5051">
                  <c:v>-3</c:v>
                </c:pt>
                <c:pt idx="5052">
                  <c:v>-3</c:v>
                </c:pt>
                <c:pt idx="5053">
                  <c:v>-3</c:v>
                </c:pt>
                <c:pt idx="5054">
                  <c:v>-3</c:v>
                </c:pt>
                <c:pt idx="5055">
                  <c:v>-3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-3</c:v>
                </c:pt>
                <c:pt idx="5060">
                  <c:v>-3</c:v>
                </c:pt>
                <c:pt idx="5061">
                  <c:v>-3</c:v>
                </c:pt>
                <c:pt idx="5062">
                  <c:v>-3</c:v>
                </c:pt>
                <c:pt idx="5063">
                  <c:v>-3</c:v>
                </c:pt>
                <c:pt idx="5064">
                  <c:v>-3</c:v>
                </c:pt>
                <c:pt idx="5065">
                  <c:v>-3</c:v>
                </c:pt>
                <c:pt idx="5066">
                  <c:v>-4</c:v>
                </c:pt>
                <c:pt idx="5067">
                  <c:v>-4</c:v>
                </c:pt>
                <c:pt idx="5068">
                  <c:v>-6</c:v>
                </c:pt>
                <c:pt idx="5069">
                  <c:v>-10</c:v>
                </c:pt>
                <c:pt idx="5070">
                  <c:v>-14</c:v>
                </c:pt>
                <c:pt idx="5071">
                  <c:v>-20</c:v>
                </c:pt>
                <c:pt idx="5072">
                  <c:v>-24</c:v>
                </c:pt>
                <c:pt idx="5073">
                  <c:v>-30</c:v>
                </c:pt>
                <c:pt idx="5074">
                  <c:v>-34</c:v>
                </c:pt>
                <c:pt idx="5075">
                  <c:v>-38</c:v>
                </c:pt>
                <c:pt idx="5076">
                  <c:v>-42</c:v>
                </c:pt>
                <c:pt idx="5077">
                  <c:v>-44</c:v>
                </c:pt>
                <c:pt idx="5078">
                  <c:v>-48</c:v>
                </c:pt>
                <c:pt idx="5079">
                  <c:v>-50</c:v>
                </c:pt>
                <c:pt idx="5080">
                  <c:v>-52</c:v>
                </c:pt>
                <c:pt idx="5081">
                  <c:v>-52</c:v>
                </c:pt>
                <c:pt idx="5082">
                  <c:v>-51</c:v>
                </c:pt>
                <c:pt idx="5083">
                  <c:v>-51</c:v>
                </c:pt>
                <c:pt idx="5084">
                  <c:v>-51</c:v>
                </c:pt>
                <c:pt idx="5085">
                  <c:v>-51</c:v>
                </c:pt>
                <c:pt idx="5086">
                  <c:v>-51</c:v>
                </c:pt>
                <c:pt idx="5087">
                  <c:v>-51</c:v>
                </c:pt>
                <c:pt idx="5088">
                  <c:v>-51</c:v>
                </c:pt>
                <c:pt idx="5089">
                  <c:v>-51</c:v>
                </c:pt>
                <c:pt idx="5090">
                  <c:v>-51</c:v>
                </c:pt>
                <c:pt idx="5091">
                  <c:v>-51</c:v>
                </c:pt>
                <c:pt idx="5092">
                  <c:v>-51</c:v>
                </c:pt>
                <c:pt idx="5093">
                  <c:v>-51</c:v>
                </c:pt>
                <c:pt idx="5094">
                  <c:v>-51</c:v>
                </c:pt>
                <c:pt idx="5095">
                  <c:v>-51</c:v>
                </c:pt>
                <c:pt idx="5096">
                  <c:v>-51</c:v>
                </c:pt>
                <c:pt idx="5097">
                  <c:v>-51</c:v>
                </c:pt>
                <c:pt idx="5098">
                  <c:v>-51</c:v>
                </c:pt>
                <c:pt idx="5099">
                  <c:v>-51</c:v>
                </c:pt>
                <c:pt idx="5100">
                  <c:v>-51</c:v>
                </c:pt>
                <c:pt idx="5101">
                  <c:v>-51</c:v>
                </c:pt>
                <c:pt idx="5102">
                  <c:v>-51</c:v>
                </c:pt>
                <c:pt idx="5103">
                  <c:v>-51</c:v>
                </c:pt>
                <c:pt idx="5104">
                  <c:v>-51</c:v>
                </c:pt>
                <c:pt idx="5105">
                  <c:v>-51</c:v>
                </c:pt>
                <c:pt idx="5106">
                  <c:v>-51</c:v>
                </c:pt>
                <c:pt idx="5107">
                  <c:v>-51</c:v>
                </c:pt>
                <c:pt idx="5108">
                  <c:v>-51</c:v>
                </c:pt>
                <c:pt idx="5109">
                  <c:v>-51</c:v>
                </c:pt>
                <c:pt idx="5110">
                  <c:v>-51</c:v>
                </c:pt>
                <c:pt idx="5111">
                  <c:v>-51</c:v>
                </c:pt>
                <c:pt idx="5112">
                  <c:v>-51</c:v>
                </c:pt>
                <c:pt idx="5113">
                  <c:v>-51</c:v>
                </c:pt>
                <c:pt idx="5114">
                  <c:v>-51</c:v>
                </c:pt>
                <c:pt idx="5115">
                  <c:v>-51</c:v>
                </c:pt>
                <c:pt idx="5116">
                  <c:v>-51</c:v>
                </c:pt>
                <c:pt idx="5117">
                  <c:v>-51</c:v>
                </c:pt>
                <c:pt idx="5118">
                  <c:v>-51</c:v>
                </c:pt>
                <c:pt idx="5119">
                  <c:v>-51</c:v>
                </c:pt>
                <c:pt idx="5120">
                  <c:v>-51</c:v>
                </c:pt>
                <c:pt idx="5121">
                  <c:v>-51</c:v>
                </c:pt>
                <c:pt idx="5122">
                  <c:v>-51</c:v>
                </c:pt>
                <c:pt idx="5123">
                  <c:v>-51</c:v>
                </c:pt>
                <c:pt idx="5124">
                  <c:v>-51</c:v>
                </c:pt>
                <c:pt idx="5125">
                  <c:v>-51</c:v>
                </c:pt>
                <c:pt idx="5126">
                  <c:v>-51</c:v>
                </c:pt>
                <c:pt idx="5127">
                  <c:v>-51</c:v>
                </c:pt>
                <c:pt idx="5128">
                  <c:v>-51</c:v>
                </c:pt>
                <c:pt idx="5129">
                  <c:v>-51</c:v>
                </c:pt>
                <c:pt idx="5130">
                  <c:v>-51</c:v>
                </c:pt>
                <c:pt idx="5131">
                  <c:v>-51</c:v>
                </c:pt>
                <c:pt idx="5132">
                  <c:v>-51</c:v>
                </c:pt>
                <c:pt idx="5133">
                  <c:v>-51</c:v>
                </c:pt>
                <c:pt idx="5134">
                  <c:v>-51</c:v>
                </c:pt>
                <c:pt idx="5135">
                  <c:v>-51</c:v>
                </c:pt>
                <c:pt idx="5136">
                  <c:v>-51</c:v>
                </c:pt>
                <c:pt idx="5137">
                  <c:v>-51</c:v>
                </c:pt>
                <c:pt idx="5138">
                  <c:v>-51</c:v>
                </c:pt>
                <c:pt idx="5139">
                  <c:v>-51</c:v>
                </c:pt>
                <c:pt idx="5140">
                  <c:v>-51</c:v>
                </c:pt>
                <c:pt idx="5141">
                  <c:v>-51</c:v>
                </c:pt>
                <c:pt idx="5142">
                  <c:v>-51</c:v>
                </c:pt>
                <c:pt idx="5143">
                  <c:v>-51</c:v>
                </c:pt>
                <c:pt idx="5144">
                  <c:v>-51</c:v>
                </c:pt>
                <c:pt idx="5145">
                  <c:v>-51</c:v>
                </c:pt>
                <c:pt idx="5146">
                  <c:v>-51</c:v>
                </c:pt>
                <c:pt idx="5147">
                  <c:v>-51</c:v>
                </c:pt>
                <c:pt idx="5148">
                  <c:v>-51</c:v>
                </c:pt>
                <c:pt idx="5149">
                  <c:v>-51</c:v>
                </c:pt>
                <c:pt idx="5150">
                  <c:v>-51</c:v>
                </c:pt>
                <c:pt idx="5151">
                  <c:v>-51</c:v>
                </c:pt>
                <c:pt idx="5152">
                  <c:v>-51</c:v>
                </c:pt>
                <c:pt idx="5153">
                  <c:v>-51</c:v>
                </c:pt>
                <c:pt idx="5154">
                  <c:v>-51</c:v>
                </c:pt>
                <c:pt idx="5155">
                  <c:v>-51</c:v>
                </c:pt>
                <c:pt idx="5156">
                  <c:v>-51</c:v>
                </c:pt>
                <c:pt idx="5157">
                  <c:v>-51</c:v>
                </c:pt>
                <c:pt idx="5158">
                  <c:v>-51</c:v>
                </c:pt>
                <c:pt idx="5159">
                  <c:v>-51</c:v>
                </c:pt>
                <c:pt idx="5160">
                  <c:v>-51</c:v>
                </c:pt>
                <c:pt idx="5161">
                  <c:v>-51</c:v>
                </c:pt>
                <c:pt idx="5162">
                  <c:v>-51</c:v>
                </c:pt>
                <c:pt idx="5163">
                  <c:v>-51</c:v>
                </c:pt>
                <c:pt idx="5164">
                  <c:v>-51</c:v>
                </c:pt>
                <c:pt idx="5165">
                  <c:v>-51</c:v>
                </c:pt>
                <c:pt idx="5166">
                  <c:v>-51</c:v>
                </c:pt>
                <c:pt idx="5167">
                  <c:v>-51</c:v>
                </c:pt>
                <c:pt idx="5168">
                  <c:v>-51</c:v>
                </c:pt>
                <c:pt idx="5169">
                  <c:v>-51</c:v>
                </c:pt>
                <c:pt idx="5170">
                  <c:v>-51</c:v>
                </c:pt>
                <c:pt idx="5171">
                  <c:v>-51</c:v>
                </c:pt>
                <c:pt idx="5172">
                  <c:v>-51</c:v>
                </c:pt>
                <c:pt idx="5173">
                  <c:v>-51</c:v>
                </c:pt>
                <c:pt idx="5174">
                  <c:v>-51</c:v>
                </c:pt>
                <c:pt idx="5175">
                  <c:v>-51</c:v>
                </c:pt>
                <c:pt idx="5176">
                  <c:v>-51</c:v>
                </c:pt>
                <c:pt idx="5177">
                  <c:v>-51</c:v>
                </c:pt>
                <c:pt idx="5178">
                  <c:v>-51</c:v>
                </c:pt>
                <c:pt idx="5179">
                  <c:v>-51</c:v>
                </c:pt>
                <c:pt idx="5180">
                  <c:v>-51</c:v>
                </c:pt>
                <c:pt idx="5181">
                  <c:v>-51</c:v>
                </c:pt>
                <c:pt idx="5182">
                  <c:v>-51</c:v>
                </c:pt>
                <c:pt idx="5183">
                  <c:v>-51</c:v>
                </c:pt>
                <c:pt idx="5184">
                  <c:v>-51</c:v>
                </c:pt>
                <c:pt idx="5185">
                  <c:v>-51</c:v>
                </c:pt>
                <c:pt idx="5186">
                  <c:v>-51</c:v>
                </c:pt>
                <c:pt idx="5187">
                  <c:v>-51</c:v>
                </c:pt>
                <c:pt idx="5188">
                  <c:v>-51</c:v>
                </c:pt>
                <c:pt idx="5189">
                  <c:v>-51</c:v>
                </c:pt>
                <c:pt idx="5190">
                  <c:v>-51</c:v>
                </c:pt>
                <c:pt idx="5191">
                  <c:v>-51</c:v>
                </c:pt>
                <c:pt idx="5192">
                  <c:v>-51</c:v>
                </c:pt>
                <c:pt idx="5193">
                  <c:v>-51</c:v>
                </c:pt>
                <c:pt idx="5194">
                  <c:v>-51</c:v>
                </c:pt>
                <c:pt idx="5195">
                  <c:v>-51</c:v>
                </c:pt>
                <c:pt idx="5196">
                  <c:v>-51</c:v>
                </c:pt>
                <c:pt idx="5197">
                  <c:v>-51</c:v>
                </c:pt>
                <c:pt idx="5198">
                  <c:v>-51</c:v>
                </c:pt>
                <c:pt idx="5199">
                  <c:v>-51</c:v>
                </c:pt>
                <c:pt idx="5200">
                  <c:v>-51</c:v>
                </c:pt>
                <c:pt idx="5201">
                  <c:v>-51</c:v>
                </c:pt>
                <c:pt idx="5202">
                  <c:v>-51</c:v>
                </c:pt>
                <c:pt idx="5203">
                  <c:v>-51</c:v>
                </c:pt>
                <c:pt idx="5204">
                  <c:v>-51</c:v>
                </c:pt>
                <c:pt idx="5205">
                  <c:v>-51</c:v>
                </c:pt>
                <c:pt idx="5206">
                  <c:v>-51</c:v>
                </c:pt>
                <c:pt idx="5207">
                  <c:v>-51</c:v>
                </c:pt>
                <c:pt idx="5208">
                  <c:v>-52</c:v>
                </c:pt>
                <c:pt idx="5209">
                  <c:v>-54</c:v>
                </c:pt>
                <c:pt idx="5210">
                  <c:v>-60</c:v>
                </c:pt>
                <c:pt idx="5211">
                  <c:v>-70</c:v>
                </c:pt>
                <c:pt idx="5212">
                  <c:v>-78</c:v>
                </c:pt>
                <c:pt idx="5213">
                  <c:v>-86</c:v>
                </c:pt>
                <c:pt idx="5214">
                  <c:v>-90</c:v>
                </c:pt>
                <c:pt idx="5215">
                  <c:v>-94</c:v>
                </c:pt>
                <c:pt idx="5216">
                  <c:v>-96</c:v>
                </c:pt>
                <c:pt idx="5217">
                  <c:v>-98</c:v>
                </c:pt>
                <c:pt idx="5218">
                  <c:v>-98</c:v>
                </c:pt>
                <c:pt idx="5219">
                  <c:v>-98</c:v>
                </c:pt>
                <c:pt idx="5220">
                  <c:v>-100</c:v>
                </c:pt>
                <c:pt idx="5221">
                  <c:v>-100</c:v>
                </c:pt>
                <c:pt idx="5222">
                  <c:v>-100</c:v>
                </c:pt>
                <c:pt idx="5223">
                  <c:v>-100</c:v>
                </c:pt>
                <c:pt idx="5224">
                  <c:v>-100</c:v>
                </c:pt>
                <c:pt idx="5225">
                  <c:v>-100</c:v>
                </c:pt>
                <c:pt idx="5226">
                  <c:v>-100</c:v>
                </c:pt>
                <c:pt idx="5227">
                  <c:v>-100</c:v>
                </c:pt>
                <c:pt idx="5228">
                  <c:v>-100</c:v>
                </c:pt>
                <c:pt idx="5229">
                  <c:v>-100</c:v>
                </c:pt>
                <c:pt idx="5230">
                  <c:v>-100</c:v>
                </c:pt>
                <c:pt idx="5231">
                  <c:v>-100</c:v>
                </c:pt>
                <c:pt idx="5232">
                  <c:v>-100</c:v>
                </c:pt>
                <c:pt idx="5233">
                  <c:v>-100</c:v>
                </c:pt>
                <c:pt idx="5234">
                  <c:v>-100</c:v>
                </c:pt>
                <c:pt idx="5235">
                  <c:v>-100</c:v>
                </c:pt>
                <c:pt idx="5236">
                  <c:v>-100</c:v>
                </c:pt>
                <c:pt idx="5237">
                  <c:v>-100</c:v>
                </c:pt>
                <c:pt idx="5238">
                  <c:v>-100</c:v>
                </c:pt>
                <c:pt idx="5239">
                  <c:v>-100</c:v>
                </c:pt>
                <c:pt idx="5240">
                  <c:v>-100</c:v>
                </c:pt>
                <c:pt idx="5241">
                  <c:v>-100</c:v>
                </c:pt>
                <c:pt idx="5242">
                  <c:v>-100</c:v>
                </c:pt>
                <c:pt idx="5243">
                  <c:v>-100</c:v>
                </c:pt>
                <c:pt idx="5244">
                  <c:v>-100</c:v>
                </c:pt>
                <c:pt idx="5245">
                  <c:v>-100</c:v>
                </c:pt>
                <c:pt idx="5246">
                  <c:v>-100</c:v>
                </c:pt>
                <c:pt idx="5247">
                  <c:v>-100</c:v>
                </c:pt>
                <c:pt idx="5248">
                  <c:v>-100</c:v>
                </c:pt>
                <c:pt idx="5249">
                  <c:v>-100</c:v>
                </c:pt>
                <c:pt idx="5250">
                  <c:v>-100</c:v>
                </c:pt>
                <c:pt idx="5251">
                  <c:v>-100</c:v>
                </c:pt>
                <c:pt idx="5252">
                  <c:v>-100</c:v>
                </c:pt>
                <c:pt idx="5253">
                  <c:v>-100</c:v>
                </c:pt>
                <c:pt idx="5254">
                  <c:v>-100</c:v>
                </c:pt>
                <c:pt idx="5255">
                  <c:v>-100</c:v>
                </c:pt>
                <c:pt idx="5256">
                  <c:v>-100</c:v>
                </c:pt>
                <c:pt idx="5257">
                  <c:v>-100</c:v>
                </c:pt>
                <c:pt idx="5258">
                  <c:v>-100</c:v>
                </c:pt>
                <c:pt idx="5259">
                  <c:v>-100</c:v>
                </c:pt>
                <c:pt idx="5260">
                  <c:v>-100</c:v>
                </c:pt>
                <c:pt idx="5261">
                  <c:v>-100</c:v>
                </c:pt>
                <c:pt idx="5262">
                  <c:v>-100</c:v>
                </c:pt>
                <c:pt idx="5263">
                  <c:v>-100</c:v>
                </c:pt>
                <c:pt idx="5264">
                  <c:v>-100</c:v>
                </c:pt>
                <c:pt idx="5265">
                  <c:v>-100</c:v>
                </c:pt>
                <c:pt idx="5266">
                  <c:v>-100</c:v>
                </c:pt>
                <c:pt idx="5267">
                  <c:v>-100</c:v>
                </c:pt>
                <c:pt idx="5268">
                  <c:v>-100</c:v>
                </c:pt>
                <c:pt idx="5269">
                  <c:v>-100</c:v>
                </c:pt>
                <c:pt idx="5270">
                  <c:v>-100</c:v>
                </c:pt>
                <c:pt idx="5271">
                  <c:v>-100</c:v>
                </c:pt>
                <c:pt idx="5272">
                  <c:v>-100</c:v>
                </c:pt>
                <c:pt idx="5273">
                  <c:v>-100</c:v>
                </c:pt>
                <c:pt idx="5274">
                  <c:v>-100</c:v>
                </c:pt>
                <c:pt idx="5275">
                  <c:v>-100</c:v>
                </c:pt>
                <c:pt idx="5276">
                  <c:v>-100</c:v>
                </c:pt>
                <c:pt idx="5277">
                  <c:v>-100</c:v>
                </c:pt>
                <c:pt idx="5278">
                  <c:v>-100</c:v>
                </c:pt>
                <c:pt idx="5279">
                  <c:v>-100</c:v>
                </c:pt>
                <c:pt idx="5280">
                  <c:v>-100</c:v>
                </c:pt>
                <c:pt idx="5281">
                  <c:v>-100</c:v>
                </c:pt>
                <c:pt idx="5282">
                  <c:v>-100</c:v>
                </c:pt>
                <c:pt idx="5283">
                  <c:v>-100</c:v>
                </c:pt>
                <c:pt idx="5284">
                  <c:v>-100</c:v>
                </c:pt>
                <c:pt idx="5285">
                  <c:v>-100</c:v>
                </c:pt>
                <c:pt idx="5286">
                  <c:v>-100</c:v>
                </c:pt>
                <c:pt idx="5287">
                  <c:v>-100</c:v>
                </c:pt>
                <c:pt idx="5288">
                  <c:v>-100</c:v>
                </c:pt>
                <c:pt idx="5289">
                  <c:v>-100</c:v>
                </c:pt>
                <c:pt idx="5290">
                  <c:v>-100</c:v>
                </c:pt>
                <c:pt idx="5291">
                  <c:v>-100</c:v>
                </c:pt>
                <c:pt idx="5292">
                  <c:v>-100</c:v>
                </c:pt>
                <c:pt idx="5293">
                  <c:v>-100</c:v>
                </c:pt>
                <c:pt idx="5294">
                  <c:v>-100</c:v>
                </c:pt>
                <c:pt idx="5295">
                  <c:v>-100</c:v>
                </c:pt>
                <c:pt idx="5296">
                  <c:v>-100</c:v>
                </c:pt>
                <c:pt idx="5297">
                  <c:v>-100</c:v>
                </c:pt>
                <c:pt idx="5298">
                  <c:v>-100</c:v>
                </c:pt>
                <c:pt idx="5299">
                  <c:v>-100</c:v>
                </c:pt>
                <c:pt idx="5300">
                  <c:v>-100</c:v>
                </c:pt>
                <c:pt idx="5301">
                  <c:v>-100</c:v>
                </c:pt>
                <c:pt idx="5302">
                  <c:v>-100</c:v>
                </c:pt>
                <c:pt idx="5303">
                  <c:v>-100</c:v>
                </c:pt>
                <c:pt idx="5304">
                  <c:v>-100</c:v>
                </c:pt>
                <c:pt idx="5305">
                  <c:v>-100</c:v>
                </c:pt>
                <c:pt idx="5306">
                  <c:v>-100</c:v>
                </c:pt>
                <c:pt idx="5307">
                  <c:v>-100</c:v>
                </c:pt>
                <c:pt idx="5308">
                  <c:v>-100</c:v>
                </c:pt>
                <c:pt idx="5309">
                  <c:v>-100</c:v>
                </c:pt>
                <c:pt idx="5310">
                  <c:v>-100</c:v>
                </c:pt>
                <c:pt idx="5311">
                  <c:v>-100</c:v>
                </c:pt>
                <c:pt idx="5312">
                  <c:v>-100</c:v>
                </c:pt>
                <c:pt idx="5313">
                  <c:v>-100</c:v>
                </c:pt>
                <c:pt idx="5314">
                  <c:v>-100</c:v>
                </c:pt>
                <c:pt idx="5315">
                  <c:v>-100</c:v>
                </c:pt>
                <c:pt idx="5316">
                  <c:v>-100</c:v>
                </c:pt>
                <c:pt idx="5317">
                  <c:v>-100</c:v>
                </c:pt>
                <c:pt idx="5318">
                  <c:v>-100</c:v>
                </c:pt>
                <c:pt idx="5319">
                  <c:v>-100</c:v>
                </c:pt>
                <c:pt idx="5320">
                  <c:v>-100</c:v>
                </c:pt>
                <c:pt idx="5321">
                  <c:v>-100</c:v>
                </c:pt>
                <c:pt idx="5322">
                  <c:v>-100</c:v>
                </c:pt>
                <c:pt idx="5323">
                  <c:v>-100</c:v>
                </c:pt>
                <c:pt idx="5324">
                  <c:v>-100</c:v>
                </c:pt>
                <c:pt idx="5325">
                  <c:v>-100</c:v>
                </c:pt>
                <c:pt idx="5326">
                  <c:v>-100</c:v>
                </c:pt>
                <c:pt idx="5327">
                  <c:v>-100</c:v>
                </c:pt>
                <c:pt idx="5328">
                  <c:v>-100</c:v>
                </c:pt>
                <c:pt idx="5329">
                  <c:v>-100</c:v>
                </c:pt>
                <c:pt idx="5330">
                  <c:v>-100</c:v>
                </c:pt>
                <c:pt idx="5331">
                  <c:v>-100</c:v>
                </c:pt>
                <c:pt idx="5332">
                  <c:v>-100</c:v>
                </c:pt>
                <c:pt idx="5333">
                  <c:v>-100</c:v>
                </c:pt>
                <c:pt idx="5334">
                  <c:v>-100</c:v>
                </c:pt>
                <c:pt idx="5335">
                  <c:v>-100</c:v>
                </c:pt>
                <c:pt idx="5336">
                  <c:v>-100</c:v>
                </c:pt>
                <c:pt idx="5337">
                  <c:v>-100</c:v>
                </c:pt>
                <c:pt idx="5338">
                  <c:v>-100</c:v>
                </c:pt>
                <c:pt idx="5339">
                  <c:v>-100</c:v>
                </c:pt>
                <c:pt idx="5340">
                  <c:v>-100</c:v>
                </c:pt>
                <c:pt idx="5341">
                  <c:v>-100</c:v>
                </c:pt>
                <c:pt idx="5342">
                  <c:v>-100</c:v>
                </c:pt>
                <c:pt idx="5343">
                  <c:v>-100</c:v>
                </c:pt>
                <c:pt idx="5344">
                  <c:v>-100</c:v>
                </c:pt>
                <c:pt idx="5345">
                  <c:v>-100</c:v>
                </c:pt>
                <c:pt idx="5346">
                  <c:v>-100</c:v>
                </c:pt>
                <c:pt idx="5347">
                  <c:v>-99</c:v>
                </c:pt>
                <c:pt idx="5348">
                  <c:v>-97</c:v>
                </c:pt>
                <c:pt idx="5349">
                  <c:v>-93</c:v>
                </c:pt>
                <c:pt idx="5350">
                  <c:v>-87</c:v>
                </c:pt>
                <c:pt idx="5351">
                  <c:v>-83</c:v>
                </c:pt>
                <c:pt idx="5352">
                  <c:v>-79</c:v>
                </c:pt>
                <c:pt idx="5353">
                  <c:v>-75</c:v>
                </c:pt>
                <c:pt idx="5354">
                  <c:v>-71</c:v>
                </c:pt>
                <c:pt idx="5355">
                  <c:v>-65</c:v>
                </c:pt>
                <c:pt idx="5356">
                  <c:v>-61</c:v>
                </c:pt>
                <c:pt idx="5357">
                  <c:v>-57</c:v>
                </c:pt>
                <c:pt idx="5358">
                  <c:v>-53</c:v>
                </c:pt>
                <c:pt idx="5359">
                  <c:v>-49</c:v>
                </c:pt>
                <c:pt idx="5360">
                  <c:v>-45</c:v>
                </c:pt>
                <c:pt idx="5361">
                  <c:v>-43</c:v>
                </c:pt>
                <c:pt idx="5362">
                  <c:v>-43</c:v>
                </c:pt>
                <c:pt idx="5363">
                  <c:v>-43</c:v>
                </c:pt>
                <c:pt idx="5364">
                  <c:v>-44</c:v>
                </c:pt>
                <c:pt idx="5365">
                  <c:v>-46</c:v>
                </c:pt>
                <c:pt idx="5366">
                  <c:v>-46</c:v>
                </c:pt>
                <c:pt idx="5367">
                  <c:v>-46</c:v>
                </c:pt>
                <c:pt idx="5368">
                  <c:v>-46</c:v>
                </c:pt>
                <c:pt idx="5369">
                  <c:v>-46</c:v>
                </c:pt>
                <c:pt idx="5370">
                  <c:v>-46</c:v>
                </c:pt>
                <c:pt idx="5371">
                  <c:v>-46</c:v>
                </c:pt>
                <c:pt idx="5372">
                  <c:v>-46</c:v>
                </c:pt>
                <c:pt idx="5373">
                  <c:v>-46</c:v>
                </c:pt>
                <c:pt idx="5374">
                  <c:v>-46</c:v>
                </c:pt>
                <c:pt idx="5375">
                  <c:v>-46</c:v>
                </c:pt>
                <c:pt idx="5376">
                  <c:v>-46</c:v>
                </c:pt>
                <c:pt idx="5377">
                  <c:v>-46</c:v>
                </c:pt>
                <c:pt idx="5378">
                  <c:v>-46</c:v>
                </c:pt>
                <c:pt idx="5379">
                  <c:v>-46</c:v>
                </c:pt>
                <c:pt idx="5380">
                  <c:v>-46</c:v>
                </c:pt>
                <c:pt idx="5381">
                  <c:v>-46</c:v>
                </c:pt>
                <c:pt idx="5382">
                  <c:v>-46</c:v>
                </c:pt>
                <c:pt idx="5383">
                  <c:v>-46</c:v>
                </c:pt>
                <c:pt idx="5384">
                  <c:v>-46</c:v>
                </c:pt>
                <c:pt idx="5385">
                  <c:v>-46</c:v>
                </c:pt>
                <c:pt idx="5386">
                  <c:v>-46</c:v>
                </c:pt>
                <c:pt idx="5387">
                  <c:v>-46</c:v>
                </c:pt>
                <c:pt idx="5388">
                  <c:v>-46</c:v>
                </c:pt>
                <c:pt idx="5389">
                  <c:v>-46</c:v>
                </c:pt>
                <c:pt idx="5390">
                  <c:v>-46</c:v>
                </c:pt>
                <c:pt idx="5391">
                  <c:v>-46</c:v>
                </c:pt>
                <c:pt idx="5392">
                  <c:v>-46</c:v>
                </c:pt>
                <c:pt idx="5393">
                  <c:v>-46</c:v>
                </c:pt>
                <c:pt idx="5394">
                  <c:v>-46</c:v>
                </c:pt>
                <c:pt idx="5395">
                  <c:v>-46</c:v>
                </c:pt>
                <c:pt idx="5396">
                  <c:v>-46</c:v>
                </c:pt>
                <c:pt idx="5397">
                  <c:v>-46</c:v>
                </c:pt>
                <c:pt idx="5398">
                  <c:v>-46</c:v>
                </c:pt>
                <c:pt idx="5399">
                  <c:v>-46</c:v>
                </c:pt>
                <c:pt idx="5400">
                  <c:v>-46</c:v>
                </c:pt>
                <c:pt idx="5401">
                  <c:v>-46</c:v>
                </c:pt>
                <c:pt idx="5402">
                  <c:v>-46</c:v>
                </c:pt>
                <c:pt idx="5403">
                  <c:v>-46</c:v>
                </c:pt>
                <c:pt idx="5404">
                  <c:v>-46</c:v>
                </c:pt>
                <c:pt idx="5405">
                  <c:v>-46</c:v>
                </c:pt>
                <c:pt idx="5406">
                  <c:v>-46</c:v>
                </c:pt>
                <c:pt idx="5407">
                  <c:v>-46</c:v>
                </c:pt>
                <c:pt idx="5408">
                  <c:v>-46</c:v>
                </c:pt>
                <c:pt idx="5409">
                  <c:v>-46</c:v>
                </c:pt>
                <c:pt idx="5410">
                  <c:v>-46</c:v>
                </c:pt>
                <c:pt idx="5411">
                  <c:v>-46</c:v>
                </c:pt>
                <c:pt idx="5412">
                  <c:v>-46</c:v>
                </c:pt>
                <c:pt idx="5413">
                  <c:v>-46</c:v>
                </c:pt>
                <c:pt idx="5414">
                  <c:v>-46</c:v>
                </c:pt>
                <c:pt idx="5415">
                  <c:v>-46</c:v>
                </c:pt>
                <c:pt idx="5416">
                  <c:v>-46</c:v>
                </c:pt>
                <c:pt idx="5417">
                  <c:v>-46</c:v>
                </c:pt>
                <c:pt idx="5418">
                  <c:v>-46</c:v>
                </c:pt>
                <c:pt idx="5419">
                  <c:v>-46</c:v>
                </c:pt>
                <c:pt idx="5420">
                  <c:v>-46</c:v>
                </c:pt>
                <c:pt idx="5421">
                  <c:v>-46</c:v>
                </c:pt>
                <c:pt idx="5422">
                  <c:v>-46</c:v>
                </c:pt>
                <c:pt idx="5423">
                  <c:v>-46</c:v>
                </c:pt>
                <c:pt idx="5424">
                  <c:v>-46</c:v>
                </c:pt>
                <c:pt idx="5425">
                  <c:v>-46</c:v>
                </c:pt>
                <c:pt idx="5426">
                  <c:v>-46</c:v>
                </c:pt>
                <c:pt idx="5427">
                  <c:v>-46</c:v>
                </c:pt>
                <c:pt idx="5428">
                  <c:v>-46</c:v>
                </c:pt>
                <c:pt idx="5429">
                  <c:v>-46</c:v>
                </c:pt>
                <c:pt idx="5430">
                  <c:v>-46</c:v>
                </c:pt>
                <c:pt idx="5431">
                  <c:v>-46</c:v>
                </c:pt>
                <c:pt idx="5432">
                  <c:v>-46</c:v>
                </c:pt>
                <c:pt idx="5433">
                  <c:v>-46</c:v>
                </c:pt>
                <c:pt idx="5434">
                  <c:v>-46</c:v>
                </c:pt>
                <c:pt idx="5435">
                  <c:v>-46</c:v>
                </c:pt>
                <c:pt idx="5436">
                  <c:v>-46</c:v>
                </c:pt>
                <c:pt idx="5437">
                  <c:v>-46</c:v>
                </c:pt>
                <c:pt idx="5438">
                  <c:v>-46</c:v>
                </c:pt>
                <c:pt idx="5439">
                  <c:v>-46</c:v>
                </c:pt>
                <c:pt idx="5440">
                  <c:v>-46</c:v>
                </c:pt>
                <c:pt idx="5441">
                  <c:v>-46</c:v>
                </c:pt>
                <c:pt idx="5442">
                  <c:v>-46</c:v>
                </c:pt>
                <c:pt idx="5443">
                  <c:v>-46</c:v>
                </c:pt>
                <c:pt idx="5444">
                  <c:v>-46</c:v>
                </c:pt>
                <c:pt idx="5445">
                  <c:v>-46</c:v>
                </c:pt>
                <c:pt idx="5446">
                  <c:v>-46</c:v>
                </c:pt>
                <c:pt idx="5447">
                  <c:v>-46</c:v>
                </c:pt>
                <c:pt idx="5448">
                  <c:v>-46</c:v>
                </c:pt>
                <c:pt idx="5449">
                  <c:v>-46</c:v>
                </c:pt>
                <c:pt idx="5450">
                  <c:v>-46</c:v>
                </c:pt>
                <c:pt idx="5451">
                  <c:v>-46</c:v>
                </c:pt>
                <c:pt idx="5452">
                  <c:v>-46</c:v>
                </c:pt>
                <c:pt idx="5453">
                  <c:v>-46</c:v>
                </c:pt>
                <c:pt idx="5454">
                  <c:v>-46</c:v>
                </c:pt>
                <c:pt idx="5455">
                  <c:v>-46</c:v>
                </c:pt>
                <c:pt idx="5456">
                  <c:v>-46</c:v>
                </c:pt>
                <c:pt idx="5457">
                  <c:v>-46</c:v>
                </c:pt>
                <c:pt idx="5458">
                  <c:v>-46</c:v>
                </c:pt>
                <c:pt idx="5459">
                  <c:v>-46</c:v>
                </c:pt>
                <c:pt idx="5460">
                  <c:v>-46</c:v>
                </c:pt>
                <c:pt idx="5461">
                  <c:v>-46</c:v>
                </c:pt>
                <c:pt idx="5462">
                  <c:v>-46</c:v>
                </c:pt>
                <c:pt idx="5463">
                  <c:v>-46</c:v>
                </c:pt>
                <c:pt idx="5464">
                  <c:v>-46</c:v>
                </c:pt>
                <c:pt idx="5465">
                  <c:v>-46</c:v>
                </c:pt>
                <c:pt idx="5466">
                  <c:v>-46</c:v>
                </c:pt>
                <c:pt idx="5467">
                  <c:v>-46</c:v>
                </c:pt>
                <c:pt idx="5468">
                  <c:v>-46</c:v>
                </c:pt>
                <c:pt idx="5469">
                  <c:v>-46</c:v>
                </c:pt>
                <c:pt idx="5470">
                  <c:v>-46</c:v>
                </c:pt>
                <c:pt idx="5471">
                  <c:v>-46</c:v>
                </c:pt>
                <c:pt idx="5472">
                  <c:v>-46</c:v>
                </c:pt>
                <c:pt idx="5473">
                  <c:v>-46</c:v>
                </c:pt>
                <c:pt idx="5474">
                  <c:v>-46</c:v>
                </c:pt>
                <c:pt idx="5475">
                  <c:v>-46</c:v>
                </c:pt>
                <c:pt idx="5476">
                  <c:v>-46</c:v>
                </c:pt>
                <c:pt idx="5477">
                  <c:v>-46</c:v>
                </c:pt>
                <c:pt idx="5478">
                  <c:v>-46</c:v>
                </c:pt>
                <c:pt idx="5479">
                  <c:v>-46</c:v>
                </c:pt>
                <c:pt idx="5480">
                  <c:v>-46</c:v>
                </c:pt>
                <c:pt idx="5481">
                  <c:v>-46</c:v>
                </c:pt>
                <c:pt idx="5482">
                  <c:v>-46</c:v>
                </c:pt>
                <c:pt idx="5483">
                  <c:v>-46</c:v>
                </c:pt>
                <c:pt idx="5484">
                  <c:v>-46</c:v>
                </c:pt>
                <c:pt idx="5485">
                  <c:v>-46</c:v>
                </c:pt>
                <c:pt idx="5486">
                  <c:v>-46</c:v>
                </c:pt>
                <c:pt idx="5487">
                  <c:v>-46</c:v>
                </c:pt>
                <c:pt idx="5488">
                  <c:v>-44</c:v>
                </c:pt>
                <c:pt idx="5489">
                  <c:v>-41</c:v>
                </c:pt>
                <c:pt idx="5490">
                  <c:v>-37</c:v>
                </c:pt>
                <c:pt idx="5491">
                  <c:v>-33</c:v>
                </c:pt>
                <c:pt idx="5492">
                  <c:v>-29</c:v>
                </c:pt>
                <c:pt idx="5493">
                  <c:v>-23</c:v>
                </c:pt>
                <c:pt idx="5494">
                  <c:v>-19</c:v>
                </c:pt>
                <c:pt idx="5495">
                  <c:v>-13</c:v>
                </c:pt>
                <c:pt idx="5496">
                  <c:v>-9</c:v>
                </c:pt>
                <c:pt idx="5497">
                  <c:v>-5</c:v>
                </c:pt>
                <c:pt idx="5498">
                  <c:v>-1</c:v>
                </c:pt>
                <c:pt idx="5499">
                  <c:v>1</c:v>
                </c:pt>
                <c:pt idx="5500">
                  <c:v>3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5</c:v>
                </c:pt>
                <c:pt idx="5632">
                  <c:v>9</c:v>
                </c:pt>
                <c:pt idx="5633">
                  <c:v>13</c:v>
                </c:pt>
                <c:pt idx="5634">
                  <c:v>19</c:v>
                </c:pt>
                <c:pt idx="5635">
                  <c:v>23</c:v>
                </c:pt>
                <c:pt idx="5636">
                  <c:v>27</c:v>
                </c:pt>
                <c:pt idx="5637">
                  <c:v>31</c:v>
                </c:pt>
                <c:pt idx="5638">
                  <c:v>37</c:v>
                </c:pt>
                <c:pt idx="5639">
                  <c:v>41</c:v>
                </c:pt>
                <c:pt idx="5640">
                  <c:v>45</c:v>
                </c:pt>
                <c:pt idx="5641">
                  <c:v>49</c:v>
                </c:pt>
                <c:pt idx="5642">
                  <c:v>51</c:v>
                </c:pt>
                <c:pt idx="5643">
                  <c:v>53</c:v>
                </c:pt>
                <c:pt idx="5644">
                  <c:v>53</c:v>
                </c:pt>
                <c:pt idx="5645">
                  <c:v>53</c:v>
                </c:pt>
                <c:pt idx="5646">
                  <c:v>52</c:v>
                </c:pt>
                <c:pt idx="5647">
                  <c:v>52</c:v>
                </c:pt>
                <c:pt idx="5648">
                  <c:v>52</c:v>
                </c:pt>
                <c:pt idx="5649">
                  <c:v>53</c:v>
                </c:pt>
                <c:pt idx="5650">
                  <c:v>53</c:v>
                </c:pt>
                <c:pt idx="5651">
                  <c:v>53</c:v>
                </c:pt>
                <c:pt idx="5652">
                  <c:v>53</c:v>
                </c:pt>
                <c:pt idx="5653">
                  <c:v>53</c:v>
                </c:pt>
                <c:pt idx="5654">
                  <c:v>53</c:v>
                </c:pt>
                <c:pt idx="5655">
                  <c:v>53</c:v>
                </c:pt>
                <c:pt idx="5656">
                  <c:v>53</c:v>
                </c:pt>
                <c:pt idx="5657">
                  <c:v>53</c:v>
                </c:pt>
                <c:pt idx="5658">
                  <c:v>53</c:v>
                </c:pt>
                <c:pt idx="5659">
                  <c:v>53</c:v>
                </c:pt>
                <c:pt idx="5660">
                  <c:v>53</c:v>
                </c:pt>
                <c:pt idx="5661">
                  <c:v>53</c:v>
                </c:pt>
                <c:pt idx="5662">
                  <c:v>53</c:v>
                </c:pt>
                <c:pt idx="5663">
                  <c:v>53</c:v>
                </c:pt>
                <c:pt idx="5664">
                  <c:v>53</c:v>
                </c:pt>
                <c:pt idx="5665">
                  <c:v>53</c:v>
                </c:pt>
                <c:pt idx="5666">
                  <c:v>53</c:v>
                </c:pt>
                <c:pt idx="5667">
                  <c:v>53</c:v>
                </c:pt>
                <c:pt idx="5668">
                  <c:v>53</c:v>
                </c:pt>
                <c:pt idx="5669">
                  <c:v>53</c:v>
                </c:pt>
                <c:pt idx="5670">
                  <c:v>53</c:v>
                </c:pt>
                <c:pt idx="5671">
                  <c:v>53</c:v>
                </c:pt>
                <c:pt idx="5672">
                  <c:v>53</c:v>
                </c:pt>
                <c:pt idx="5673">
                  <c:v>53</c:v>
                </c:pt>
                <c:pt idx="5674">
                  <c:v>53</c:v>
                </c:pt>
                <c:pt idx="5675">
                  <c:v>53</c:v>
                </c:pt>
                <c:pt idx="5676">
                  <c:v>53</c:v>
                </c:pt>
                <c:pt idx="5677">
                  <c:v>53</c:v>
                </c:pt>
                <c:pt idx="5678">
                  <c:v>53</c:v>
                </c:pt>
                <c:pt idx="5679">
                  <c:v>53</c:v>
                </c:pt>
                <c:pt idx="5680">
                  <c:v>53</c:v>
                </c:pt>
                <c:pt idx="5681">
                  <c:v>53</c:v>
                </c:pt>
                <c:pt idx="5682">
                  <c:v>53</c:v>
                </c:pt>
                <c:pt idx="5683">
                  <c:v>53</c:v>
                </c:pt>
                <c:pt idx="5684">
                  <c:v>53</c:v>
                </c:pt>
                <c:pt idx="5685">
                  <c:v>53</c:v>
                </c:pt>
                <c:pt idx="5686">
                  <c:v>53</c:v>
                </c:pt>
                <c:pt idx="5687">
                  <c:v>53</c:v>
                </c:pt>
                <c:pt idx="5688">
                  <c:v>53</c:v>
                </c:pt>
                <c:pt idx="5689">
                  <c:v>53</c:v>
                </c:pt>
                <c:pt idx="5690">
                  <c:v>53</c:v>
                </c:pt>
                <c:pt idx="5691">
                  <c:v>53</c:v>
                </c:pt>
                <c:pt idx="5692">
                  <c:v>53</c:v>
                </c:pt>
                <c:pt idx="5693">
                  <c:v>53</c:v>
                </c:pt>
                <c:pt idx="5694">
                  <c:v>53</c:v>
                </c:pt>
                <c:pt idx="5695">
                  <c:v>53</c:v>
                </c:pt>
                <c:pt idx="5696">
                  <c:v>53</c:v>
                </c:pt>
                <c:pt idx="5697">
                  <c:v>53</c:v>
                </c:pt>
                <c:pt idx="5698">
                  <c:v>53</c:v>
                </c:pt>
                <c:pt idx="5699">
                  <c:v>53</c:v>
                </c:pt>
                <c:pt idx="5700">
                  <c:v>53</c:v>
                </c:pt>
                <c:pt idx="5701">
                  <c:v>53</c:v>
                </c:pt>
                <c:pt idx="5702">
                  <c:v>53</c:v>
                </c:pt>
                <c:pt idx="5703">
                  <c:v>53</c:v>
                </c:pt>
                <c:pt idx="5704">
                  <c:v>53</c:v>
                </c:pt>
                <c:pt idx="5705">
                  <c:v>53</c:v>
                </c:pt>
                <c:pt idx="5706">
                  <c:v>53</c:v>
                </c:pt>
                <c:pt idx="5707">
                  <c:v>53</c:v>
                </c:pt>
                <c:pt idx="5708">
                  <c:v>53</c:v>
                </c:pt>
                <c:pt idx="5709">
                  <c:v>53</c:v>
                </c:pt>
                <c:pt idx="5710">
                  <c:v>53</c:v>
                </c:pt>
                <c:pt idx="5711">
                  <c:v>53</c:v>
                </c:pt>
                <c:pt idx="5712">
                  <c:v>53</c:v>
                </c:pt>
                <c:pt idx="5713">
                  <c:v>53</c:v>
                </c:pt>
                <c:pt idx="5714">
                  <c:v>53</c:v>
                </c:pt>
                <c:pt idx="5715">
                  <c:v>53</c:v>
                </c:pt>
                <c:pt idx="5716">
                  <c:v>53</c:v>
                </c:pt>
                <c:pt idx="5717">
                  <c:v>53</c:v>
                </c:pt>
                <c:pt idx="5718">
                  <c:v>53</c:v>
                </c:pt>
                <c:pt idx="5719">
                  <c:v>53</c:v>
                </c:pt>
                <c:pt idx="5720">
                  <c:v>53</c:v>
                </c:pt>
                <c:pt idx="5721">
                  <c:v>53</c:v>
                </c:pt>
                <c:pt idx="5722">
                  <c:v>53</c:v>
                </c:pt>
                <c:pt idx="5723">
                  <c:v>53</c:v>
                </c:pt>
                <c:pt idx="5724">
                  <c:v>53</c:v>
                </c:pt>
                <c:pt idx="5725">
                  <c:v>53</c:v>
                </c:pt>
                <c:pt idx="5726">
                  <c:v>53</c:v>
                </c:pt>
                <c:pt idx="5727">
                  <c:v>53</c:v>
                </c:pt>
                <c:pt idx="5728">
                  <c:v>53</c:v>
                </c:pt>
                <c:pt idx="5729">
                  <c:v>53</c:v>
                </c:pt>
                <c:pt idx="5730">
                  <c:v>53</c:v>
                </c:pt>
                <c:pt idx="5731">
                  <c:v>53</c:v>
                </c:pt>
                <c:pt idx="5732">
                  <c:v>53</c:v>
                </c:pt>
                <c:pt idx="5733">
                  <c:v>53</c:v>
                </c:pt>
                <c:pt idx="5734">
                  <c:v>53</c:v>
                </c:pt>
                <c:pt idx="5735">
                  <c:v>53</c:v>
                </c:pt>
                <c:pt idx="5736">
                  <c:v>53</c:v>
                </c:pt>
                <c:pt idx="5737">
                  <c:v>53</c:v>
                </c:pt>
                <c:pt idx="5738">
                  <c:v>53</c:v>
                </c:pt>
                <c:pt idx="5739">
                  <c:v>53</c:v>
                </c:pt>
                <c:pt idx="5740">
                  <c:v>53</c:v>
                </c:pt>
                <c:pt idx="5741">
                  <c:v>53</c:v>
                </c:pt>
                <c:pt idx="5742">
                  <c:v>53</c:v>
                </c:pt>
                <c:pt idx="5743">
                  <c:v>53</c:v>
                </c:pt>
                <c:pt idx="5744">
                  <c:v>53</c:v>
                </c:pt>
                <c:pt idx="5745">
                  <c:v>53</c:v>
                </c:pt>
                <c:pt idx="5746">
                  <c:v>53</c:v>
                </c:pt>
                <c:pt idx="5747">
                  <c:v>53</c:v>
                </c:pt>
                <c:pt idx="5748">
                  <c:v>53</c:v>
                </c:pt>
                <c:pt idx="5749">
                  <c:v>53</c:v>
                </c:pt>
                <c:pt idx="5750">
                  <c:v>53</c:v>
                </c:pt>
                <c:pt idx="5751">
                  <c:v>53</c:v>
                </c:pt>
                <c:pt idx="5752">
                  <c:v>53</c:v>
                </c:pt>
                <c:pt idx="5753">
                  <c:v>53</c:v>
                </c:pt>
                <c:pt idx="5754">
                  <c:v>53</c:v>
                </c:pt>
                <c:pt idx="5755">
                  <c:v>53</c:v>
                </c:pt>
                <c:pt idx="5756">
                  <c:v>53</c:v>
                </c:pt>
                <c:pt idx="5757">
                  <c:v>53</c:v>
                </c:pt>
                <c:pt idx="5758">
                  <c:v>53</c:v>
                </c:pt>
                <c:pt idx="5759">
                  <c:v>53</c:v>
                </c:pt>
                <c:pt idx="5760">
                  <c:v>53</c:v>
                </c:pt>
                <c:pt idx="5761">
                  <c:v>53</c:v>
                </c:pt>
                <c:pt idx="5762">
                  <c:v>53</c:v>
                </c:pt>
                <c:pt idx="5763">
                  <c:v>53</c:v>
                </c:pt>
                <c:pt idx="5764">
                  <c:v>53</c:v>
                </c:pt>
                <c:pt idx="5765">
                  <c:v>53</c:v>
                </c:pt>
                <c:pt idx="5766">
                  <c:v>53</c:v>
                </c:pt>
                <c:pt idx="5767">
                  <c:v>53</c:v>
                </c:pt>
                <c:pt idx="5768">
                  <c:v>53</c:v>
                </c:pt>
                <c:pt idx="5769">
                  <c:v>53</c:v>
                </c:pt>
                <c:pt idx="5770">
                  <c:v>53</c:v>
                </c:pt>
                <c:pt idx="5771">
                  <c:v>53</c:v>
                </c:pt>
                <c:pt idx="5772">
                  <c:v>53</c:v>
                </c:pt>
                <c:pt idx="5773">
                  <c:v>53</c:v>
                </c:pt>
                <c:pt idx="5774">
                  <c:v>53</c:v>
                </c:pt>
                <c:pt idx="5775">
                  <c:v>53</c:v>
                </c:pt>
                <c:pt idx="5776">
                  <c:v>53</c:v>
                </c:pt>
                <c:pt idx="5777">
                  <c:v>53</c:v>
                </c:pt>
                <c:pt idx="5778">
                  <c:v>55</c:v>
                </c:pt>
                <c:pt idx="5779">
                  <c:v>57</c:v>
                </c:pt>
                <c:pt idx="5780">
                  <c:v>61</c:v>
                </c:pt>
                <c:pt idx="5781">
                  <c:v>65</c:v>
                </c:pt>
                <c:pt idx="5782">
                  <c:v>71</c:v>
                </c:pt>
                <c:pt idx="5783">
                  <c:v>75</c:v>
                </c:pt>
                <c:pt idx="5784">
                  <c:v>81</c:v>
                </c:pt>
                <c:pt idx="5785">
                  <c:v>121</c:v>
                </c:pt>
                <c:pt idx="5786">
                  <c:v>122</c:v>
                </c:pt>
                <c:pt idx="5787">
                  <c:v>118</c:v>
                </c:pt>
                <c:pt idx="5788">
                  <c:v>110</c:v>
                </c:pt>
                <c:pt idx="5789">
                  <c:v>104</c:v>
                </c:pt>
                <c:pt idx="5790">
                  <c:v>100</c:v>
                </c:pt>
                <c:pt idx="5791">
                  <c:v>98</c:v>
                </c:pt>
                <c:pt idx="5792">
                  <c:v>98</c:v>
                </c:pt>
                <c:pt idx="5793">
                  <c:v>98</c:v>
                </c:pt>
                <c:pt idx="5794">
                  <c:v>98</c:v>
                </c:pt>
                <c:pt idx="5795">
                  <c:v>98</c:v>
                </c:pt>
                <c:pt idx="5796">
                  <c:v>98</c:v>
                </c:pt>
                <c:pt idx="5797">
                  <c:v>98</c:v>
                </c:pt>
                <c:pt idx="5798">
                  <c:v>96</c:v>
                </c:pt>
                <c:pt idx="5799">
                  <c:v>96</c:v>
                </c:pt>
                <c:pt idx="5800">
                  <c:v>96</c:v>
                </c:pt>
                <c:pt idx="5801">
                  <c:v>96</c:v>
                </c:pt>
                <c:pt idx="5802">
                  <c:v>96</c:v>
                </c:pt>
                <c:pt idx="5803">
                  <c:v>96</c:v>
                </c:pt>
                <c:pt idx="5804">
                  <c:v>96</c:v>
                </c:pt>
                <c:pt idx="5805">
                  <c:v>96</c:v>
                </c:pt>
                <c:pt idx="5806">
                  <c:v>96</c:v>
                </c:pt>
                <c:pt idx="5807">
                  <c:v>96</c:v>
                </c:pt>
                <c:pt idx="5808">
                  <c:v>96</c:v>
                </c:pt>
                <c:pt idx="5809">
                  <c:v>96</c:v>
                </c:pt>
                <c:pt idx="5810">
                  <c:v>96</c:v>
                </c:pt>
                <c:pt idx="5811">
                  <c:v>96</c:v>
                </c:pt>
                <c:pt idx="5812">
                  <c:v>96</c:v>
                </c:pt>
                <c:pt idx="5813">
                  <c:v>96</c:v>
                </c:pt>
                <c:pt idx="5814">
                  <c:v>96</c:v>
                </c:pt>
                <c:pt idx="5815">
                  <c:v>96</c:v>
                </c:pt>
                <c:pt idx="5816">
                  <c:v>96</c:v>
                </c:pt>
                <c:pt idx="5817">
                  <c:v>96</c:v>
                </c:pt>
                <c:pt idx="5818">
                  <c:v>96</c:v>
                </c:pt>
                <c:pt idx="5819">
                  <c:v>96</c:v>
                </c:pt>
                <c:pt idx="5820">
                  <c:v>96</c:v>
                </c:pt>
                <c:pt idx="5821">
                  <c:v>96</c:v>
                </c:pt>
                <c:pt idx="5822">
                  <c:v>96</c:v>
                </c:pt>
                <c:pt idx="5823">
                  <c:v>96</c:v>
                </c:pt>
                <c:pt idx="5824">
                  <c:v>96</c:v>
                </c:pt>
                <c:pt idx="5825">
                  <c:v>96</c:v>
                </c:pt>
                <c:pt idx="5826">
                  <c:v>96</c:v>
                </c:pt>
                <c:pt idx="5827">
                  <c:v>96</c:v>
                </c:pt>
                <c:pt idx="5828">
                  <c:v>96</c:v>
                </c:pt>
                <c:pt idx="5829">
                  <c:v>96</c:v>
                </c:pt>
                <c:pt idx="5830">
                  <c:v>96</c:v>
                </c:pt>
                <c:pt idx="5831">
                  <c:v>96</c:v>
                </c:pt>
                <c:pt idx="5832">
                  <c:v>96</c:v>
                </c:pt>
                <c:pt idx="5833">
                  <c:v>96</c:v>
                </c:pt>
                <c:pt idx="5834">
                  <c:v>96</c:v>
                </c:pt>
                <c:pt idx="5835">
                  <c:v>96</c:v>
                </c:pt>
                <c:pt idx="5836">
                  <c:v>96</c:v>
                </c:pt>
                <c:pt idx="5837">
                  <c:v>96</c:v>
                </c:pt>
                <c:pt idx="5838">
                  <c:v>96</c:v>
                </c:pt>
                <c:pt idx="5839">
                  <c:v>96</c:v>
                </c:pt>
                <c:pt idx="5840">
                  <c:v>96</c:v>
                </c:pt>
                <c:pt idx="5841">
                  <c:v>96</c:v>
                </c:pt>
                <c:pt idx="5842">
                  <c:v>96</c:v>
                </c:pt>
                <c:pt idx="5843">
                  <c:v>96</c:v>
                </c:pt>
                <c:pt idx="5844">
                  <c:v>96</c:v>
                </c:pt>
                <c:pt idx="5845">
                  <c:v>96</c:v>
                </c:pt>
                <c:pt idx="5846">
                  <c:v>96</c:v>
                </c:pt>
                <c:pt idx="5847">
                  <c:v>96</c:v>
                </c:pt>
                <c:pt idx="5848">
                  <c:v>96</c:v>
                </c:pt>
                <c:pt idx="5849">
                  <c:v>96</c:v>
                </c:pt>
                <c:pt idx="5850">
                  <c:v>96</c:v>
                </c:pt>
                <c:pt idx="5851">
                  <c:v>96</c:v>
                </c:pt>
                <c:pt idx="5852">
                  <c:v>96</c:v>
                </c:pt>
                <c:pt idx="5853">
                  <c:v>96</c:v>
                </c:pt>
                <c:pt idx="5854">
                  <c:v>96</c:v>
                </c:pt>
                <c:pt idx="5855">
                  <c:v>96</c:v>
                </c:pt>
                <c:pt idx="5856">
                  <c:v>96</c:v>
                </c:pt>
                <c:pt idx="5857">
                  <c:v>96</c:v>
                </c:pt>
                <c:pt idx="5858">
                  <c:v>96</c:v>
                </c:pt>
                <c:pt idx="5859">
                  <c:v>96</c:v>
                </c:pt>
                <c:pt idx="5860">
                  <c:v>96</c:v>
                </c:pt>
                <c:pt idx="5861">
                  <c:v>96</c:v>
                </c:pt>
                <c:pt idx="5862">
                  <c:v>96</c:v>
                </c:pt>
                <c:pt idx="5863">
                  <c:v>96</c:v>
                </c:pt>
                <c:pt idx="5864">
                  <c:v>96</c:v>
                </c:pt>
                <c:pt idx="5865">
                  <c:v>96</c:v>
                </c:pt>
                <c:pt idx="5866">
                  <c:v>96</c:v>
                </c:pt>
                <c:pt idx="5867">
                  <c:v>96</c:v>
                </c:pt>
                <c:pt idx="5868">
                  <c:v>96</c:v>
                </c:pt>
                <c:pt idx="5869">
                  <c:v>96</c:v>
                </c:pt>
                <c:pt idx="5870">
                  <c:v>96</c:v>
                </c:pt>
                <c:pt idx="5871">
                  <c:v>96</c:v>
                </c:pt>
                <c:pt idx="5872">
                  <c:v>96</c:v>
                </c:pt>
                <c:pt idx="5873">
                  <c:v>96</c:v>
                </c:pt>
                <c:pt idx="5874">
                  <c:v>96</c:v>
                </c:pt>
                <c:pt idx="5875">
                  <c:v>96</c:v>
                </c:pt>
                <c:pt idx="5876">
                  <c:v>96</c:v>
                </c:pt>
                <c:pt idx="5877">
                  <c:v>96</c:v>
                </c:pt>
                <c:pt idx="5878">
                  <c:v>96</c:v>
                </c:pt>
                <c:pt idx="5879">
                  <c:v>96</c:v>
                </c:pt>
                <c:pt idx="5880">
                  <c:v>96</c:v>
                </c:pt>
                <c:pt idx="5881">
                  <c:v>96</c:v>
                </c:pt>
                <c:pt idx="5882">
                  <c:v>96</c:v>
                </c:pt>
                <c:pt idx="5883">
                  <c:v>96</c:v>
                </c:pt>
                <c:pt idx="5884">
                  <c:v>96</c:v>
                </c:pt>
                <c:pt idx="5885">
                  <c:v>96</c:v>
                </c:pt>
                <c:pt idx="5886">
                  <c:v>96</c:v>
                </c:pt>
                <c:pt idx="5887">
                  <c:v>96</c:v>
                </c:pt>
                <c:pt idx="5888">
                  <c:v>96</c:v>
                </c:pt>
                <c:pt idx="5889">
                  <c:v>96</c:v>
                </c:pt>
                <c:pt idx="5890">
                  <c:v>96</c:v>
                </c:pt>
                <c:pt idx="5891">
                  <c:v>96</c:v>
                </c:pt>
                <c:pt idx="5892">
                  <c:v>96</c:v>
                </c:pt>
                <c:pt idx="5893">
                  <c:v>96</c:v>
                </c:pt>
                <c:pt idx="5894">
                  <c:v>96</c:v>
                </c:pt>
                <c:pt idx="5895">
                  <c:v>96</c:v>
                </c:pt>
                <c:pt idx="5896">
                  <c:v>96</c:v>
                </c:pt>
                <c:pt idx="5897">
                  <c:v>96</c:v>
                </c:pt>
                <c:pt idx="5898">
                  <c:v>96</c:v>
                </c:pt>
                <c:pt idx="5899">
                  <c:v>96</c:v>
                </c:pt>
                <c:pt idx="5900">
                  <c:v>96</c:v>
                </c:pt>
                <c:pt idx="5901">
                  <c:v>96</c:v>
                </c:pt>
                <c:pt idx="5902">
                  <c:v>96</c:v>
                </c:pt>
                <c:pt idx="5903">
                  <c:v>96</c:v>
                </c:pt>
                <c:pt idx="5904">
                  <c:v>96</c:v>
                </c:pt>
                <c:pt idx="5905">
                  <c:v>96</c:v>
                </c:pt>
                <c:pt idx="5906">
                  <c:v>96</c:v>
                </c:pt>
                <c:pt idx="5907">
                  <c:v>96</c:v>
                </c:pt>
                <c:pt idx="5908">
                  <c:v>96</c:v>
                </c:pt>
                <c:pt idx="5909">
                  <c:v>96</c:v>
                </c:pt>
                <c:pt idx="5910">
                  <c:v>96</c:v>
                </c:pt>
                <c:pt idx="5911">
                  <c:v>96</c:v>
                </c:pt>
                <c:pt idx="5912">
                  <c:v>96</c:v>
                </c:pt>
                <c:pt idx="5913">
                  <c:v>96</c:v>
                </c:pt>
                <c:pt idx="5914">
                  <c:v>96</c:v>
                </c:pt>
                <c:pt idx="5915">
                  <c:v>96</c:v>
                </c:pt>
                <c:pt idx="5916">
                  <c:v>96</c:v>
                </c:pt>
                <c:pt idx="5917">
                  <c:v>96</c:v>
                </c:pt>
                <c:pt idx="5918">
                  <c:v>96</c:v>
                </c:pt>
                <c:pt idx="5919">
                  <c:v>96</c:v>
                </c:pt>
                <c:pt idx="5920">
                  <c:v>96</c:v>
                </c:pt>
                <c:pt idx="5921">
                  <c:v>96</c:v>
                </c:pt>
                <c:pt idx="5922">
                  <c:v>96</c:v>
                </c:pt>
                <c:pt idx="5923">
                  <c:v>96</c:v>
                </c:pt>
                <c:pt idx="5924">
                  <c:v>96</c:v>
                </c:pt>
                <c:pt idx="5925">
                  <c:v>96</c:v>
                </c:pt>
                <c:pt idx="5926">
                  <c:v>96</c:v>
                </c:pt>
                <c:pt idx="5927">
                  <c:v>96</c:v>
                </c:pt>
                <c:pt idx="5928">
                  <c:v>96</c:v>
                </c:pt>
                <c:pt idx="5929">
                  <c:v>92</c:v>
                </c:pt>
                <c:pt idx="5930">
                  <c:v>88</c:v>
                </c:pt>
                <c:pt idx="5931">
                  <c:v>84</c:v>
                </c:pt>
                <c:pt idx="5932">
                  <c:v>80</c:v>
                </c:pt>
                <c:pt idx="5933">
                  <c:v>76</c:v>
                </c:pt>
                <c:pt idx="5934">
                  <c:v>70</c:v>
                </c:pt>
                <c:pt idx="5935">
                  <c:v>66</c:v>
                </c:pt>
                <c:pt idx="5936">
                  <c:v>62</c:v>
                </c:pt>
                <c:pt idx="5937">
                  <c:v>58</c:v>
                </c:pt>
                <c:pt idx="5938">
                  <c:v>54</c:v>
                </c:pt>
                <c:pt idx="5939">
                  <c:v>52</c:v>
                </c:pt>
                <c:pt idx="5940">
                  <c:v>48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46</c:v>
                </c:pt>
                <c:pt idx="6005">
                  <c:v>46</c:v>
                </c:pt>
                <c:pt idx="6006">
                  <c:v>46</c:v>
                </c:pt>
                <c:pt idx="6007">
                  <c:v>46</c:v>
                </c:pt>
                <c:pt idx="6008">
                  <c:v>46</c:v>
                </c:pt>
                <c:pt idx="6009">
                  <c:v>46</c:v>
                </c:pt>
                <c:pt idx="6010">
                  <c:v>46</c:v>
                </c:pt>
                <c:pt idx="6011">
                  <c:v>46</c:v>
                </c:pt>
                <c:pt idx="6012">
                  <c:v>46</c:v>
                </c:pt>
                <c:pt idx="6013">
                  <c:v>46</c:v>
                </c:pt>
                <c:pt idx="6014">
                  <c:v>46</c:v>
                </c:pt>
                <c:pt idx="6015">
                  <c:v>46</c:v>
                </c:pt>
                <c:pt idx="6016">
                  <c:v>46</c:v>
                </c:pt>
                <c:pt idx="6017">
                  <c:v>46</c:v>
                </c:pt>
                <c:pt idx="6018">
                  <c:v>46</c:v>
                </c:pt>
                <c:pt idx="6019">
                  <c:v>46</c:v>
                </c:pt>
                <c:pt idx="6020">
                  <c:v>46</c:v>
                </c:pt>
                <c:pt idx="6021">
                  <c:v>46</c:v>
                </c:pt>
                <c:pt idx="6022">
                  <c:v>46</c:v>
                </c:pt>
                <c:pt idx="6023">
                  <c:v>46</c:v>
                </c:pt>
                <c:pt idx="6024">
                  <c:v>46</c:v>
                </c:pt>
                <c:pt idx="6025">
                  <c:v>46</c:v>
                </c:pt>
                <c:pt idx="6026">
                  <c:v>46</c:v>
                </c:pt>
                <c:pt idx="6027">
                  <c:v>46</c:v>
                </c:pt>
                <c:pt idx="6028">
                  <c:v>46</c:v>
                </c:pt>
                <c:pt idx="6029">
                  <c:v>46</c:v>
                </c:pt>
                <c:pt idx="6030">
                  <c:v>46</c:v>
                </c:pt>
                <c:pt idx="6031">
                  <c:v>46</c:v>
                </c:pt>
                <c:pt idx="6032">
                  <c:v>46</c:v>
                </c:pt>
                <c:pt idx="6033">
                  <c:v>46</c:v>
                </c:pt>
                <c:pt idx="6034">
                  <c:v>46</c:v>
                </c:pt>
                <c:pt idx="6035">
                  <c:v>46</c:v>
                </c:pt>
                <c:pt idx="6036">
                  <c:v>46</c:v>
                </c:pt>
                <c:pt idx="6037">
                  <c:v>46</c:v>
                </c:pt>
                <c:pt idx="6038">
                  <c:v>46</c:v>
                </c:pt>
                <c:pt idx="6039">
                  <c:v>46</c:v>
                </c:pt>
                <c:pt idx="6040">
                  <c:v>46</c:v>
                </c:pt>
                <c:pt idx="6041">
                  <c:v>46</c:v>
                </c:pt>
                <c:pt idx="6042">
                  <c:v>46</c:v>
                </c:pt>
                <c:pt idx="6043">
                  <c:v>46</c:v>
                </c:pt>
                <c:pt idx="6044">
                  <c:v>46</c:v>
                </c:pt>
                <c:pt idx="6045">
                  <c:v>46</c:v>
                </c:pt>
                <c:pt idx="6046">
                  <c:v>46</c:v>
                </c:pt>
                <c:pt idx="6047">
                  <c:v>46</c:v>
                </c:pt>
                <c:pt idx="6048">
                  <c:v>46</c:v>
                </c:pt>
                <c:pt idx="6049">
                  <c:v>46</c:v>
                </c:pt>
                <c:pt idx="6050">
                  <c:v>46</c:v>
                </c:pt>
                <c:pt idx="6051">
                  <c:v>46</c:v>
                </c:pt>
                <c:pt idx="6052">
                  <c:v>46</c:v>
                </c:pt>
                <c:pt idx="6053">
                  <c:v>46</c:v>
                </c:pt>
                <c:pt idx="6054">
                  <c:v>46</c:v>
                </c:pt>
                <c:pt idx="6055">
                  <c:v>46</c:v>
                </c:pt>
                <c:pt idx="6056">
                  <c:v>46</c:v>
                </c:pt>
                <c:pt idx="6057">
                  <c:v>46</c:v>
                </c:pt>
                <c:pt idx="6058">
                  <c:v>46</c:v>
                </c:pt>
                <c:pt idx="6059">
                  <c:v>46</c:v>
                </c:pt>
                <c:pt idx="6060">
                  <c:v>46</c:v>
                </c:pt>
                <c:pt idx="6061">
                  <c:v>46</c:v>
                </c:pt>
                <c:pt idx="6062">
                  <c:v>46</c:v>
                </c:pt>
                <c:pt idx="6063">
                  <c:v>46</c:v>
                </c:pt>
                <c:pt idx="6064">
                  <c:v>46</c:v>
                </c:pt>
                <c:pt idx="6065">
                  <c:v>46</c:v>
                </c:pt>
                <c:pt idx="6066">
                  <c:v>46</c:v>
                </c:pt>
                <c:pt idx="6067">
                  <c:v>46</c:v>
                </c:pt>
                <c:pt idx="6068">
                  <c:v>46</c:v>
                </c:pt>
                <c:pt idx="6069">
                  <c:v>46</c:v>
                </c:pt>
                <c:pt idx="6070">
                  <c:v>46</c:v>
                </c:pt>
                <c:pt idx="6071">
                  <c:v>46</c:v>
                </c:pt>
                <c:pt idx="6072">
                  <c:v>46</c:v>
                </c:pt>
                <c:pt idx="6073">
                  <c:v>44</c:v>
                </c:pt>
                <c:pt idx="6074">
                  <c:v>42</c:v>
                </c:pt>
                <c:pt idx="6075">
                  <c:v>38</c:v>
                </c:pt>
                <c:pt idx="6076">
                  <c:v>36</c:v>
                </c:pt>
                <c:pt idx="6077">
                  <c:v>30</c:v>
                </c:pt>
                <c:pt idx="6078">
                  <c:v>26</c:v>
                </c:pt>
                <c:pt idx="6079">
                  <c:v>22</c:v>
                </c:pt>
                <c:pt idx="6080">
                  <c:v>18</c:v>
                </c:pt>
                <c:pt idx="6081">
                  <c:v>14</c:v>
                </c:pt>
                <c:pt idx="6082">
                  <c:v>9</c:v>
                </c:pt>
                <c:pt idx="6083">
                  <c:v>4</c:v>
                </c:pt>
                <c:pt idx="6084">
                  <c:v>2</c:v>
                </c:pt>
                <c:pt idx="6085">
                  <c:v>-2</c:v>
                </c:pt>
                <c:pt idx="6086">
                  <c:v>-2</c:v>
                </c:pt>
                <c:pt idx="6087">
                  <c:v>-4</c:v>
                </c:pt>
                <c:pt idx="6088">
                  <c:v>-4</c:v>
                </c:pt>
                <c:pt idx="6089">
                  <c:v>-3</c:v>
                </c:pt>
                <c:pt idx="6090">
                  <c:v>-3</c:v>
                </c:pt>
                <c:pt idx="6091">
                  <c:v>-3</c:v>
                </c:pt>
                <c:pt idx="6092">
                  <c:v>-3</c:v>
                </c:pt>
                <c:pt idx="6093">
                  <c:v>-3</c:v>
                </c:pt>
                <c:pt idx="6094">
                  <c:v>-3</c:v>
                </c:pt>
                <c:pt idx="6095">
                  <c:v>-3</c:v>
                </c:pt>
                <c:pt idx="6096">
                  <c:v>-3</c:v>
                </c:pt>
                <c:pt idx="6097">
                  <c:v>-3</c:v>
                </c:pt>
                <c:pt idx="6098">
                  <c:v>-3</c:v>
                </c:pt>
                <c:pt idx="6099">
                  <c:v>-3</c:v>
                </c:pt>
                <c:pt idx="6100">
                  <c:v>-3</c:v>
                </c:pt>
                <c:pt idx="6101">
                  <c:v>-3</c:v>
                </c:pt>
                <c:pt idx="6102">
                  <c:v>-3</c:v>
                </c:pt>
                <c:pt idx="6103">
                  <c:v>-3</c:v>
                </c:pt>
                <c:pt idx="6104">
                  <c:v>-3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-3</c:v>
                </c:pt>
                <c:pt idx="6117">
                  <c:v>-3</c:v>
                </c:pt>
                <c:pt idx="6118">
                  <c:v>-3</c:v>
                </c:pt>
                <c:pt idx="6119">
                  <c:v>-3</c:v>
                </c:pt>
                <c:pt idx="6120">
                  <c:v>-3</c:v>
                </c:pt>
                <c:pt idx="6121">
                  <c:v>-3</c:v>
                </c:pt>
                <c:pt idx="6122">
                  <c:v>-3</c:v>
                </c:pt>
                <c:pt idx="6123">
                  <c:v>-3</c:v>
                </c:pt>
                <c:pt idx="6124">
                  <c:v>-3</c:v>
                </c:pt>
                <c:pt idx="6125">
                  <c:v>-3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-3</c:v>
                </c:pt>
                <c:pt idx="6130">
                  <c:v>-3</c:v>
                </c:pt>
                <c:pt idx="6131">
                  <c:v>-3</c:v>
                </c:pt>
                <c:pt idx="6132">
                  <c:v>-3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-3</c:v>
                </c:pt>
                <c:pt idx="6143">
                  <c:v>-3</c:v>
                </c:pt>
                <c:pt idx="6144">
                  <c:v>-3</c:v>
                </c:pt>
                <c:pt idx="6145">
                  <c:v>-3</c:v>
                </c:pt>
                <c:pt idx="6146">
                  <c:v>-3</c:v>
                </c:pt>
                <c:pt idx="6147">
                  <c:v>-3</c:v>
                </c:pt>
                <c:pt idx="6148">
                  <c:v>-3</c:v>
                </c:pt>
                <c:pt idx="6149">
                  <c:v>-3</c:v>
                </c:pt>
                <c:pt idx="6150">
                  <c:v>-3</c:v>
                </c:pt>
                <c:pt idx="6151">
                  <c:v>-3</c:v>
                </c:pt>
                <c:pt idx="6152">
                  <c:v>-3</c:v>
                </c:pt>
                <c:pt idx="6153">
                  <c:v>-3</c:v>
                </c:pt>
                <c:pt idx="6154">
                  <c:v>-3</c:v>
                </c:pt>
                <c:pt idx="6155">
                  <c:v>-3</c:v>
                </c:pt>
                <c:pt idx="6156">
                  <c:v>-3</c:v>
                </c:pt>
                <c:pt idx="6157">
                  <c:v>-3</c:v>
                </c:pt>
                <c:pt idx="6158">
                  <c:v>-3</c:v>
                </c:pt>
                <c:pt idx="6159">
                  <c:v>-3</c:v>
                </c:pt>
                <c:pt idx="6160">
                  <c:v>-3</c:v>
                </c:pt>
                <c:pt idx="6161">
                  <c:v>-3</c:v>
                </c:pt>
                <c:pt idx="6162">
                  <c:v>-3</c:v>
                </c:pt>
                <c:pt idx="6163">
                  <c:v>-3</c:v>
                </c:pt>
                <c:pt idx="6164">
                  <c:v>-3</c:v>
                </c:pt>
                <c:pt idx="6165">
                  <c:v>-3</c:v>
                </c:pt>
                <c:pt idx="6166">
                  <c:v>-3</c:v>
                </c:pt>
                <c:pt idx="6167">
                  <c:v>-3</c:v>
                </c:pt>
                <c:pt idx="6168">
                  <c:v>-3</c:v>
                </c:pt>
                <c:pt idx="6169">
                  <c:v>-3</c:v>
                </c:pt>
                <c:pt idx="6170">
                  <c:v>-3</c:v>
                </c:pt>
                <c:pt idx="6171">
                  <c:v>-3</c:v>
                </c:pt>
                <c:pt idx="6172">
                  <c:v>-3</c:v>
                </c:pt>
                <c:pt idx="6173">
                  <c:v>-3</c:v>
                </c:pt>
                <c:pt idx="6174">
                  <c:v>-3</c:v>
                </c:pt>
                <c:pt idx="6175">
                  <c:v>-3</c:v>
                </c:pt>
                <c:pt idx="6176">
                  <c:v>-3</c:v>
                </c:pt>
                <c:pt idx="6177">
                  <c:v>-3</c:v>
                </c:pt>
                <c:pt idx="6178">
                  <c:v>-3</c:v>
                </c:pt>
                <c:pt idx="6179">
                  <c:v>-3</c:v>
                </c:pt>
                <c:pt idx="6180">
                  <c:v>-3</c:v>
                </c:pt>
                <c:pt idx="6181">
                  <c:v>-3</c:v>
                </c:pt>
                <c:pt idx="6182">
                  <c:v>-3</c:v>
                </c:pt>
                <c:pt idx="6183">
                  <c:v>-3</c:v>
                </c:pt>
                <c:pt idx="6184">
                  <c:v>-3</c:v>
                </c:pt>
                <c:pt idx="6185">
                  <c:v>-3</c:v>
                </c:pt>
                <c:pt idx="6186">
                  <c:v>-3</c:v>
                </c:pt>
                <c:pt idx="6187">
                  <c:v>-3</c:v>
                </c:pt>
                <c:pt idx="6188">
                  <c:v>-3</c:v>
                </c:pt>
                <c:pt idx="6189">
                  <c:v>-3</c:v>
                </c:pt>
                <c:pt idx="6190">
                  <c:v>-3</c:v>
                </c:pt>
                <c:pt idx="6191">
                  <c:v>-3</c:v>
                </c:pt>
                <c:pt idx="6192">
                  <c:v>-3</c:v>
                </c:pt>
                <c:pt idx="6193">
                  <c:v>-3</c:v>
                </c:pt>
                <c:pt idx="6194">
                  <c:v>-3</c:v>
                </c:pt>
                <c:pt idx="6195">
                  <c:v>-3</c:v>
                </c:pt>
                <c:pt idx="6196">
                  <c:v>-3</c:v>
                </c:pt>
                <c:pt idx="6197">
                  <c:v>-3</c:v>
                </c:pt>
                <c:pt idx="6198">
                  <c:v>-3</c:v>
                </c:pt>
                <c:pt idx="6199">
                  <c:v>-3</c:v>
                </c:pt>
                <c:pt idx="6200">
                  <c:v>-3</c:v>
                </c:pt>
                <c:pt idx="6201">
                  <c:v>-3</c:v>
                </c:pt>
                <c:pt idx="6202">
                  <c:v>-3</c:v>
                </c:pt>
                <c:pt idx="6203">
                  <c:v>-3</c:v>
                </c:pt>
                <c:pt idx="6204">
                  <c:v>-3</c:v>
                </c:pt>
                <c:pt idx="6205">
                  <c:v>-3</c:v>
                </c:pt>
                <c:pt idx="6206">
                  <c:v>-3</c:v>
                </c:pt>
                <c:pt idx="6207">
                  <c:v>-3</c:v>
                </c:pt>
                <c:pt idx="6208">
                  <c:v>-3</c:v>
                </c:pt>
                <c:pt idx="6209">
                  <c:v>-4</c:v>
                </c:pt>
                <c:pt idx="6210">
                  <c:v>-4</c:v>
                </c:pt>
                <c:pt idx="6211">
                  <c:v>-4</c:v>
                </c:pt>
                <c:pt idx="6212">
                  <c:v>-6</c:v>
                </c:pt>
                <c:pt idx="6213">
                  <c:v>-8</c:v>
                </c:pt>
                <c:pt idx="6214">
                  <c:v>-12</c:v>
                </c:pt>
                <c:pt idx="6215">
                  <c:v>-18</c:v>
                </c:pt>
                <c:pt idx="6216">
                  <c:v>-24</c:v>
                </c:pt>
                <c:pt idx="6217">
                  <c:v>-28</c:v>
                </c:pt>
                <c:pt idx="6218">
                  <c:v>-34</c:v>
                </c:pt>
                <c:pt idx="6219">
                  <c:v>-38</c:v>
                </c:pt>
                <c:pt idx="6220">
                  <c:v>-42</c:v>
                </c:pt>
                <c:pt idx="6221">
                  <c:v>-44</c:v>
                </c:pt>
                <c:pt idx="6222">
                  <c:v>-48</c:v>
                </c:pt>
                <c:pt idx="6223">
                  <c:v>-50</c:v>
                </c:pt>
                <c:pt idx="6224">
                  <c:v>-52</c:v>
                </c:pt>
                <c:pt idx="6225">
                  <c:v>-52</c:v>
                </c:pt>
                <c:pt idx="6226">
                  <c:v>-51</c:v>
                </c:pt>
                <c:pt idx="6227">
                  <c:v>-51</c:v>
                </c:pt>
                <c:pt idx="6228">
                  <c:v>-51</c:v>
                </c:pt>
                <c:pt idx="6229">
                  <c:v>-51</c:v>
                </c:pt>
                <c:pt idx="6230">
                  <c:v>-51</c:v>
                </c:pt>
                <c:pt idx="6231">
                  <c:v>-51</c:v>
                </c:pt>
                <c:pt idx="6232">
                  <c:v>-51</c:v>
                </c:pt>
                <c:pt idx="6233">
                  <c:v>-51</c:v>
                </c:pt>
                <c:pt idx="6234">
                  <c:v>-51</c:v>
                </c:pt>
                <c:pt idx="6235">
                  <c:v>-51</c:v>
                </c:pt>
                <c:pt idx="6236">
                  <c:v>-51</c:v>
                </c:pt>
                <c:pt idx="6237">
                  <c:v>-51</c:v>
                </c:pt>
                <c:pt idx="6238">
                  <c:v>-51</c:v>
                </c:pt>
                <c:pt idx="6239">
                  <c:v>-51</c:v>
                </c:pt>
                <c:pt idx="6240">
                  <c:v>-51</c:v>
                </c:pt>
                <c:pt idx="6241">
                  <c:v>-51</c:v>
                </c:pt>
                <c:pt idx="6242">
                  <c:v>-51</c:v>
                </c:pt>
                <c:pt idx="6243">
                  <c:v>-51</c:v>
                </c:pt>
                <c:pt idx="6244">
                  <c:v>-51</c:v>
                </c:pt>
                <c:pt idx="6245">
                  <c:v>-51</c:v>
                </c:pt>
                <c:pt idx="6246">
                  <c:v>-51</c:v>
                </c:pt>
                <c:pt idx="6247">
                  <c:v>-51</c:v>
                </c:pt>
                <c:pt idx="6248">
                  <c:v>-51</c:v>
                </c:pt>
                <c:pt idx="6249">
                  <c:v>-51</c:v>
                </c:pt>
                <c:pt idx="6250">
                  <c:v>-51</c:v>
                </c:pt>
                <c:pt idx="6251">
                  <c:v>-51</c:v>
                </c:pt>
                <c:pt idx="6252">
                  <c:v>-51</c:v>
                </c:pt>
                <c:pt idx="6253">
                  <c:v>-51</c:v>
                </c:pt>
                <c:pt idx="6254">
                  <c:v>-51</c:v>
                </c:pt>
                <c:pt idx="6255">
                  <c:v>-51</c:v>
                </c:pt>
                <c:pt idx="6256">
                  <c:v>-51</c:v>
                </c:pt>
                <c:pt idx="6257">
                  <c:v>-51</c:v>
                </c:pt>
                <c:pt idx="6258">
                  <c:v>-51</c:v>
                </c:pt>
                <c:pt idx="6259">
                  <c:v>-51</c:v>
                </c:pt>
                <c:pt idx="6260">
                  <c:v>-51</c:v>
                </c:pt>
                <c:pt idx="6261">
                  <c:v>-51</c:v>
                </c:pt>
                <c:pt idx="6262">
                  <c:v>-51</c:v>
                </c:pt>
                <c:pt idx="6263">
                  <c:v>-51</c:v>
                </c:pt>
                <c:pt idx="6264">
                  <c:v>-51</c:v>
                </c:pt>
                <c:pt idx="6265">
                  <c:v>-51</c:v>
                </c:pt>
                <c:pt idx="6266">
                  <c:v>-51</c:v>
                </c:pt>
                <c:pt idx="6267">
                  <c:v>-51</c:v>
                </c:pt>
                <c:pt idx="6268">
                  <c:v>-51</c:v>
                </c:pt>
                <c:pt idx="6269">
                  <c:v>-51</c:v>
                </c:pt>
                <c:pt idx="6270">
                  <c:v>-51</c:v>
                </c:pt>
                <c:pt idx="6271">
                  <c:v>-51</c:v>
                </c:pt>
                <c:pt idx="6272">
                  <c:v>-51</c:v>
                </c:pt>
                <c:pt idx="6273">
                  <c:v>-51</c:v>
                </c:pt>
                <c:pt idx="6274">
                  <c:v>-51</c:v>
                </c:pt>
                <c:pt idx="6275">
                  <c:v>-51</c:v>
                </c:pt>
                <c:pt idx="6276">
                  <c:v>-51</c:v>
                </c:pt>
                <c:pt idx="6277">
                  <c:v>-51</c:v>
                </c:pt>
                <c:pt idx="6278">
                  <c:v>-51</c:v>
                </c:pt>
                <c:pt idx="6279">
                  <c:v>-51</c:v>
                </c:pt>
                <c:pt idx="6280">
                  <c:v>-51</c:v>
                </c:pt>
                <c:pt idx="6281">
                  <c:v>-51</c:v>
                </c:pt>
                <c:pt idx="6282">
                  <c:v>-51</c:v>
                </c:pt>
                <c:pt idx="6283">
                  <c:v>-51</c:v>
                </c:pt>
                <c:pt idx="6284">
                  <c:v>-51</c:v>
                </c:pt>
                <c:pt idx="6285">
                  <c:v>-51</c:v>
                </c:pt>
                <c:pt idx="6286">
                  <c:v>-51</c:v>
                </c:pt>
                <c:pt idx="6287">
                  <c:v>-51</c:v>
                </c:pt>
                <c:pt idx="6288">
                  <c:v>-51</c:v>
                </c:pt>
                <c:pt idx="6289">
                  <c:v>-51</c:v>
                </c:pt>
                <c:pt idx="6290">
                  <c:v>-51</c:v>
                </c:pt>
                <c:pt idx="6291">
                  <c:v>-51</c:v>
                </c:pt>
                <c:pt idx="6292">
                  <c:v>-51</c:v>
                </c:pt>
                <c:pt idx="6293">
                  <c:v>-51</c:v>
                </c:pt>
                <c:pt idx="6294">
                  <c:v>-51</c:v>
                </c:pt>
                <c:pt idx="6295">
                  <c:v>-51</c:v>
                </c:pt>
                <c:pt idx="6296">
                  <c:v>-51</c:v>
                </c:pt>
                <c:pt idx="6297">
                  <c:v>-51</c:v>
                </c:pt>
                <c:pt idx="6298">
                  <c:v>-51</c:v>
                </c:pt>
                <c:pt idx="6299">
                  <c:v>-51</c:v>
                </c:pt>
                <c:pt idx="6300">
                  <c:v>-51</c:v>
                </c:pt>
                <c:pt idx="6301">
                  <c:v>-51</c:v>
                </c:pt>
                <c:pt idx="6302">
                  <c:v>-51</c:v>
                </c:pt>
                <c:pt idx="6303">
                  <c:v>-51</c:v>
                </c:pt>
                <c:pt idx="6304">
                  <c:v>-51</c:v>
                </c:pt>
                <c:pt idx="6305">
                  <c:v>-51</c:v>
                </c:pt>
                <c:pt idx="6306">
                  <c:v>-51</c:v>
                </c:pt>
                <c:pt idx="6307">
                  <c:v>-51</c:v>
                </c:pt>
                <c:pt idx="6308">
                  <c:v>-51</c:v>
                </c:pt>
                <c:pt idx="6309">
                  <c:v>-51</c:v>
                </c:pt>
                <c:pt idx="6310">
                  <c:v>-51</c:v>
                </c:pt>
                <c:pt idx="6311">
                  <c:v>-51</c:v>
                </c:pt>
                <c:pt idx="6312">
                  <c:v>-51</c:v>
                </c:pt>
                <c:pt idx="6313">
                  <c:v>-51</c:v>
                </c:pt>
                <c:pt idx="6314">
                  <c:v>-51</c:v>
                </c:pt>
                <c:pt idx="6315">
                  <c:v>-51</c:v>
                </c:pt>
                <c:pt idx="6316">
                  <c:v>-51</c:v>
                </c:pt>
                <c:pt idx="6317">
                  <c:v>-51</c:v>
                </c:pt>
                <c:pt idx="6318">
                  <c:v>-51</c:v>
                </c:pt>
                <c:pt idx="6319">
                  <c:v>-51</c:v>
                </c:pt>
                <c:pt idx="6320">
                  <c:v>-51</c:v>
                </c:pt>
                <c:pt idx="6321">
                  <c:v>-51</c:v>
                </c:pt>
                <c:pt idx="6322">
                  <c:v>-51</c:v>
                </c:pt>
                <c:pt idx="6323">
                  <c:v>-51</c:v>
                </c:pt>
                <c:pt idx="6324">
                  <c:v>-51</c:v>
                </c:pt>
                <c:pt idx="6325">
                  <c:v>-51</c:v>
                </c:pt>
                <c:pt idx="6326">
                  <c:v>-51</c:v>
                </c:pt>
                <c:pt idx="6327">
                  <c:v>-51</c:v>
                </c:pt>
                <c:pt idx="6328">
                  <c:v>-51</c:v>
                </c:pt>
                <c:pt idx="6329">
                  <c:v>-51</c:v>
                </c:pt>
                <c:pt idx="6330">
                  <c:v>-51</c:v>
                </c:pt>
                <c:pt idx="6331">
                  <c:v>-51</c:v>
                </c:pt>
                <c:pt idx="6332">
                  <c:v>-51</c:v>
                </c:pt>
                <c:pt idx="6333">
                  <c:v>-51</c:v>
                </c:pt>
                <c:pt idx="6334">
                  <c:v>-51</c:v>
                </c:pt>
                <c:pt idx="6335">
                  <c:v>-51</c:v>
                </c:pt>
                <c:pt idx="6336">
                  <c:v>-51</c:v>
                </c:pt>
                <c:pt idx="6337">
                  <c:v>-51</c:v>
                </c:pt>
                <c:pt idx="6338">
                  <c:v>-51</c:v>
                </c:pt>
                <c:pt idx="6339">
                  <c:v>-51</c:v>
                </c:pt>
                <c:pt idx="6340">
                  <c:v>-51</c:v>
                </c:pt>
                <c:pt idx="6341">
                  <c:v>-51</c:v>
                </c:pt>
                <c:pt idx="6342">
                  <c:v>-51</c:v>
                </c:pt>
                <c:pt idx="6343">
                  <c:v>-51</c:v>
                </c:pt>
                <c:pt idx="6344">
                  <c:v>-51</c:v>
                </c:pt>
                <c:pt idx="6345">
                  <c:v>-51</c:v>
                </c:pt>
                <c:pt idx="6346">
                  <c:v>-51</c:v>
                </c:pt>
                <c:pt idx="6347">
                  <c:v>-51</c:v>
                </c:pt>
                <c:pt idx="6348">
                  <c:v>-51</c:v>
                </c:pt>
                <c:pt idx="6349">
                  <c:v>-51</c:v>
                </c:pt>
                <c:pt idx="6350">
                  <c:v>-51</c:v>
                </c:pt>
                <c:pt idx="6351">
                  <c:v>-52</c:v>
                </c:pt>
                <c:pt idx="6352">
                  <c:v>-56</c:v>
                </c:pt>
                <c:pt idx="6353">
                  <c:v>-60</c:v>
                </c:pt>
                <c:pt idx="6354">
                  <c:v>-67</c:v>
                </c:pt>
                <c:pt idx="6355">
                  <c:v>-74</c:v>
                </c:pt>
                <c:pt idx="6356">
                  <c:v>-80</c:v>
                </c:pt>
                <c:pt idx="6357">
                  <c:v>-86</c:v>
                </c:pt>
                <c:pt idx="6358">
                  <c:v>-90</c:v>
                </c:pt>
                <c:pt idx="6359">
                  <c:v>-92</c:v>
                </c:pt>
                <c:pt idx="6360">
                  <c:v>-94</c:v>
                </c:pt>
                <c:pt idx="6361">
                  <c:v>-98</c:v>
                </c:pt>
                <c:pt idx="6362">
                  <c:v>-100</c:v>
                </c:pt>
                <c:pt idx="6363">
                  <c:v>-100</c:v>
                </c:pt>
                <c:pt idx="6364">
                  <c:v>-100</c:v>
                </c:pt>
                <c:pt idx="6365">
                  <c:v>-100</c:v>
                </c:pt>
                <c:pt idx="6366">
                  <c:v>-100</c:v>
                </c:pt>
                <c:pt idx="6367">
                  <c:v>-100</c:v>
                </c:pt>
                <c:pt idx="6368">
                  <c:v>-100</c:v>
                </c:pt>
                <c:pt idx="6369">
                  <c:v>-100</c:v>
                </c:pt>
                <c:pt idx="6370">
                  <c:v>-100</c:v>
                </c:pt>
                <c:pt idx="6371">
                  <c:v>-100</c:v>
                </c:pt>
                <c:pt idx="6372">
                  <c:v>-100</c:v>
                </c:pt>
                <c:pt idx="6373">
                  <c:v>-100</c:v>
                </c:pt>
                <c:pt idx="6374">
                  <c:v>-100</c:v>
                </c:pt>
                <c:pt idx="6375">
                  <c:v>-100</c:v>
                </c:pt>
                <c:pt idx="6376">
                  <c:v>-100</c:v>
                </c:pt>
                <c:pt idx="6377">
                  <c:v>-100</c:v>
                </c:pt>
                <c:pt idx="6378">
                  <c:v>-100</c:v>
                </c:pt>
                <c:pt idx="6379">
                  <c:v>-100</c:v>
                </c:pt>
                <c:pt idx="6380">
                  <c:v>-100</c:v>
                </c:pt>
                <c:pt idx="6381">
                  <c:v>-100</c:v>
                </c:pt>
                <c:pt idx="6382">
                  <c:v>-100</c:v>
                </c:pt>
                <c:pt idx="6383">
                  <c:v>-100</c:v>
                </c:pt>
                <c:pt idx="6384">
                  <c:v>-100</c:v>
                </c:pt>
                <c:pt idx="6385">
                  <c:v>-100</c:v>
                </c:pt>
                <c:pt idx="6386">
                  <c:v>-100</c:v>
                </c:pt>
                <c:pt idx="6387">
                  <c:v>-100</c:v>
                </c:pt>
                <c:pt idx="6388">
                  <c:v>-100</c:v>
                </c:pt>
                <c:pt idx="6389">
                  <c:v>-100</c:v>
                </c:pt>
                <c:pt idx="6390">
                  <c:v>-100</c:v>
                </c:pt>
                <c:pt idx="6391">
                  <c:v>-100</c:v>
                </c:pt>
                <c:pt idx="6392">
                  <c:v>-100</c:v>
                </c:pt>
                <c:pt idx="6393">
                  <c:v>-100</c:v>
                </c:pt>
                <c:pt idx="6394">
                  <c:v>-100</c:v>
                </c:pt>
                <c:pt idx="6395">
                  <c:v>-100</c:v>
                </c:pt>
                <c:pt idx="6396">
                  <c:v>-100</c:v>
                </c:pt>
                <c:pt idx="6397">
                  <c:v>-100</c:v>
                </c:pt>
                <c:pt idx="6398">
                  <c:v>-100</c:v>
                </c:pt>
                <c:pt idx="6399">
                  <c:v>-100</c:v>
                </c:pt>
                <c:pt idx="6400">
                  <c:v>-100</c:v>
                </c:pt>
                <c:pt idx="6401">
                  <c:v>-100</c:v>
                </c:pt>
                <c:pt idx="6402">
                  <c:v>-100</c:v>
                </c:pt>
                <c:pt idx="6403">
                  <c:v>-100</c:v>
                </c:pt>
                <c:pt idx="6404">
                  <c:v>-100</c:v>
                </c:pt>
                <c:pt idx="6405">
                  <c:v>-100</c:v>
                </c:pt>
                <c:pt idx="6406">
                  <c:v>-100</c:v>
                </c:pt>
                <c:pt idx="6407">
                  <c:v>-100</c:v>
                </c:pt>
                <c:pt idx="6408">
                  <c:v>-100</c:v>
                </c:pt>
                <c:pt idx="6409">
                  <c:v>-100</c:v>
                </c:pt>
                <c:pt idx="6410">
                  <c:v>-100</c:v>
                </c:pt>
                <c:pt idx="6411">
                  <c:v>-100</c:v>
                </c:pt>
                <c:pt idx="6412">
                  <c:v>-100</c:v>
                </c:pt>
                <c:pt idx="6413">
                  <c:v>-100</c:v>
                </c:pt>
                <c:pt idx="6414">
                  <c:v>-100</c:v>
                </c:pt>
                <c:pt idx="6415">
                  <c:v>-100</c:v>
                </c:pt>
                <c:pt idx="6416">
                  <c:v>-100</c:v>
                </c:pt>
                <c:pt idx="6417">
                  <c:v>-100</c:v>
                </c:pt>
                <c:pt idx="6418">
                  <c:v>-100</c:v>
                </c:pt>
                <c:pt idx="6419">
                  <c:v>-100</c:v>
                </c:pt>
                <c:pt idx="6420">
                  <c:v>-100</c:v>
                </c:pt>
                <c:pt idx="6421">
                  <c:v>-100</c:v>
                </c:pt>
                <c:pt idx="6422">
                  <c:v>-100</c:v>
                </c:pt>
                <c:pt idx="6423">
                  <c:v>-100</c:v>
                </c:pt>
                <c:pt idx="6424">
                  <c:v>-100</c:v>
                </c:pt>
                <c:pt idx="6425">
                  <c:v>-100</c:v>
                </c:pt>
                <c:pt idx="6426">
                  <c:v>-100</c:v>
                </c:pt>
                <c:pt idx="6427">
                  <c:v>-100</c:v>
                </c:pt>
                <c:pt idx="6428">
                  <c:v>-100</c:v>
                </c:pt>
                <c:pt idx="6429">
                  <c:v>-100</c:v>
                </c:pt>
                <c:pt idx="6430">
                  <c:v>-100</c:v>
                </c:pt>
                <c:pt idx="6431">
                  <c:v>-100</c:v>
                </c:pt>
                <c:pt idx="6432">
                  <c:v>-100</c:v>
                </c:pt>
                <c:pt idx="6433">
                  <c:v>-100</c:v>
                </c:pt>
                <c:pt idx="6434">
                  <c:v>-100</c:v>
                </c:pt>
                <c:pt idx="6435">
                  <c:v>-100</c:v>
                </c:pt>
                <c:pt idx="6436">
                  <c:v>-100</c:v>
                </c:pt>
                <c:pt idx="6437">
                  <c:v>-100</c:v>
                </c:pt>
                <c:pt idx="6438">
                  <c:v>-100</c:v>
                </c:pt>
                <c:pt idx="6439">
                  <c:v>-100</c:v>
                </c:pt>
                <c:pt idx="6440">
                  <c:v>-100</c:v>
                </c:pt>
                <c:pt idx="6441">
                  <c:v>-100</c:v>
                </c:pt>
                <c:pt idx="6442">
                  <c:v>-100</c:v>
                </c:pt>
                <c:pt idx="6443">
                  <c:v>-100</c:v>
                </c:pt>
                <c:pt idx="6444">
                  <c:v>-100</c:v>
                </c:pt>
                <c:pt idx="6445">
                  <c:v>-100</c:v>
                </c:pt>
                <c:pt idx="6446">
                  <c:v>-100</c:v>
                </c:pt>
                <c:pt idx="6447">
                  <c:v>-100</c:v>
                </c:pt>
                <c:pt idx="6448">
                  <c:v>-100</c:v>
                </c:pt>
                <c:pt idx="6449">
                  <c:v>-100</c:v>
                </c:pt>
                <c:pt idx="6450">
                  <c:v>-100</c:v>
                </c:pt>
                <c:pt idx="6451">
                  <c:v>-100</c:v>
                </c:pt>
                <c:pt idx="6452">
                  <c:v>-100</c:v>
                </c:pt>
                <c:pt idx="6453">
                  <c:v>-100</c:v>
                </c:pt>
                <c:pt idx="6454">
                  <c:v>-100</c:v>
                </c:pt>
                <c:pt idx="6455">
                  <c:v>-100</c:v>
                </c:pt>
                <c:pt idx="6456">
                  <c:v>-100</c:v>
                </c:pt>
                <c:pt idx="6457">
                  <c:v>-100</c:v>
                </c:pt>
                <c:pt idx="6458">
                  <c:v>-100</c:v>
                </c:pt>
                <c:pt idx="6459">
                  <c:v>-100</c:v>
                </c:pt>
                <c:pt idx="6460">
                  <c:v>-100</c:v>
                </c:pt>
                <c:pt idx="6461">
                  <c:v>-100</c:v>
                </c:pt>
                <c:pt idx="6462">
                  <c:v>-100</c:v>
                </c:pt>
                <c:pt idx="6463">
                  <c:v>-100</c:v>
                </c:pt>
                <c:pt idx="6464">
                  <c:v>-100</c:v>
                </c:pt>
                <c:pt idx="6465">
                  <c:v>-100</c:v>
                </c:pt>
                <c:pt idx="6466">
                  <c:v>-100</c:v>
                </c:pt>
                <c:pt idx="6467">
                  <c:v>-100</c:v>
                </c:pt>
                <c:pt idx="6468">
                  <c:v>-100</c:v>
                </c:pt>
                <c:pt idx="6469">
                  <c:v>-100</c:v>
                </c:pt>
                <c:pt idx="6470">
                  <c:v>-100</c:v>
                </c:pt>
                <c:pt idx="6471">
                  <c:v>-100</c:v>
                </c:pt>
                <c:pt idx="6472">
                  <c:v>-100</c:v>
                </c:pt>
                <c:pt idx="6473">
                  <c:v>-100</c:v>
                </c:pt>
                <c:pt idx="6474">
                  <c:v>-100</c:v>
                </c:pt>
                <c:pt idx="6475">
                  <c:v>-100</c:v>
                </c:pt>
                <c:pt idx="6476">
                  <c:v>-100</c:v>
                </c:pt>
                <c:pt idx="6477">
                  <c:v>-100</c:v>
                </c:pt>
                <c:pt idx="6478">
                  <c:v>-100</c:v>
                </c:pt>
                <c:pt idx="6479">
                  <c:v>-100</c:v>
                </c:pt>
                <c:pt idx="6480">
                  <c:v>-100</c:v>
                </c:pt>
                <c:pt idx="6481">
                  <c:v>-100</c:v>
                </c:pt>
                <c:pt idx="6482">
                  <c:v>-100</c:v>
                </c:pt>
                <c:pt idx="6483">
                  <c:v>-100</c:v>
                </c:pt>
                <c:pt idx="6484">
                  <c:v>-100</c:v>
                </c:pt>
                <c:pt idx="6485">
                  <c:v>-100</c:v>
                </c:pt>
                <c:pt idx="6486">
                  <c:v>-100</c:v>
                </c:pt>
                <c:pt idx="6487">
                  <c:v>-100</c:v>
                </c:pt>
                <c:pt idx="6488">
                  <c:v>-100</c:v>
                </c:pt>
                <c:pt idx="6489">
                  <c:v>-100</c:v>
                </c:pt>
                <c:pt idx="6490">
                  <c:v>-100</c:v>
                </c:pt>
                <c:pt idx="6491">
                  <c:v>-99</c:v>
                </c:pt>
                <c:pt idx="6492">
                  <c:v>-97</c:v>
                </c:pt>
                <c:pt idx="6493">
                  <c:v>-95</c:v>
                </c:pt>
                <c:pt idx="6494">
                  <c:v>-91</c:v>
                </c:pt>
                <c:pt idx="6495">
                  <c:v>-85</c:v>
                </c:pt>
                <c:pt idx="6496">
                  <c:v>-81</c:v>
                </c:pt>
                <c:pt idx="6497">
                  <c:v>-75</c:v>
                </c:pt>
                <c:pt idx="6498">
                  <c:v>-69</c:v>
                </c:pt>
                <c:pt idx="6499">
                  <c:v>-65</c:v>
                </c:pt>
                <c:pt idx="6500">
                  <c:v>-60</c:v>
                </c:pt>
                <c:pt idx="6501">
                  <c:v>-55</c:v>
                </c:pt>
                <c:pt idx="6502">
                  <c:v>-52</c:v>
                </c:pt>
                <c:pt idx="6503">
                  <c:v>-49</c:v>
                </c:pt>
                <c:pt idx="6504">
                  <c:v>-47</c:v>
                </c:pt>
                <c:pt idx="6505">
                  <c:v>-43</c:v>
                </c:pt>
                <c:pt idx="6506">
                  <c:v>-43</c:v>
                </c:pt>
                <c:pt idx="6507">
                  <c:v>-43</c:v>
                </c:pt>
                <c:pt idx="6508">
                  <c:v>-44</c:v>
                </c:pt>
                <c:pt idx="6509">
                  <c:v>-46</c:v>
                </c:pt>
                <c:pt idx="6510">
                  <c:v>-46</c:v>
                </c:pt>
                <c:pt idx="6511">
                  <c:v>-46</c:v>
                </c:pt>
                <c:pt idx="6512">
                  <c:v>-46</c:v>
                </c:pt>
                <c:pt idx="6513">
                  <c:v>-46</c:v>
                </c:pt>
                <c:pt idx="6514">
                  <c:v>-46</c:v>
                </c:pt>
                <c:pt idx="6515">
                  <c:v>-46</c:v>
                </c:pt>
                <c:pt idx="6516">
                  <c:v>-46</c:v>
                </c:pt>
                <c:pt idx="6517">
                  <c:v>-46</c:v>
                </c:pt>
                <c:pt idx="6518">
                  <c:v>-46</c:v>
                </c:pt>
                <c:pt idx="6519">
                  <c:v>-46</c:v>
                </c:pt>
                <c:pt idx="6520">
                  <c:v>-46</c:v>
                </c:pt>
                <c:pt idx="6521">
                  <c:v>-46</c:v>
                </c:pt>
                <c:pt idx="6522">
                  <c:v>-46</c:v>
                </c:pt>
                <c:pt idx="6523">
                  <c:v>-46</c:v>
                </c:pt>
                <c:pt idx="6524">
                  <c:v>-46</c:v>
                </c:pt>
                <c:pt idx="6525">
                  <c:v>-46</c:v>
                </c:pt>
                <c:pt idx="6526">
                  <c:v>-46</c:v>
                </c:pt>
                <c:pt idx="6527">
                  <c:v>-46</c:v>
                </c:pt>
                <c:pt idx="6528">
                  <c:v>-46</c:v>
                </c:pt>
                <c:pt idx="6529">
                  <c:v>-46</c:v>
                </c:pt>
                <c:pt idx="6530">
                  <c:v>-46</c:v>
                </c:pt>
                <c:pt idx="6531">
                  <c:v>-46</c:v>
                </c:pt>
                <c:pt idx="6532">
                  <c:v>-46</c:v>
                </c:pt>
                <c:pt idx="6533">
                  <c:v>-46</c:v>
                </c:pt>
                <c:pt idx="6534">
                  <c:v>-46</c:v>
                </c:pt>
                <c:pt idx="6535">
                  <c:v>-46</c:v>
                </c:pt>
                <c:pt idx="6536">
                  <c:v>-46</c:v>
                </c:pt>
                <c:pt idx="6537">
                  <c:v>-46</c:v>
                </c:pt>
                <c:pt idx="6538">
                  <c:v>-46</c:v>
                </c:pt>
                <c:pt idx="6539">
                  <c:v>-46</c:v>
                </c:pt>
                <c:pt idx="6540">
                  <c:v>-46</c:v>
                </c:pt>
                <c:pt idx="6541">
                  <c:v>-46</c:v>
                </c:pt>
                <c:pt idx="6542">
                  <c:v>-46</c:v>
                </c:pt>
                <c:pt idx="6543">
                  <c:v>-46</c:v>
                </c:pt>
                <c:pt idx="6544">
                  <c:v>-46</c:v>
                </c:pt>
                <c:pt idx="6545">
                  <c:v>-46</c:v>
                </c:pt>
                <c:pt idx="6546">
                  <c:v>-46</c:v>
                </c:pt>
                <c:pt idx="6547">
                  <c:v>-46</c:v>
                </c:pt>
                <c:pt idx="6548">
                  <c:v>-46</c:v>
                </c:pt>
                <c:pt idx="6549">
                  <c:v>-46</c:v>
                </c:pt>
                <c:pt idx="6550">
                  <c:v>-46</c:v>
                </c:pt>
                <c:pt idx="6551">
                  <c:v>-46</c:v>
                </c:pt>
                <c:pt idx="6552">
                  <c:v>-46</c:v>
                </c:pt>
                <c:pt idx="6553">
                  <c:v>-46</c:v>
                </c:pt>
                <c:pt idx="6554">
                  <c:v>-46</c:v>
                </c:pt>
                <c:pt idx="6555">
                  <c:v>-46</c:v>
                </c:pt>
                <c:pt idx="6556">
                  <c:v>-46</c:v>
                </c:pt>
                <c:pt idx="6557">
                  <c:v>-46</c:v>
                </c:pt>
                <c:pt idx="6558">
                  <c:v>-46</c:v>
                </c:pt>
                <c:pt idx="6559">
                  <c:v>-46</c:v>
                </c:pt>
                <c:pt idx="6560">
                  <c:v>-46</c:v>
                </c:pt>
                <c:pt idx="6561">
                  <c:v>-46</c:v>
                </c:pt>
                <c:pt idx="6562">
                  <c:v>-46</c:v>
                </c:pt>
                <c:pt idx="6563">
                  <c:v>-46</c:v>
                </c:pt>
                <c:pt idx="6564">
                  <c:v>-46</c:v>
                </c:pt>
                <c:pt idx="6565">
                  <c:v>-46</c:v>
                </c:pt>
                <c:pt idx="6566">
                  <c:v>-46</c:v>
                </c:pt>
                <c:pt idx="6567">
                  <c:v>-46</c:v>
                </c:pt>
                <c:pt idx="6568">
                  <c:v>-46</c:v>
                </c:pt>
                <c:pt idx="6569">
                  <c:v>-46</c:v>
                </c:pt>
                <c:pt idx="6570">
                  <c:v>-46</c:v>
                </c:pt>
                <c:pt idx="6571">
                  <c:v>-46</c:v>
                </c:pt>
                <c:pt idx="6572">
                  <c:v>-46</c:v>
                </c:pt>
                <c:pt idx="6573">
                  <c:v>-46</c:v>
                </c:pt>
                <c:pt idx="6574">
                  <c:v>-46</c:v>
                </c:pt>
                <c:pt idx="6575">
                  <c:v>-46</c:v>
                </c:pt>
                <c:pt idx="6576">
                  <c:v>-46</c:v>
                </c:pt>
                <c:pt idx="6577">
                  <c:v>-46</c:v>
                </c:pt>
                <c:pt idx="6578">
                  <c:v>-46</c:v>
                </c:pt>
                <c:pt idx="6579">
                  <c:v>-46</c:v>
                </c:pt>
                <c:pt idx="6580">
                  <c:v>-46</c:v>
                </c:pt>
                <c:pt idx="6581">
                  <c:v>-46</c:v>
                </c:pt>
                <c:pt idx="6582">
                  <c:v>-46</c:v>
                </c:pt>
                <c:pt idx="6583">
                  <c:v>-46</c:v>
                </c:pt>
                <c:pt idx="6584">
                  <c:v>-46</c:v>
                </c:pt>
                <c:pt idx="6585">
                  <c:v>-46</c:v>
                </c:pt>
                <c:pt idx="6586">
                  <c:v>-46</c:v>
                </c:pt>
                <c:pt idx="6587">
                  <c:v>-46</c:v>
                </c:pt>
                <c:pt idx="6588">
                  <c:v>-46</c:v>
                </c:pt>
                <c:pt idx="6589">
                  <c:v>-46</c:v>
                </c:pt>
                <c:pt idx="6590">
                  <c:v>-46</c:v>
                </c:pt>
                <c:pt idx="6591">
                  <c:v>-46</c:v>
                </c:pt>
                <c:pt idx="6592">
                  <c:v>-46</c:v>
                </c:pt>
                <c:pt idx="6593">
                  <c:v>-46</c:v>
                </c:pt>
                <c:pt idx="6594">
                  <c:v>-46</c:v>
                </c:pt>
                <c:pt idx="6595">
                  <c:v>-46</c:v>
                </c:pt>
                <c:pt idx="6596">
                  <c:v>-46</c:v>
                </c:pt>
                <c:pt idx="6597">
                  <c:v>-46</c:v>
                </c:pt>
                <c:pt idx="6598">
                  <c:v>-46</c:v>
                </c:pt>
                <c:pt idx="6599">
                  <c:v>-46</c:v>
                </c:pt>
                <c:pt idx="6600">
                  <c:v>-46</c:v>
                </c:pt>
                <c:pt idx="6601">
                  <c:v>-46</c:v>
                </c:pt>
                <c:pt idx="6602">
                  <c:v>-46</c:v>
                </c:pt>
                <c:pt idx="6603">
                  <c:v>-46</c:v>
                </c:pt>
                <c:pt idx="6604">
                  <c:v>-46</c:v>
                </c:pt>
                <c:pt idx="6605">
                  <c:v>-46</c:v>
                </c:pt>
                <c:pt idx="6606">
                  <c:v>-46</c:v>
                </c:pt>
                <c:pt idx="6607">
                  <c:v>-46</c:v>
                </c:pt>
                <c:pt idx="6608">
                  <c:v>-46</c:v>
                </c:pt>
                <c:pt idx="6609">
                  <c:v>-46</c:v>
                </c:pt>
                <c:pt idx="6610">
                  <c:v>-46</c:v>
                </c:pt>
                <c:pt idx="6611">
                  <c:v>-46</c:v>
                </c:pt>
                <c:pt idx="6612">
                  <c:v>-46</c:v>
                </c:pt>
                <c:pt idx="6613">
                  <c:v>-46</c:v>
                </c:pt>
                <c:pt idx="6614">
                  <c:v>-46</c:v>
                </c:pt>
                <c:pt idx="6615">
                  <c:v>-46</c:v>
                </c:pt>
                <c:pt idx="6616">
                  <c:v>-46</c:v>
                </c:pt>
                <c:pt idx="6617">
                  <c:v>-46</c:v>
                </c:pt>
                <c:pt idx="6618">
                  <c:v>-46</c:v>
                </c:pt>
                <c:pt idx="6619">
                  <c:v>-46</c:v>
                </c:pt>
                <c:pt idx="6620">
                  <c:v>-46</c:v>
                </c:pt>
                <c:pt idx="6621">
                  <c:v>-46</c:v>
                </c:pt>
                <c:pt idx="6622">
                  <c:v>-46</c:v>
                </c:pt>
                <c:pt idx="6623">
                  <c:v>-46</c:v>
                </c:pt>
                <c:pt idx="6624">
                  <c:v>-46</c:v>
                </c:pt>
                <c:pt idx="6625">
                  <c:v>-46</c:v>
                </c:pt>
                <c:pt idx="6626">
                  <c:v>-46</c:v>
                </c:pt>
                <c:pt idx="6627">
                  <c:v>-46</c:v>
                </c:pt>
                <c:pt idx="6628">
                  <c:v>-46</c:v>
                </c:pt>
                <c:pt idx="6629">
                  <c:v>-46</c:v>
                </c:pt>
                <c:pt idx="6630">
                  <c:v>-45</c:v>
                </c:pt>
                <c:pt idx="6631">
                  <c:v>-43</c:v>
                </c:pt>
                <c:pt idx="6632">
                  <c:v>-41</c:v>
                </c:pt>
                <c:pt idx="6633">
                  <c:v>-39</c:v>
                </c:pt>
                <c:pt idx="6634">
                  <c:v>-35</c:v>
                </c:pt>
                <c:pt idx="6635">
                  <c:v>-31</c:v>
                </c:pt>
                <c:pt idx="6636">
                  <c:v>-27</c:v>
                </c:pt>
                <c:pt idx="6637">
                  <c:v>-23</c:v>
                </c:pt>
                <c:pt idx="6638">
                  <c:v>-17</c:v>
                </c:pt>
                <c:pt idx="6639">
                  <c:v>-9</c:v>
                </c:pt>
                <c:pt idx="6640">
                  <c:v>-5</c:v>
                </c:pt>
                <c:pt idx="6641">
                  <c:v>-1</c:v>
                </c:pt>
                <c:pt idx="6642">
                  <c:v>1</c:v>
                </c:pt>
                <c:pt idx="6643">
                  <c:v>3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5</c:v>
                </c:pt>
                <c:pt idx="6775">
                  <c:v>9</c:v>
                </c:pt>
                <c:pt idx="6776">
                  <c:v>13</c:v>
                </c:pt>
                <c:pt idx="6777">
                  <c:v>17</c:v>
                </c:pt>
                <c:pt idx="6778">
                  <c:v>23</c:v>
                </c:pt>
                <c:pt idx="6779">
                  <c:v>27</c:v>
                </c:pt>
                <c:pt idx="6780">
                  <c:v>31</c:v>
                </c:pt>
                <c:pt idx="6781">
                  <c:v>35</c:v>
                </c:pt>
                <c:pt idx="6782">
                  <c:v>39</c:v>
                </c:pt>
                <c:pt idx="6783">
                  <c:v>43</c:v>
                </c:pt>
                <c:pt idx="6784">
                  <c:v>47</c:v>
                </c:pt>
                <c:pt idx="6785">
                  <c:v>51</c:v>
                </c:pt>
                <c:pt idx="6786">
                  <c:v>53</c:v>
                </c:pt>
                <c:pt idx="6787">
                  <c:v>55</c:v>
                </c:pt>
                <c:pt idx="6788">
                  <c:v>55</c:v>
                </c:pt>
                <c:pt idx="6789">
                  <c:v>55</c:v>
                </c:pt>
                <c:pt idx="6790">
                  <c:v>54</c:v>
                </c:pt>
                <c:pt idx="6791">
                  <c:v>52</c:v>
                </c:pt>
                <c:pt idx="6792">
                  <c:v>52</c:v>
                </c:pt>
                <c:pt idx="6793">
                  <c:v>52</c:v>
                </c:pt>
                <c:pt idx="6794">
                  <c:v>52</c:v>
                </c:pt>
                <c:pt idx="6795">
                  <c:v>52</c:v>
                </c:pt>
                <c:pt idx="6796">
                  <c:v>52</c:v>
                </c:pt>
                <c:pt idx="6797">
                  <c:v>52</c:v>
                </c:pt>
                <c:pt idx="6798">
                  <c:v>52</c:v>
                </c:pt>
                <c:pt idx="6799">
                  <c:v>52</c:v>
                </c:pt>
                <c:pt idx="6800">
                  <c:v>52</c:v>
                </c:pt>
                <c:pt idx="6801">
                  <c:v>52</c:v>
                </c:pt>
                <c:pt idx="6802">
                  <c:v>52</c:v>
                </c:pt>
                <c:pt idx="6803">
                  <c:v>52</c:v>
                </c:pt>
                <c:pt idx="6804">
                  <c:v>52</c:v>
                </c:pt>
                <c:pt idx="6805">
                  <c:v>52</c:v>
                </c:pt>
                <c:pt idx="6806">
                  <c:v>52</c:v>
                </c:pt>
                <c:pt idx="6807">
                  <c:v>52</c:v>
                </c:pt>
                <c:pt idx="6808">
                  <c:v>52</c:v>
                </c:pt>
                <c:pt idx="6809">
                  <c:v>52</c:v>
                </c:pt>
                <c:pt idx="6810">
                  <c:v>52</c:v>
                </c:pt>
                <c:pt idx="6811">
                  <c:v>52</c:v>
                </c:pt>
                <c:pt idx="6812">
                  <c:v>52</c:v>
                </c:pt>
                <c:pt idx="6813">
                  <c:v>52</c:v>
                </c:pt>
                <c:pt idx="6814">
                  <c:v>52</c:v>
                </c:pt>
                <c:pt idx="6815">
                  <c:v>52</c:v>
                </c:pt>
                <c:pt idx="6816">
                  <c:v>52</c:v>
                </c:pt>
                <c:pt idx="6817">
                  <c:v>52</c:v>
                </c:pt>
                <c:pt idx="6818">
                  <c:v>52</c:v>
                </c:pt>
                <c:pt idx="6819">
                  <c:v>52</c:v>
                </c:pt>
                <c:pt idx="6820">
                  <c:v>52</c:v>
                </c:pt>
                <c:pt idx="6821">
                  <c:v>52</c:v>
                </c:pt>
                <c:pt idx="6822">
                  <c:v>52</c:v>
                </c:pt>
                <c:pt idx="6823">
                  <c:v>52</c:v>
                </c:pt>
                <c:pt idx="6824">
                  <c:v>52</c:v>
                </c:pt>
                <c:pt idx="6825">
                  <c:v>52</c:v>
                </c:pt>
                <c:pt idx="6826">
                  <c:v>52</c:v>
                </c:pt>
                <c:pt idx="6827">
                  <c:v>52</c:v>
                </c:pt>
                <c:pt idx="6828">
                  <c:v>52</c:v>
                </c:pt>
                <c:pt idx="6829">
                  <c:v>52</c:v>
                </c:pt>
                <c:pt idx="6830">
                  <c:v>52</c:v>
                </c:pt>
                <c:pt idx="6831">
                  <c:v>52</c:v>
                </c:pt>
                <c:pt idx="6832">
                  <c:v>52</c:v>
                </c:pt>
                <c:pt idx="6833">
                  <c:v>52</c:v>
                </c:pt>
                <c:pt idx="6834">
                  <c:v>52</c:v>
                </c:pt>
                <c:pt idx="6835">
                  <c:v>52</c:v>
                </c:pt>
                <c:pt idx="6836">
                  <c:v>52</c:v>
                </c:pt>
                <c:pt idx="6837">
                  <c:v>52</c:v>
                </c:pt>
                <c:pt idx="6838">
                  <c:v>52</c:v>
                </c:pt>
                <c:pt idx="6839">
                  <c:v>52</c:v>
                </c:pt>
                <c:pt idx="6840">
                  <c:v>52</c:v>
                </c:pt>
                <c:pt idx="6841">
                  <c:v>52</c:v>
                </c:pt>
                <c:pt idx="6842">
                  <c:v>52</c:v>
                </c:pt>
                <c:pt idx="6843">
                  <c:v>52</c:v>
                </c:pt>
                <c:pt idx="6844">
                  <c:v>52</c:v>
                </c:pt>
                <c:pt idx="6845">
                  <c:v>52</c:v>
                </c:pt>
                <c:pt idx="6846">
                  <c:v>52</c:v>
                </c:pt>
                <c:pt idx="6847">
                  <c:v>52</c:v>
                </c:pt>
                <c:pt idx="6848">
                  <c:v>52</c:v>
                </c:pt>
                <c:pt idx="6849">
                  <c:v>52</c:v>
                </c:pt>
                <c:pt idx="6850">
                  <c:v>52</c:v>
                </c:pt>
                <c:pt idx="6851">
                  <c:v>52</c:v>
                </c:pt>
                <c:pt idx="6852">
                  <c:v>52</c:v>
                </c:pt>
                <c:pt idx="6853">
                  <c:v>52</c:v>
                </c:pt>
                <c:pt idx="6854">
                  <c:v>52</c:v>
                </c:pt>
                <c:pt idx="6855">
                  <c:v>52</c:v>
                </c:pt>
                <c:pt idx="6856">
                  <c:v>52</c:v>
                </c:pt>
                <c:pt idx="6857">
                  <c:v>52</c:v>
                </c:pt>
                <c:pt idx="6858">
                  <c:v>52</c:v>
                </c:pt>
                <c:pt idx="6859">
                  <c:v>52</c:v>
                </c:pt>
                <c:pt idx="6860">
                  <c:v>52</c:v>
                </c:pt>
                <c:pt idx="6861">
                  <c:v>52</c:v>
                </c:pt>
                <c:pt idx="6862">
                  <c:v>52</c:v>
                </c:pt>
                <c:pt idx="6863">
                  <c:v>52</c:v>
                </c:pt>
                <c:pt idx="6864">
                  <c:v>52</c:v>
                </c:pt>
                <c:pt idx="6865">
                  <c:v>52</c:v>
                </c:pt>
                <c:pt idx="6866">
                  <c:v>52</c:v>
                </c:pt>
                <c:pt idx="6867">
                  <c:v>52</c:v>
                </c:pt>
                <c:pt idx="6868">
                  <c:v>52</c:v>
                </c:pt>
                <c:pt idx="6869">
                  <c:v>52</c:v>
                </c:pt>
                <c:pt idx="6870">
                  <c:v>52</c:v>
                </c:pt>
                <c:pt idx="6871">
                  <c:v>52</c:v>
                </c:pt>
                <c:pt idx="6872">
                  <c:v>52</c:v>
                </c:pt>
                <c:pt idx="6873">
                  <c:v>52</c:v>
                </c:pt>
                <c:pt idx="6874">
                  <c:v>52</c:v>
                </c:pt>
                <c:pt idx="6875">
                  <c:v>52</c:v>
                </c:pt>
                <c:pt idx="6876">
                  <c:v>52</c:v>
                </c:pt>
                <c:pt idx="6877">
                  <c:v>52</c:v>
                </c:pt>
                <c:pt idx="6878">
                  <c:v>52</c:v>
                </c:pt>
                <c:pt idx="6879">
                  <c:v>52</c:v>
                </c:pt>
                <c:pt idx="6880">
                  <c:v>52</c:v>
                </c:pt>
                <c:pt idx="6881">
                  <c:v>52</c:v>
                </c:pt>
                <c:pt idx="6882">
                  <c:v>52</c:v>
                </c:pt>
                <c:pt idx="6883">
                  <c:v>52</c:v>
                </c:pt>
                <c:pt idx="6884">
                  <c:v>52</c:v>
                </c:pt>
                <c:pt idx="6885">
                  <c:v>52</c:v>
                </c:pt>
                <c:pt idx="6886">
                  <c:v>52</c:v>
                </c:pt>
                <c:pt idx="6887">
                  <c:v>52</c:v>
                </c:pt>
                <c:pt idx="6888">
                  <c:v>52</c:v>
                </c:pt>
                <c:pt idx="6889">
                  <c:v>52</c:v>
                </c:pt>
                <c:pt idx="6890">
                  <c:v>52</c:v>
                </c:pt>
                <c:pt idx="6891">
                  <c:v>52</c:v>
                </c:pt>
                <c:pt idx="6892">
                  <c:v>52</c:v>
                </c:pt>
                <c:pt idx="6893">
                  <c:v>52</c:v>
                </c:pt>
                <c:pt idx="6894">
                  <c:v>52</c:v>
                </c:pt>
                <c:pt idx="6895">
                  <c:v>52</c:v>
                </c:pt>
                <c:pt idx="6896">
                  <c:v>52</c:v>
                </c:pt>
                <c:pt idx="6897">
                  <c:v>52</c:v>
                </c:pt>
                <c:pt idx="6898">
                  <c:v>52</c:v>
                </c:pt>
                <c:pt idx="6899">
                  <c:v>52</c:v>
                </c:pt>
                <c:pt idx="6900">
                  <c:v>52</c:v>
                </c:pt>
                <c:pt idx="6901">
                  <c:v>52</c:v>
                </c:pt>
                <c:pt idx="6902">
                  <c:v>52</c:v>
                </c:pt>
                <c:pt idx="6903">
                  <c:v>52</c:v>
                </c:pt>
                <c:pt idx="6904">
                  <c:v>52</c:v>
                </c:pt>
                <c:pt idx="6905">
                  <c:v>52</c:v>
                </c:pt>
                <c:pt idx="6906">
                  <c:v>52</c:v>
                </c:pt>
                <c:pt idx="6907">
                  <c:v>52</c:v>
                </c:pt>
                <c:pt idx="6908">
                  <c:v>52</c:v>
                </c:pt>
                <c:pt idx="6909">
                  <c:v>52</c:v>
                </c:pt>
                <c:pt idx="6910">
                  <c:v>52</c:v>
                </c:pt>
                <c:pt idx="6911">
                  <c:v>52</c:v>
                </c:pt>
                <c:pt idx="6912">
                  <c:v>52</c:v>
                </c:pt>
                <c:pt idx="6913">
                  <c:v>52</c:v>
                </c:pt>
                <c:pt idx="6914">
                  <c:v>52</c:v>
                </c:pt>
                <c:pt idx="6915">
                  <c:v>53</c:v>
                </c:pt>
                <c:pt idx="6916">
                  <c:v>55</c:v>
                </c:pt>
                <c:pt idx="6917">
                  <c:v>57</c:v>
                </c:pt>
                <c:pt idx="6918">
                  <c:v>59</c:v>
                </c:pt>
                <c:pt idx="6919">
                  <c:v>63</c:v>
                </c:pt>
                <c:pt idx="6920">
                  <c:v>67</c:v>
                </c:pt>
                <c:pt idx="6921">
                  <c:v>72</c:v>
                </c:pt>
                <c:pt idx="6922">
                  <c:v>77</c:v>
                </c:pt>
                <c:pt idx="6923">
                  <c:v>81</c:v>
                </c:pt>
                <c:pt idx="6924">
                  <c:v>85</c:v>
                </c:pt>
                <c:pt idx="6925">
                  <c:v>91</c:v>
                </c:pt>
                <c:pt idx="6926">
                  <c:v>95</c:v>
                </c:pt>
                <c:pt idx="6927">
                  <c:v>97</c:v>
                </c:pt>
                <c:pt idx="6928">
                  <c:v>101</c:v>
                </c:pt>
                <c:pt idx="6929">
                  <c:v>101</c:v>
                </c:pt>
                <c:pt idx="6930">
                  <c:v>103</c:v>
                </c:pt>
                <c:pt idx="6931">
                  <c:v>103</c:v>
                </c:pt>
                <c:pt idx="6932">
                  <c:v>103</c:v>
                </c:pt>
                <c:pt idx="6933">
                  <c:v>103</c:v>
                </c:pt>
                <c:pt idx="6934">
                  <c:v>103</c:v>
                </c:pt>
                <c:pt idx="6935">
                  <c:v>103</c:v>
                </c:pt>
                <c:pt idx="6936">
                  <c:v>102</c:v>
                </c:pt>
                <c:pt idx="6937">
                  <c:v>102</c:v>
                </c:pt>
                <c:pt idx="6938">
                  <c:v>102</c:v>
                </c:pt>
                <c:pt idx="6939">
                  <c:v>102</c:v>
                </c:pt>
                <c:pt idx="6940">
                  <c:v>102</c:v>
                </c:pt>
                <c:pt idx="6941">
                  <c:v>102</c:v>
                </c:pt>
                <c:pt idx="6942">
                  <c:v>102</c:v>
                </c:pt>
                <c:pt idx="6943">
                  <c:v>102</c:v>
                </c:pt>
                <c:pt idx="6944">
                  <c:v>102</c:v>
                </c:pt>
                <c:pt idx="6945">
                  <c:v>102</c:v>
                </c:pt>
                <c:pt idx="6946">
                  <c:v>102</c:v>
                </c:pt>
                <c:pt idx="6947">
                  <c:v>102</c:v>
                </c:pt>
                <c:pt idx="6948">
                  <c:v>102</c:v>
                </c:pt>
                <c:pt idx="6949">
                  <c:v>102</c:v>
                </c:pt>
                <c:pt idx="6950">
                  <c:v>102</c:v>
                </c:pt>
                <c:pt idx="6951">
                  <c:v>102</c:v>
                </c:pt>
                <c:pt idx="6952">
                  <c:v>102</c:v>
                </c:pt>
                <c:pt idx="6953">
                  <c:v>102</c:v>
                </c:pt>
                <c:pt idx="6954">
                  <c:v>102</c:v>
                </c:pt>
                <c:pt idx="6955">
                  <c:v>102</c:v>
                </c:pt>
                <c:pt idx="6956">
                  <c:v>102</c:v>
                </c:pt>
                <c:pt idx="6957">
                  <c:v>102</c:v>
                </c:pt>
                <c:pt idx="6958">
                  <c:v>102</c:v>
                </c:pt>
                <c:pt idx="6959">
                  <c:v>102</c:v>
                </c:pt>
                <c:pt idx="6960">
                  <c:v>102</c:v>
                </c:pt>
                <c:pt idx="6961">
                  <c:v>102</c:v>
                </c:pt>
                <c:pt idx="6962">
                  <c:v>102</c:v>
                </c:pt>
                <c:pt idx="6963">
                  <c:v>102</c:v>
                </c:pt>
                <c:pt idx="6964">
                  <c:v>102</c:v>
                </c:pt>
                <c:pt idx="6965">
                  <c:v>102</c:v>
                </c:pt>
                <c:pt idx="6966">
                  <c:v>102</c:v>
                </c:pt>
                <c:pt idx="6967">
                  <c:v>102</c:v>
                </c:pt>
                <c:pt idx="6968">
                  <c:v>102</c:v>
                </c:pt>
                <c:pt idx="6969">
                  <c:v>102</c:v>
                </c:pt>
                <c:pt idx="6970">
                  <c:v>102</c:v>
                </c:pt>
                <c:pt idx="6971">
                  <c:v>102</c:v>
                </c:pt>
                <c:pt idx="6972">
                  <c:v>102</c:v>
                </c:pt>
                <c:pt idx="6973">
                  <c:v>102</c:v>
                </c:pt>
                <c:pt idx="6974">
                  <c:v>102</c:v>
                </c:pt>
                <c:pt idx="6975">
                  <c:v>102</c:v>
                </c:pt>
                <c:pt idx="6976">
                  <c:v>102</c:v>
                </c:pt>
                <c:pt idx="6977">
                  <c:v>102</c:v>
                </c:pt>
                <c:pt idx="6978">
                  <c:v>102</c:v>
                </c:pt>
                <c:pt idx="6979">
                  <c:v>102</c:v>
                </c:pt>
                <c:pt idx="6980">
                  <c:v>102</c:v>
                </c:pt>
                <c:pt idx="6981">
                  <c:v>102</c:v>
                </c:pt>
                <c:pt idx="6982">
                  <c:v>102</c:v>
                </c:pt>
                <c:pt idx="6983">
                  <c:v>102</c:v>
                </c:pt>
                <c:pt idx="6984">
                  <c:v>102</c:v>
                </c:pt>
                <c:pt idx="6985">
                  <c:v>102</c:v>
                </c:pt>
                <c:pt idx="6986">
                  <c:v>102</c:v>
                </c:pt>
                <c:pt idx="6987">
                  <c:v>102</c:v>
                </c:pt>
                <c:pt idx="6988">
                  <c:v>102</c:v>
                </c:pt>
                <c:pt idx="6989">
                  <c:v>102</c:v>
                </c:pt>
                <c:pt idx="6990">
                  <c:v>102</c:v>
                </c:pt>
                <c:pt idx="6991">
                  <c:v>102</c:v>
                </c:pt>
                <c:pt idx="6992">
                  <c:v>102</c:v>
                </c:pt>
                <c:pt idx="6993">
                  <c:v>102</c:v>
                </c:pt>
                <c:pt idx="6994">
                  <c:v>102</c:v>
                </c:pt>
                <c:pt idx="6995">
                  <c:v>102</c:v>
                </c:pt>
                <c:pt idx="6996">
                  <c:v>102</c:v>
                </c:pt>
                <c:pt idx="6997">
                  <c:v>102</c:v>
                </c:pt>
                <c:pt idx="6998">
                  <c:v>102</c:v>
                </c:pt>
                <c:pt idx="6999">
                  <c:v>102</c:v>
                </c:pt>
                <c:pt idx="7000">
                  <c:v>102</c:v>
                </c:pt>
                <c:pt idx="7001">
                  <c:v>102</c:v>
                </c:pt>
                <c:pt idx="7002">
                  <c:v>102</c:v>
                </c:pt>
                <c:pt idx="7003">
                  <c:v>102</c:v>
                </c:pt>
                <c:pt idx="7004">
                  <c:v>102</c:v>
                </c:pt>
                <c:pt idx="7005">
                  <c:v>102</c:v>
                </c:pt>
                <c:pt idx="7006">
                  <c:v>102</c:v>
                </c:pt>
                <c:pt idx="7007">
                  <c:v>102</c:v>
                </c:pt>
                <c:pt idx="7008">
                  <c:v>102</c:v>
                </c:pt>
                <c:pt idx="7009">
                  <c:v>102</c:v>
                </c:pt>
                <c:pt idx="7010">
                  <c:v>102</c:v>
                </c:pt>
                <c:pt idx="7011">
                  <c:v>102</c:v>
                </c:pt>
                <c:pt idx="7012">
                  <c:v>102</c:v>
                </c:pt>
                <c:pt idx="7013">
                  <c:v>102</c:v>
                </c:pt>
                <c:pt idx="7014">
                  <c:v>102</c:v>
                </c:pt>
                <c:pt idx="7015">
                  <c:v>102</c:v>
                </c:pt>
                <c:pt idx="7016">
                  <c:v>102</c:v>
                </c:pt>
                <c:pt idx="7017">
                  <c:v>102</c:v>
                </c:pt>
                <c:pt idx="7018">
                  <c:v>102</c:v>
                </c:pt>
                <c:pt idx="7019">
                  <c:v>102</c:v>
                </c:pt>
                <c:pt idx="7020">
                  <c:v>102</c:v>
                </c:pt>
                <c:pt idx="7021">
                  <c:v>102</c:v>
                </c:pt>
                <c:pt idx="7022">
                  <c:v>102</c:v>
                </c:pt>
                <c:pt idx="7023">
                  <c:v>102</c:v>
                </c:pt>
                <c:pt idx="7024">
                  <c:v>102</c:v>
                </c:pt>
                <c:pt idx="7025">
                  <c:v>102</c:v>
                </c:pt>
                <c:pt idx="7026">
                  <c:v>102</c:v>
                </c:pt>
                <c:pt idx="7027">
                  <c:v>102</c:v>
                </c:pt>
                <c:pt idx="7028">
                  <c:v>102</c:v>
                </c:pt>
                <c:pt idx="7029">
                  <c:v>102</c:v>
                </c:pt>
                <c:pt idx="7030">
                  <c:v>102</c:v>
                </c:pt>
                <c:pt idx="7031">
                  <c:v>102</c:v>
                </c:pt>
                <c:pt idx="7032">
                  <c:v>102</c:v>
                </c:pt>
                <c:pt idx="7033">
                  <c:v>102</c:v>
                </c:pt>
                <c:pt idx="7034">
                  <c:v>102</c:v>
                </c:pt>
                <c:pt idx="7035">
                  <c:v>102</c:v>
                </c:pt>
                <c:pt idx="7036">
                  <c:v>102</c:v>
                </c:pt>
                <c:pt idx="7037">
                  <c:v>102</c:v>
                </c:pt>
                <c:pt idx="7038">
                  <c:v>102</c:v>
                </c:pt>
                <c:pt idx="7039">
                  <c:v>102</c:v>
                </c:pt>
                <c:pt idx="7040">
                  <c:v>102</c:v>
                </c:pt>
                <c:pt idx="7041">
                  <c:v>102</c:v>
                </c:pt>
                <c:pt idx="7042">
                  <c:v>102</c:v>
                </c:pt>
                <c:pt idx="7043">
                  <c:v>102</c:v>
                </c:pt>
                <c:pt idx="7044">
                  <c:v>102</c:v>
                </c:pt>
                <c:pt idx="7045">
                  <c:v>102</c:v>
                </c:pt>
                <c:pt idx="7046">
                  <c:v>102</c:v>
                </c:pt>
                <c:pt idx="7047">
                  <c:v>102</c:v>
                </c:pt>
                <c:pt idx="7048">
                  <c:v>102</c:v>
                </c:pt>
                <c:pt idx="7049">
                  <c:v>102</c:v>
                </c:pt>
                <c:pt idx="7050">
                  <c:v>102</c:v>
                </c:pt>
                <c:pt idx="7051">
                  <c:v>102</c:v>
                </c:pt>
                <c:pt idx="7052">
                  <c:v>102</c:v>
                </c:pt>
                <c:pt idx="7053">
                  <c:v>102</c:v>
                </c:pt>
                <c:pt idx="7054">
                  <c:v>102</c:v>
                </c:pt>
                <c:pt idx="7055">
                  <c:v>102</c:v>
                </c:pt>
                <c:pt idx="7056">
                  <c:v>102</c:v>
                </c:pt>
                <c:pt idx="7057">
                  <c:v>102</c:v>
                </c:pt>
                <c:pt idx="7058">
                  <c:v>102</c:v>
                </c:pt>
                <c:pt idx="7059">
                  <c:v>102</c:v>
                </c:pt>
                <c:pt idx="7060">
                  <c:v>102</c:v>
                </c:pt>
                <c:pt idx="7061">
                  <c:v>102</c:v>
                </c:pt>
                <c:pt idx="7062">
                  <c:v>102</c:v>
                </c:pt>
                <c:pt idx="7063">
                  <c:v>102</c:v>
                </c:pt>
                <c:pt idx="7064">
                  <c:v>102</c:v>
                </c:pt>
                <c:pt idx="7065">
                  <c:v>102</c:v>
                </c:pt>
                <c:pt idx="7066">
                  <c:v>102</c:v>
                </c:pt>
                <c:pt idx="7067">
                  <c:v>100</c:v>
                </c:pt>
                <c:pt idx="7068">
                  <c:v>96</c:v>
                </c:pt>
                <c:pt idx="7069">
                  <c:v>92</c:v>
                </c:pt>
                <c:pt idx="7070">
                  <c:v>86</c:v>
                </c:pt>
                <c:pt idx="7071">
                  <c:v>82</c:v>
                </c:pt>
                <c:pt idx="7072">
                  <c:v>77</c:v>
                </c:pt>
                <c:pt idx="7073">
                  <c:v>72</c:v>
                </c:pt>
                <c:pt idx="7074">
                  <c:v>68</c:v>
                </c:pt>
                <c:pt idx="7075">
                  <c:v>62</c:v>
                </c:pt>
                <c:pt idx="7076">
                  <c:v>58</c:v>
                </c:pt>
                <c:pt idx="7077">
                  <c:v>54</c:v>
                </c:pt>
                <c:pt idx="7078">
                  <c:v>50</c:v>
                </c:pt>
                <c:pt idx="7079">
                  <c:v>46</c:v>
                </c:pt>
                <c:pt idx="7080">
                  <c:v>46</c:v>
                </c:pt>
                <c:pt idx="7081">
                  <c:v>44</c:v>
                </c:pt>
                <c:pt idx="7082">
                  <c:v>45</c:v>
                </c:pt>
                <c:pt idx="7083">
                  <c:v>45</c:v>
                </c:pt>
                <c:pt idx="7084">
                  <c:v>45</c:v>
                </c:pt>
                <c:pt idx="7085">
                  <c:v>45</c:v>
                </c:pt>
                <c:pt idx="7086">
                  <c:v>45</c:v>
                </c:pt>
                <c:pt idx="7087">
                  <c:v>45</c:v>
                </c:pt>
                <c:pt idx="7088">
                  <c:v>45</c:v>
                </c:pt>
                <c:pt idx="7089">
                  <c:v>45</c:v>
                </c:pt>
                <c:pt idx="7090">
                  <c:v>45</c:v>
                </c:pt>
                <c:pt idx="7091">
                  <c:v>45</c:v>
                </c:pt>
                <c:pt idx="7092">
                  <c:v>45</c:v>
                </c:pt>
                <c:pt idx="7093">
                  <c:v>45</c:v>
                </c:pt>
                <c:pt idx="7094">
                  <c:v>45</c:v>
                </c:pt>
                <c:pt idx="7095">
                  <c:v>45</c:v>
                </c:pt>
                <c:pt idx="7096">
                  <c:v>45</c:v>
                </c:pt>
                <c:pt idx="7097">
                  <c:v>45</c:v>
                </c:pt>
                <c:pt idx="7098">
                  <c:v>45</c:v>
                </c:pt>
                <c:pt idx="7099">
                  <c:v>45</c:v>
                </c:pt>
                <c:pt idx="7100">
                  <c:v>45</c:v>
                </c:pt>
                <c:pt idx="7101">
                  <c:v>45</c:v>
                </c:pt>
                <c:pt idx="7102">
                  <c:v>45</c:v>
                </c:pt>
                <c:pt idx="7103">
                  <c:v>45</c:v>
                </c:pt>
                <c:pt idx="7104">
                  <c:v>45</c:v>
                </c:pt>
                <c:pt idx="7105">
                  <c:v>45</c:v>
                </c:pt>
                <c:pt idx="7106">
                  <c:v>45</c:v>
                </c:pt>
                <c:pt idx="7107">
                  <c:v>45</c:v>
                </c:pt>
                <c:pt idx="7108">
                  <c:v>45</c:v>
                </c:pt>
                <c:pt idx="7109">
                  <c:v>45</c:v>
                </c:pt>
                <c:pt idx="7110">
                  <c:v>45</c:v>
                </c:pt>
                <c:pt idx="7111">
                  <c:v>45</c:v>
                </c:pt>
                <c:pt idx="7112">
                  <c:v>45</c:v>
                </c:pt>
                <c:pt idx="7113">
                  <c:v>45</c:v>
                </c:pt>
                <c:pt idx="7114">
                  <c:v>45</c:v>
                </c:pt>
                <c:pt idx="7115">
                  <c:v>45</c:v>
                </c:pt>
                <c:pt idx="7116">
                  <c:v>45</c:v>
                </c:pt>
                <c:pt idx="7117">
                  <c:v>45</c:v>
                </c:pt>
                <c:pt idx="7118">
                  <c:v>45</c:v>
                </c:pt>
                <c:pt idx="7119">
                  <c:v>45</c:v>
                </c:pt>
                <c:pt idx="7120">
                  <c:v>45</c:v>
                </c:pt>
                <c:pt idx="7121">
                  <c:v>45</c:v>
                </c:pt>
                <c:pt idx="7122">
                  <c:v>45</c:v>
                </c:pt>
                <c:pt idx="7123">
                  <c:v>45</c:v>
                </c:pt>
                <c:pt idx="7124">
                  <c:v>45</c:v>
                </c:pt>
                <c:pt idx="7125">
                  <c:v>45</c:v>
                </c:pt>
                <c:pt idx="7126">
                  <c:v>45</c:v>
                </c:pt>
                <c:pt idx="7127">
                  <c:v>45</c:v>
                </c:pt>
                <c:pt idx="7128">
                  <c:v>45</c:v>
                </c:pt>
                <c:pt idx="7129">
                  <c:v>45</c:v>
                </c:pt>
                <c:pt idx="7130">
                  <c:v>45</c:v>
                </c:pt>
                <c:pt idx="7131">
                  <c:v>45</c:v>
                </c:pt>
                <c:pt idx="7132">
                  <c:v>45</c:v>
                </c:pt>
                <c:pt idx="7133">
                  <c:v>45</c:v>
                </c:pt>
                <c:pt idx="7134">
                  <c:v>45</c:v>
                </c:pt>
                <c:pt idx="7135">
                  <c:v>45</c:v>
                </c:pt>
                <c:pt idx="7136">
                  <c:v>45</c:v>
                </c:pt>
                <c:pt idx="7137">
                  <c:v>45</c:v>
                </c:pt>
                <c:pt idx="7138">
                  <c:v>45</c:v>
                </c:pt>
                <c:pt idx="7139">
                  <c:v>45</c:v>
                </c:pt>
                <c:pt idx="7140">
                  <c:v>45</c:v>
                </c:pt>
                <c:pt idx="7141">
                  <c:v>45</c:v>
                </c:pt>
                <c:pt idx="7142">
                  <c:v>45</c:v>
                </c:pt>
                <c:pt idx="7143">
                  <c:v>45</c:v>
                </c:pt>
                <c:pt idx="7144">
                  <c:v>45</c:v>
                </c:pt>
                <c:pt idx="7145">
                  <c:v>45</c:v>
                </c:pt>
                <c:pt idx="7146">
                  <c:v>45</c:v>
                </c:pt>
                <c:pt idx="7147">
                  <c:v>45</c:v>
                </c:pt>
                <c:pt idx="7148">
                  <c:v>45</c:v>
                </c:pt>
                <c:pt idx="7149">
                  <c:v>45</c:v>
                </c:pt>
                <c:pt idx="7150">
                  <c:v>45</c:v>
                </c:pt>
                <c:pt idx="7151">
                  <c:v>45</c:v>
                </c:pt>
                <c:pt idx="7152">
                  <c:v>45</c:v>
                </c:pt>
                <c:pt idx="7153">
                  <c:v>45</c:v>
                </c:pt>
                <c:pt idx="7154">
                  <c:v>45</c:v>
                </c:pt>
                <c:pt idx="7155">
                  <c:v>45</c:v>
                </c:pt>
                <c:pt idx="7156">
                  <c:v>45</c:v>
                </c:pt>
                <c:pt idx="7157">
                  <c:v>45</c:v>
                </c:pt>
                <c:pt idx="7158">
                  <c:v>45</c:v>
                </c:pt>
                <c:pt idx="7159">
                  <c:v>45</c:v>
                </c:pt>
                <c:pt idx="7160">
                  <c:v>45</c:v>
                </c:pt>
                <c:pt idx="7161">
                  <c:v>45</c:v>
                </c:pt>
                <c:pt idx="7162">
                  <c:v>45</c:v>
                </c:pt>
                <c:pt idx="7163">
                  <c:v>45</c:v>
                </c:pt>
                <c:pt idx="7164">
                  <c:v>45</c:v>
                </c:pt>
                <c:pt idx="7165">
                  <c:v>45</c:v>
                </c:pt>
                <c:pt idx="7166">
                  <c:v>45</c:v>
                </c:pt>
                <c:pt idx="7167">
                  <c:v>45</c:v>
                </c:pt>
                <c:pt idx="7168">
                  <c:v>45</c:v>
                </c:pt>
                <c:pt idx="7169">
                  <c:v>45</c:v>
                </c:pt>
                <c:pt idx="7170">
                  <c:v>45</c:v>
                </c:pt>
                <c:pt idx="7171">
                  <c:v>45</c:v>
                </c:pt>
                <c:pt idx="7172">
                  <c:v>45</c:v>
                </c:pt>
                <c:pt idx="7173">
                  <c:v>45</c:v>
                </c:pt>
                <c:pt idx="7174">
                  <c:v>45</c:v>
                </c:pt>
                <c:pt idx="7175">
                  <c:v>45</c:v>
                </c:pt>
                <c:pt idx="7176">
                  <c:v>45</c:v>
                </c:pt>
                <c:pt idx="7177">
                  <c:v>45</c:v>
                </c:pt>
                <c:pt idx="7178">
                  <c:v>45</c:v>
                </c:pt>
                <c:pt idx="7179">
                  <c:v>45</c:v>
                </c:pt>
                <c:pt idx="7180">
                  <c:v>45</c:v>
                </c:pt>
                <c:pt idx="7181">
                  <c:v>45</c:v>
                </c:pt>
                <c:pt idx="7182">
                  <c:v>45</c:v>
                </c:pt>
                <c:pt idx="7183">
                  <c:v>45</c:v>
                </c:pt>
                <c:pt idx="7184">
                  <c:v>45</c:v>
                </c:pt>
                <c:pt idx="7185">
                  <c:v>45</c:v>
                </c:pt>
                <c:pt idx="7186">
                  <c:v>45</c:v>
                </c:pt>
                <c:pt idx="7187">
                  <c:v>45</c:v>
                </c:pt>
                <c:pt idx="7188">
                  <c:v>45</c:v>
                </c:pt>
                <c:pt idx="7189">
                  <c:v>45</c:v>
                </c:pt>
                <c:pt idx="7190">
                  <c:v>45</c:v>
                </c:pt>
                <c:pt idx="7191">
                  <c:v>45</c:v>
                </c:pt>
                <c:pt idx="7192">
                  <c:v>45</c:v>
                </c:pt>
                <c:pt idx="7193">
                  <c:v>45</c:v>
                </c:pt>
                <c:pt idx="7194">
                  <c:v>45</c:v>
                </c:pt>
                <c:pt idx="7195">
                  <c:v>45</c:v>
                </c:pt>
                <c:pt idx="7196">
                  <c:v>45</c:v>
                </c:pt>
                <c:pt idx="7197">
                  <c:v>45</c:v>
                </c:pt>
                <c:pt idx="7198">
                  <c:v>45</c:v>
                </c:pt>
                <c:pt idx="7199">
                  <c:v>45</c:v>
                </c:pt>
                <c:pt idx="7200">
                  <c:v>45</c:v>
                </c:pt>
                <c:pt idx="7201">
                  <c:v>45</c:v>
                </c:pt>
                <c:pt idx="7202">
                  <c:v>45</c:v>
                </c:pt>
                <c:pt idx="7203">
                  <c:v>45</c:v>
                </c:pt>
                <c:pt idx="7204">
                  <c:v>45</c:v>
                </c:pt>
                <c:pt idx="7205">
                  <c:v>45</c:v>
                </c:pt>
                <c:pt idx="7206">
                  <c:v>44</c:v>
                </c:pt>
                <c:pt idx="7207">
                  <c:v>40</c:v>
                </c:pt>
                <c:pt idx="7208">
                  <c:v>34</c:v>
                </c:pt>
                <c:pt idx="7209">
                  <c:v>30</c:v>
                </c:pt>
                <c:pt idx="7210">
                  <c:v>24</c:v>
                </c:pt>
                <c:pt idx="7211">
                  <c:v>20</c:v>
                </c:pt>
                <c:pt idx="7212">
                  <c:v>16</c:v>
                </c:pt>
                <c:pt idx="7213">
                  <c:v>12</c:v>
                </c:pt>
                <c:pt idx="7214">
                  <c:v>8</c:v>
                </c:pt>
                <c:pt idx="7215">
                  <c:v>4</c:v>
                </c:pt>
                <c:pt idx="7216">
                  <c:v>2</c:v>
                </c:pt>
                <c:pt idx="7217">
                  <c:v>0</c:v>
                </c:pt>
                <c:pt idx="7218">
                  <c:v>-2</c:v>
                </c:pt>
                <c:pt idx="7219">
                  <c:v>-4</c:v>
                </c:pt>
                <c:pt idx="7220">
                  <c:v>-4</c:v>
                </c:pt>
                <c:pt idx="7221">
                  <c:v>-3</c:v>
                </c:pt>
                <c:pt idx="7222">
                  <c:v>-3</c:v>
                </c:pt>
                <c:pt idx="7223">
                  <c:v>-3</c:v>
                </c:pt>
                <c:pt idx="7224">
                  <c:v>-3</c:v>
                </c:pt>
                <c:pt idx="7225">
                  <c:v>-3</c:v>
                </c:pt>
                <c:pt idx="7226">
                  <c:v>-3</c:v>
                </c:pt>
                <c:pt idx="7227">
                  <c:v>-3</c:v>
                </c:pt>
                <c:pt idx="7228">
                  <c:v>-3</c:v>
                </c:pt>
                <c:pt idx="7229">
                  <c:v>-3</c:v>
                </c:pt>
                <c:pt idx="7230">
                  <c:v>-3</c:v>
                </c:pt>
                <c:pt idx="7231">
                  <c:v>-3</c:v>
                </c:pt>
                <c:pt idx="7232">
                  <c:v>-3</c:v>
                </c:pt>
                <c:pt idx="7233">
                  <c:v>-3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-3</c:v>
                </c:pt>
                <c:pt idx="7238">
                  <c:v>-3</c:v>
                </c:pt>
                <c:pt idx="7239">
                  <c:v>-3</c:v>
                </c:pt>
                <c:pt idx="7240">
                  <c:v>-3</c:v>
                </c:pt>
                <c:pt idx="7241">
                  <c:v>-3</c:v>
                </c:pt>
                <c:pt idx="7242">
                  <c:v>-3</c:v>
                </c:pt>
                <c:pt idx="7243">
                  <c:v>-3</c:v>
                </c:pt>
                <c:pt idx="7244">
                  <c:v>-3</c:v>
                </c:pt>
                <c:pt idx="7245">
                  <c:v>-3</c:v>
                </c:pt>
                <c:pt idx="7246">
                  <c:v>-3</c:v>
                </c:pt>
                <c:pt idx="7247">
                  <c:v>-3</c:v>
                </c:pt>
                <c:pt idx="7248">
                  <c:v>-3</c:v>
                </c:pt>
                <c:pt idx="7249">
                  <c:v>-3</c:v>
                </c:pt>
                <c:pt idx="7250">
                  <c:v>-3</c:v>
                </c:pt>
                <c:pt idx="7251">
                  <c:v>-3</c:v>
                </c:pt>
                <c:pt idx="7252">
                  <c:v>-3</c:v>
                </c:pt>
                <c:pt idx="7253">
                  <c:v>-3</c:v>
                </c:pt>
                <c:pt idx="7254">
                  <c:v>-3</c:v>
                </c:pt>
                <c:pt idx="7255">
                  <c:v>-3</c:v>
                </c:pt>
                <c:pt idx="7256">
                  <c:v>-3</c:v>
                </c:pt>
                <c:pt idx="7257">
                  <c:v>-3</c:v>
                </c:pt>
                <c:pt idx="7258">
                  <c:v>-3</c:v>
                </c:pt>
                <c:pt idx="7259">
                  <c:v>-3</c:v>
                </c:pt>
                <c:pt idx="7260">
                  <c:v>-3</c:v>
                </c:pt>
                <c:pt idx="7261">
                  <c:v>-3</c:v>
                </c:pt>
                <c:pt idx="7262">
                  <c:v>-3</c:v>
                </c:pt>
                <c:pt idx="7263">
                  <c:v>-3</c:v>
                </c:pt>
                <c:pt idx="7264">
                  <c:v>-3</c:v>
                </c:pt>
                <c:pt idx="7265">
                  <c:v>-3</c:v>
                </c:pt>
                <c:pt idx="7266">
                  <c:v>-3</c:v>
                </c:pt>
                <c:pt idx="7267">
                  <c:v>-3</c:v>
                </c:pt>
                <c:pt idx="7268">
                  <c:v>-3</c:v>
                </c:pt>
                <c:pt idx="7269">
                  <c:v>-3</c:v>
                </c:pt>
                <c:pt idx="7270">
                  <c:v>-3</c:v>
                </c:pt>
                <c:pt idx="7271">
                  <c:v>-3</c:v>
                </c:pt>
                <c:pt idx="7272">
                  <c:v>-3</c:v>
                </c:pt>
                <c:pt idx="7273">
                  <c:v>-3</c:v>
                </c:pt>
                <c:pt idx="7274">
                  <c:v>-3</c:v>
                </c:pt>
                <c:pt idx="7275">
                  <c:v>-3</c:v>
                </c:pt>
                <c:pt idx="7276">
                  <c:v>-3</c:v>
                </c:pt>
                <c:pt idx="7277">
                  <c:v>-3</c:v>
                </c:pt>
                <c:pt idx="7278">
                  <c:v>-3</c:v>
                </c:pt>
                <c:pt idx="7279">
                  <c:v>-3</c:v>
                </c:pt>
                <c:pt idx="7280">
                  <c:v>-3</c:v>
                </c:pt>
                <c:pt idx="7281">
                  <c:v>-3</c:v>
                </c:pt>
                <c:pt idx="7282">
                  <c:v>-3</c:v>
                </c:pt>
                <c:pt idx="7283">
                  <c:v>-3</c:v>
                </c:pt>
                <c:pt idx="7284">
                  <c:v>-3</c:v>
                </c:pt>
                <c:pt idx="7285">
                  <c:v>-3</c:v>
                </c:pt>
                <c:pt idx="7286">
                  <c:v>-3</c:v>
                </c:pt>
                <c:pt idx="7287">
                  <c:v>-3</c:v>
                </c:pt>
                <c:pt idx="7288">
                  <c:v>-3</c:v>
                </c:pt>
                <c:pt idx="7289">
                  <c:v>-3</c:v>
                </c:pt>
                <c:pt idx="7290">
                  <c:v>-3</c:v>
                </c:pt>
                <c:pt idx="7291">
                  <c:v>-3</c:v>
                </c:pt>
                <c:pt idx="7292">
                  <c:v>-3</c:v>
                </c:pt>
                <c:pt idx="7293">
                  <c:v>-3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-3</c:v>
                </c:pt>
                <c:pt idx="7299">
                  <c:v>-3</c:v>
                </c:pt>
                <c:pt idx="7300">
                  <c:v>-3</c:v>
                </c:pt>
                <c:pt idx="7301">
                  <c:v>-3</c:v>
                </c:pt>
                <c:pt idx="7302">
                  <c:v>-3</c:v>
                </c:pt>
                <c:pt idx="7303">
                  <c:v>-3</c:v>
                </c:pt>
                <c:pt idx="7304">
                  <c:v>-3</c:v>
                </c:pt>
                <c:pt idx="7305">
                  <c:v>-3</c:v>
                </c:pt>
                <c:pt idx="7306">
                  <c:v>-3</c:v>
                </c:pt>
                <c:pt idx="7307">
                  <c:v>-3</c:v>
                </c:pt>
                <c:pt idx="7308">
                  <c:v>-3</c:v>
                </c:pt>
                <c:pt idx="7309">
                  <c:v>-3</c:v>
                </c:pt>
                <c:pt idx="7310">
                  <c:v>-3</c:v>
                </c:pt>
                <c:pt idx="7311">
                  <c:v>-3</c:v>
                </c:pt>
                <c:pt idx="7312">
                  <c:v>-3</c:v>
                </c:pt>
                <c:pt idx="7313">
                  <c:v>-3</c:v>
                </c:pt>
                <c:pt idx="7314">
                  <c:v>-3</c:v>
                </c:pt>
                <c:pt idx="7315">
                  <c:v>-3</c:v>
                </c:pt>
                <c:pt idx="7316">
                  <c:v>-3</c:v>
                </c:pt>
                <c:pt idx="7317">
                  <c:v>-3</c:v>
                </c:pt>
                <c:pt idx="7318">
                  <c:v>-3</c:v>
                </c:pt>
                <c:pt idx="7319">
                  <c:v>-3</c:v>
                </c:pt>
                <c:pt idx="7320">
                  <c:v>-3</c:v>
                </c:pt>
                <c:pt idx="7321">
                  <c:v>-3</c:v>
                </c:pt>
                <c:pt idx="7322">
                  <c:v>-3</c:v>
                </c:pt>
                <c:pt idx="7323">
                  <c:v>-3</c:v>
                </c:pt>
                <c:pt idx="7324">
                  <c:v>-3</c:v>
                </c:pt>
                <c:pt idx="7325">
                  <c:v>-3</c:v>
                </c:pt>
                <c:pt idx="7326">
                  <c:v>-3</c:v>
                </c:pt>
                <c:pt idx="7327">
                  <c:v>-3</c:v>
                </c:pt>
                <c:pt idx="7328">
                  <c:v>-3</c:v>
                </c:pt>
                <c:pt idx="7329">
                  <c:v>-3</c:v>
                </c:pt>
                <c:pt idx="7330">
                  <c:v>-3</c:v>
                </c:pt>
                <c:pt idx="7331">
                  <c:v>-3</c:v>
                </c:pt>
                <c:pt idx="7332">
                  <c:v>-3</c:v>
                </c:pt>
                <c:pt idx="7333">
                  <c:v>-3</c:v>
                </c:pt>
                <c:pt idx="7334">
                  <c:v>-3</c:v>
                </c:pt>
                <c:pt idx="7335">
                  <c:v>-3</c:v>
                </c:pt>
                <c:pt idx="7336">
                  <c:v>-3</c:v>
                </c:pt>
                <c:pt idx="7337">
                  <c:v>-3</c:v>
                </c:pt>
                <c:pt idx="7338">
                  <c:v>-3</c:v>
                </c:pt>
                <c:pt idx="7339">
                  <c:v>-3</c:v>
                </c:pt>
                <c:pt idx="7340">
                  <c:v>-3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-4</c:v>
                </c:pt>
                <c:pt idx="7345">
                  <c:v>-4</c:v>
                </c:pt>
                <c:pt idx="7346">
                  <c:v>-4</c:v>
                </c:pt>
                <c:pt idx="7347">
                  <c:v>-6</c:v>
                </c:pt>
                <c:pt idx="7348">
                  <c:v>-8</c:v>
                </c:pt>
                <c:pt idx="7349">
                  <c:v>-11</c:v>
                </c:pt>
                <c:pt idx="7350">
                  <c:v>-16</c:v>
                </c:pt>
                <c:pt idx="7351">
                  <c:v>-22</c:v>
                </c:pt>
                <c:pt idx="7352">
                  <c:v>-28</c:v>
                </c:pt>
                <c:pt idx="7353">
                  <c:v>-36</c:v>
                </c:pt>
                <c:pt idx="7354">
                  <c:v>-40</c:v>
                </c:pt>
                <c:pt idx="7355">
                  <c:v>-44</c:v>
                </c:pt>
                <c:pt idx="7356">
                  <c:v>-46</c:v>
                </c:pt>
                <c:pt idx="7357">
                  <c:v>-48</c:v>
                </c:pt>
                <c:pt idx="7358">
                  <c:v>-50</c:v>
                </c:pt>
                <c:pt idx="7359">
                  <c:v>-52</c:v>
                </c:pt>
                <c:pt idx="7360">
                  <c:v>-52</c:v>
                </c:pt>
                <c:pt idx="7361">
                  <c:v>-51</c:v>
                </c:pt>
                <c:pt idx="7362">
                  <c:v>-51</c:v>
                </c:pt>
                <c:pt idx="7363">
                  <c:v>-51</c:v>
                </c:pt>
                <c:pt idx="7364">
                  <c:v>-51</c:v>
                </c:pt>
                <c:pt idx="7365">
                  <c:v>-51</c:v>
                </c:pt>
                <c:pt idx="7366">
                  <c:v>-51</c:v>
                </c:pt>
                <c:pt idx="7367">
                  <c:v>-51</c:v>
                </c:pt>
                <c:pt idx="7368">
                  <c:v>-51</c:v>
                </c:pt>
                <c:pt idx="7369">
                  <c:v>-51</c:v>
                </c:pt>
                <c:pt idx="7370">
                  <c:v>-51</c:v>
                </c:pt>
                <c:pt idx="7371">
                  <c:v>-51</c:v>
                </c:pt>
                <c:pt idx="7372">
                  <c:v>-51</c:v>
                </c:pt>
                <c:pt idx="7373">
                  <c:v>-51</c:v>
                </c:pt>
                <c:pt idx="7374">
                  <c:v>-51</c:v>
                </c:pt>
                <c:pt idx="7375">
                  <c:v>-51</c:v>
                </c:pt>
                <c:pt idx="7376">
                  <c:v>-51</c:v>
                </c:pt>
                <c:pt idx="7377">
                  <c:v>-51</c:v>
                </c:pt>
                <c:pt idx="7378">
                  <c:v>-51</c:v>
                </c:pt>
                <c:pt idx="7379">
                  <c:v>-51</c:v>
                </c:pt>
                <c:pt idx="7380">
                  <c:v>-51</c:v>
                </c:pt>
                <c:pt idx="7381">
                  <c:v>-51</c:v>
                </c:pt>
                <c:pt idx="7382">
                  <c:v>-51</c:v>
                </c:pt>
                <c:pt idx="7383">
                  <c:v>-51</c:v>
                </c:pt>
                <c:pt idx="7384">
                  <c:v>-51</c:v>
                </c:pt>
                <c:pt idx="7385">
                  <c:v>-51</c:v>
                </c:pt>
                <c:pt idx="7386">
                  <c:v>-51</c:v>
                </c:pt>
                <c:pt idx="7387">
                  <c:v>-51</c:v>
                </c:pt>
                <c:pt idx="7388">
                  <c:v>-51</c:v>
                </c:pt>
                <c:pt idx="7389">
                  <c:v>-51</c:v>
                </c:pt>
                <c:pt idx="7390">
                  <c:v>-51</c:v>
                </c:pt>
                <c:pt idx="7391">
                  <c:v>-51</c:v>
                </c:pt>
                <c:pt idx="7392">
                  <c:v>-51</c:v>
                </c:pt>
                <c:pt idx="7393">
                  <c:v>-51</c:v>
                </c:pt>
                <c:pt idx="7394">
                  <c:v>-51</c:v>
                </c:pt>
                <c:pt idx="7395">
                  <c:v>-51</c:v>
                </c:pt>
                <c:pt idx="7396">
                  <c:v>-51</c:v>
                </c:pt>
                <c:pt idx="7397">
                  <c:v>-51</c:v>
                </c:pt>
                <c:pt idx="7398">
                  <c:v>-51</c:v>
                </c:pt>
                <c:pt idx="7399">
                  <c:v>-51</c:v>
                </c:pt>
                <c:pt idx="7400">
                  <c:v>-51</c:v>
                </c:pt>
                <c:pt idx="7401">
                  <c:v>-51</c:v>
                </c:pt>
                <c:pt idx="7402">
                  <c:v>-51</c:v>
                </c:pt>
                <c:pt idx="7403">
                  <c:v>-51</c:v>
                </c:pt>
                <c:pt idx="7404">
                  <c:v>-51</c:v>
                </c:pt>
                <c:pt idx="7405">
                  <c:v>-51</c:v>
                </c:pt>
                <c:pt idx="7406">
                  <c:v>-51</c:v>
                </c:pt>
                <c:pt idx="7407">
                  <c:v>-51</c:v>
                </c:pt>
                <c:pt idx="7408">
                  <c:v>-51</c:v>
                </c:pt>
                <c:pt idx="7409">
                  <c:v>-51</c:v>
                </c:pt>
                <c:pt idx="7410">
                  <c:v>-51</c:v>
                </c:pt>
                <c:pt idx="7411">
                  <c:v>-51</c:v>
                </c:pt>
                <c:pt idx="7412">
                  <c:v>-51</c:v>
                </c:pt>
                <c:pt idx="7413">
                  <c:v>-51</c:v>
                </c:pt>
                <c:pt idx="7414">
                  <c:v>-51</c:v>
                </c:pt>
                <c:pt idx="7415">
                  <c:v>-51</c:v>
                </c:pt>
                <c:pt idx="7416">
                  <c:v>-51</c:v>
                </c:pt>
                <c:pt idx="7417">
                  <c:v>-51</c:v>
                </c:pt>
                <c:pt idx="7418">
                  <c:v>-51</c:v>
                </c:pt>
                <c:pt idx="7419">
                  <c:v>-51</c:v>
                </c:pt>
                <c:pt idx="7420">
                  <c:v>-51</c:v>
                </c:pt>
                <c:pt idx="7421">
                  <c:v>-51</c:v>
                </c:pt>
                <c:pt idx="7422">
                  <c:v>-51</c:v>
                </c:pt>
                <c:pt idx="7423">
                  <c:v>-51</c:v>
                </c:pt>
                <c:pt idx="7424">
                  <c:v>-51</c:v>
                </c:pt>
                <c:pt idx="7425">
                  <c:v>-51</c:v>
                </c:pt>
                <c:pt idx="7426">
                  <c:v>-51</c:v>
                </c:pt>
                <c:pt idx="7427">
                  <c:v>-51</c:v>
                </c:pt>
                <c:pt idx="7428">
                  <c:v>-51</c:v>
                </c:pt>
                <c:pt idx="7429">
                  <c:v>-51</c:v>
                </c:pt>
                <c:pt idx="7430">
                  <c:v>-51</c:v>
                </c:pt>
                <c:pt idx="7431">
                  <c:v>-51</c:v>
                </c:pt>
                <c:pt idx="7432">
                  <c:v>-51</c:v>
                </c:pt>
                <c:pt idx="7433">
                  <c:v>-51</c:v>
                </c:pt>
                <c:pt idx="7434">
                  <c:v>-51</c:v>
                </c:pt>
                <c:pt idx="7435">
                  <c:v>-51</c:v>
                </c:pt>
                <c:pt idx="7436">
                  <c:v>-51</c:v>
                </c:pt>
                <c:pt idx="7437">
                  <c:v>-51</c:v>
                </c:pt>
                <c:pt idx="7438">
                  <c:v>-51</c:v>
                </c:pt>
                <c:pt idx="7439">
                  <c:v>-51</c:v>
                </c:pt>
                <c:pt idx="7440">
                  <c:v>-51</c:v>
                </c:pt>
                <c:pt idx="7441">
                  <c:v>-51</c:v>
                </c:pt>
                <c:pt idx="7442">
                  <c:v>-51</c:v>
                </c:pt>
                <c:pt idx="7443">
                  <c:v>-51</c:v>
                </c:pt>
                <c:pt idx="7444">
                  <c:v>-51</c:v>
                </c:pt>
                <c:pt idx="7445">
                  <c:v>-51</c:v>
                </c:pt>
                <c:pt idx="7446">
                  <c:v>-51</c:v>
                </c:pt>
                <c:pt idx="7447">
                  <c:v>-51</c:v>
                </c:pt>
                <c:pt idx="7448">
                  <c:v>-51</c:v>
                </c:pt>
                <c:pt idx="7449">
                  <c:v>-51</c:v>
                </c:pt>
                <c:pt idx="7450">
                  <c:v>-51</c:v>
                </c:pt>
                <c:pt idx="7451">
                  <c:v>-51</c:v>
                </c:pt>
                <c:pt idx="7452">
                  <c:v>-51</c:v>
                </c:pt>
                <c:pt idx="7453">
                  <c:v>-51</c:v>
                </c:pt>
                <c:pt idx="7454">
                  <c:v>-51</c:v>
                </c:pt>
                <c:pt idx="7455">
                  <c:v>-51</c:v>
                </c:pt>
                <c:pt idx="7456">
                  <c:v>-51</c:v>
                </c:pt>
                <c:pt idx="7457">
                  <c:v>-51</c:v>
                </c:pt>
                <c:pt idx="7458">
                  <c:v>-51</c:v>
                </c:pt>
                <c:pt idx="7459">
                  <c:v>-51</c:v>
                </c:pt>
                <c:pt idx="7460">
                  <c:v>-51</c:v>
                </c:pt>
                <c:pt idx="7461">
                  <c:v>-51</c:v>
                </c:pt>
                <c:pt idx="7462">
                  <c:v>-51</c:v>
                </c:pt>
                <c:pt idx="7463">
                  <c:v>-51</c:v>
                </c:pt>
                <c:pt idx="7464">
                  <c:v>-51</c:v>
                </c:pt>
                <c:pt idx="7465">
                  <c:v>-51</c:v>
                </c:pt>
                <c:pt idx="7466">
                  <c:v>-51</c:v>
                </c:pt>
                <c:pt idx="7467">
                  <c:v>-51</c:v>
                </c:pt>
                <c:pt idx="7468">
                  <c:v>-51</c:v>
                </c:pt>
                <c:pt idx="7469">
                  <c:v>-51</c:v>
                </c:pt>
                <c:pt idx="7470">
                  <c:v>-51</c:v>
                </c:pt>
                <c:pt idx="7471">
                  <c:v>-51</c:v>
                </c:pt>
                <c:pt idx="7472">
                  <c:v>-51</c:v>
                </c:pt>
                <c:pt idx="7473">
                  <c:v>-51</c:v>
                </c:pt>
                <c:pt idx="7474">
                  <c:v>-51</c:v>
                </c:pt>
                <c:pt idx="7475">
                  <c:v>-51</c:v>
                </c:pt>
                <c:pt idx="7476">
                  <c:v>-51</c:v>
                </c:pt>
                <c:pt idx="7477">
                  <c:v>-51</c:v>
                </c:pt>
                <c:pt idx="7478">
                  <c:v>-51</c:v>
                </c:pt>
                <c:pt idx="7479">
                  <c:v>-51</c:v>
                </c:pt>
                <c:pt idx="7480">
                  <c:v>-51</c:v>
                </c:pt>
                <c:pt idx="7481">
                  <c:v>-51</c:v>
                </c:pt>
                <c:pt idx="7482">
                  <c:v>-51</c:v>
                </c:pt>
                <c:pt idx="7483">
                  <c:v>-51</c:v>
                </c:pt>
                <c:pt idx="7484">
                  <c:v>-51</c:v>
                </c:pt>
                <c:pt idx="7485">
                  <c:v>-52</c:v>
                </c:pt>
                <c:pt idx="7486">
                  <c:v>-52</c:v>
                </c:pt>
                <c:pt idx="7487">
                  <c:v>-56</c:v>
                </c:pt>
                <c:pt idx="7488">
                  <c:v>-62</c:v>
                </c:pt>
                <c:pt idx="7489">
                  <c:v>-70</c:v>
                </c:pt>
                <c:pt idx="7490">
                  <c:v>-76</c:v>
                </c:pt>
                <c:pt idx="7491">
                  <c:v>-82</c:v>
                </c:pt>
                <c:pt idx="7492">
                  <c:v>-88</c:v>
                </c:pt>
                <c:pt idx="7493">
                  <c:v>-90</c:v>
                </c:pt>
                <c:pt idx="7494">
                  <c:v>-94</c:v>
                </c:pt>
                <c:pt idx="7495">
                  <c:v>-96</c:v>
                </c:pt>
                <c:pt idx="7496">
                  <c:v>-98</c:v>
                </c:pt>
                <c:pt idx="7497">
                  <c:v>-100</c:v>
                </c:pt>
                <c:pt idx="7498">
                  <c:v>-100</c:v>
                </c:pt>
                <c:pt idx="7499">
                  <c:v>-100</c:v>
                </c:pt>
                <c:pt idx="7500">
                  <c:v>-100</c:v>
                </c:pt>
                <c:pt idx="7501">
                  <c:v>-100</c:v>
                </c:pt>
                <c:pt idx="7502">
                  <c:v>-100</c:v>
                </c:pt>
                <c:pt idx="7503">
                  <c:v>-100</c:v>
                </c:pt>
                <c:pt idx="7504">
                  <c:v>-100</c:v>
                </c:pt>
                <c:pt idx="7505">
                  <c:v>-100</c:v>
                </c:pt>
                <c:pt idx="7506">
                  <c:v>-100</c:v>
                </c:pt>
                <c:pt idx="7507">
                  <c:v>-100</c:v>
                </c:pt>
                <c:pt idx="7508">
                  <c:v>-100</c:v>
                </c:pt>
                <c:pt idx="7509">
                  <c:v>-100</c:v>
                </c:pt>
                <c:pt idx="7510">
                  <c:v>-100</c:v>
                </c:pt>
                <c:pt idx="7511">
                  <c:v>-100</c:v>
                </c:pt>
                <c:pt idx="7512">
                  <c:v>-100</c:v>
                </c:pt>
                <c:pt idx="7513">
                  <c:v>-100</c:v>
                </c:pt>
                <c:pt idx="7514">
                  <c:v>-100</c:v>
                </c:pt>
                <c:pt idx="7515">
                  <c:v>-100</c:v>
                </c:pt>
                <c:pt idx="7516">
                  <c:v>-100</c:v>
                </c:pt>
                <c:pt idx="7517">
                  <c:v>-100</c:v>
                </c:pt>
                <c:pt idx="7518">
                  <c:v>-100</c:v>
                </c:pt>
                <c:pt idx="7519">
                  <c:v>-100</c:v>
                </c:pt>
                <c:pt idx="7520">
                  <c:v>-100</c:v>
                </c:pt>
                <c:pt idx="7521">
                  <c:v>-100</c:v>
                </c:pt>
                <c:pt idx="7522">
                  <c:v>-100</c:v>
                </c:pt>
                <c:pt idx="7523">
                  <c:v>-100</c:v>
                </c:pt>
                <c:pt idx="7524">
                  <c:v>-100</c:v>
                </c:pt>
                <c:pt idx="7525">
                  <c:v>-100</c:v>
                </c:pt>
                <c:pt idx="7526">
                  <c:v>-100</c:v>
                </c:pt>
                <c:pt idx="7527">
                  <c:v>-100</c:v>
                </c:pt>
                <c:pt idx="7528">
                  <c:v>-100</c:v>
                </c:pt>
                <c:pt idx="7529">
                  <c:v>-100</c:v>
                </c:pt>
                <c:pt idx="7530">
                  <c:v>-100</c:v>
                </c:pt>
                <c:pt idx="7531">
                  <c:v>-100</c:v>
                </c:pt>
                <c:pt idx="7532">
                  <c:v>-100</c:v>
                </c:pt>
                <c:pt idx="7533">
                  <c:v>-100</c:v>
                </c:pt>
                <c:pt idx="7534">
                  <c:v>-100</c:v>
                </c:pt>
                <c:pt idx="7535">
                  <c:v>-100</c:v>
                </c:pt>
                <c:pt idx="7536">
                  <c:v>-100</c:v>
                </c:pt>
                <c:pt idx="7537">
                  <c:v>-100</c:v>
                </c:pt>
                <c:pt idx="7538">
                  <c:v>-100</c:v>
                </c:pt>
                <c:pt idx="7539">
                  <c:v>-100</c:v>
                </c:pt>
                <c:pt idx="7540">
                  <c:v>-100</c:v>
                </c:pt>
                <c:pt idx="7541">
                  <c:v>-100</c:v>
                </c:pt>
                <c:pt idx="7542">
                  <c:v>-100</c:v>
                </c:pt>
                <c:pt idx="7543">
                  <c:v>-100</c:v>
                </c:pt>
                <c:pt idx="7544">
                  <c:v>-100</c:v>
                </c:pt>
                <c:pt idx="7545">
                  <c:v>-100</c:v>
                </c:pt>
                <c:pt idx="7546">
                  <c:v>-100</c:v>
                </c:pt>
                <c:pt idx="7547">
                  <c:v>-100</c:v>
                </c:pt>
                <c:pt idx="7548">
                  <c:v>-100</c:v>
                </c:pt>
                <c:pt idx="7549">
                  <c:v>-100</c:v>
                </c:pt>
                <c:pt idx="7550">
                  <c:v>-100</c:v>
                </c:pt>
                <c:pt idx="7551">
                  <c:v>-100</c:v>
                </c:pt>
                <c:pt idx="7552">
                  <c:v>-100</c:v>
                </c:pt>
                <c:pt idx="7553">
                  <c:v>-100</c:v>
                </c:pt>
                <c:pt idx="7554">
                  <c:v>-100</c:v>
                </c:pt>
                <c:pt idx="7555">
                  <c:v>-100</c:v>
                </c:pt>
                <c:pt idx="7556">
                  <c:v>-100</c:v>
                </c:pt>
                <c:pt idx="7557">
                  <c:v>-100</c:v>
                </c:pt>
                <c:pt idx="7558">
                  <c:v>-100</c:v>
                </c:pt>
                <c:pt idx="7559">
                  <c:v>-100</c:v>
                </c:pt>
                <c:pt idx="7560">
                  <c:v>-100</c:v>
                </c:pt>
                <c:pt idx="7561">
                  <c:v>-100</c:v>
                </c:pt>
                <c:pt idx="7562">
                  <c:v>-100</c:v>
                </c:pt>
                <c:pt idx="7563">
                  <c:v>-100</c:v>
                </c:pt>
                <c:pt idx="7564">
                  <c:v>-100</c:v>
                </c:pt>
                <c:pt idx="7565">
                  <c:v>-100</c:v>
                </c:pt>
                <c:pt idx="7566">
                  <c:v>-100</c:v>
                </c:pt>
                <c:pt idx="7567">
                  <c:v>-100</c:v>
                </c:pt>
                <c:pt idx="7568">
                  <c:v>-100</c:v>
                </c:pt>
                <c:pt idx="7569">
                  <c:v>-100</c:v>
                </c:pt>
                <c:pt idx="7570">
                  <c:v>-100</c:v>
                </c:pt>
                <c:pt idx="7571">
                  <c:v>-100</c:v>
                </c:pt>
                <c:pt idx="7572">
                  <c:v>-100</c:v>
                </c:pt>
                <c:pt idx="7573">
                  <c:v>-100</c:v>
                </c:pt>
                <c:pt idx="7574">
                  <c:v>-100</c:v>
                </c:pt>
                <c:pt idx="7575">
                  <c:v>-100</c:v>
                </c:pt>
                <c:pt idx="7576">
                  <c:v>-100</c:v>
                </c:pt>
                <c:pt idx="7577">
                  <c:v>-100</c:v>
                </c:pt>
                <c:pt idx="7578">
                  <c:v>-100</c:v>
                </c:pt>
                <c:pt idx="7579">
                  <c:v>-100</c:v>
                </c:pt>
                <c:pt idx="7580">
                  <c:v>-100</c:v>
                </c:pt>
                <c:pt idx="7581">
                  <c:v>-100</c:v>
                </c:pt>
                <c:pt idx="7582">
                  <c:v>-100</c:v>
                </c:pt>
                <c:pt idx="7583">
                  <c:v>-100</c:v>
                </c:pt>
                <c:pt idx="7584">
                  <c:v>-100</c:v>
                </c:pt>
                <c:pt idx="7585">
                  <c:v>-100</c:v>
                </c:pt>
                <c:pt idx="7586">
                  <c:v>-100</c:v>
                </c:pt>
                <c:pt idx="7587">
                  <c:v>-100</c:v>
                </c:pt>
                <c:pt idx="7588">
                  <c:v>-100</c:v>
                </c:pt>
                <c:pt idx="7589">
                  <c:v>-100</c:v>
                </c:pt>
                <c:pt idx="7590">
                  <c:v>-100</c:v>
                </c:pt>
                <c:pt idx="7591">
                  <c:v>-100</c:v>
                </c:pt>
                <c:pt idx="7592">
                  <c:v>-100</c:v>
                </c:pt>
                <c:pt idx="7593">
                  <c:v>-100</c:v>
                </c:pt>
                <c:pt idx="7594">
                  <c:v>-100</c:v>
                </c:pt>
                <c:pt idx="7595">
                  <c:v>-100</c:v>
                </c:pt>
                <c:pt idx="7596">
                  <c:v>-100</c:v>
                </c:pt>
                <c:pt idx="7597">
                  <c:v>-100</c:v>
                </c:pt>
                <c:pt idx="7598">
                  <c:v>-100</c:v>
                </c:pt>
                <c:pt idx="7599">
                  <c:v>-100</c:v>
                </c:pt>
                <c:pt idx="7600">
                  <c:v>-100</c:v>
                </c:pt>
                <c:pt idx="7601">
                  <c:v>-100</c:v>
                </c:pt>
                <c:pt idx="7602">
                  <c:v>-100</c:v>
                </c:pt>
                <c:pt idx="7603">
                  <c:v>-100</c:v>
                </c:pt>
                <c:pt idx="7604">
                  <c:v>-100</c:v>
                </c:pt>
                <c:pt idx="7605">
                  <c:v>-100</c:v>
                </c:pt>
                <c:pt idx="7606">
                  <c:v>-100</c:v>
                </c:pt>
                <c:pt idx="7607">
                  <c:v>-100</c:v>
                </c:pt>
                <c:pt idx="7608">
                  <c:v>-100</c:v>
                </c:pt>
                <c:pt idx="7609">
                  <c:v>-100</c:v>
                </c:pt>
                <c:pt idx="7610">
                  <c:v>-100</c:v>
                </c:pt>
                <c:pt idx="7611">
                  <c:v>-100</c:v>
                </c:pt>
                <c:pt idx="7612">
                  <c:v>-100</c:v>
                </c:pt>
                <c:pt idx="7613">
                  <c:v>-100</c:v>
                </c:pt>
                <c:pt idx="7614">
                  <c:v>-100</c:v>
                </c:pt>
                <c:pt idx="7615">
                  <c:v>-100</c:v>
                </c:pt>
                <c:pt idx="7616">
                  <c:v>-100</c:v>
                </c:pt>
                <c:pt idx="7617">
                  <c:v>-100</c:v>
                </c:pt>
                <c:pt idx="7618">
                  <c:v>-100</c:v>
                </c:pt>
                <c:pt idx="7619">
                  <c:v>-100</c:v>
                </c:pt>
                <c:pt idx="7620">
                  <c:v>-100</c:v>
                </c:pt>
                <c:pt idx="7621">
                  <c:v>-100</c:v>
                </c:pt>
                <c:pt idx="7622">
                  <c:v>-100</c:v>
                </c:pt>
                <c:pt idx="7623">
                  <c:v>-100</c:v>
                </c:pt>
                <c:pt idx="7624">
                  <c:v>-99</c:v>
                </c:pt>
                <c:pt idx="7625">
                  <c:v>-97</c:v>
                </c:pt>
                <c:pt idx="7626">
                  <c:v>-93</c:v>
                </c:pt>
                <c:pt idx="7627">
                  <c:v>-88</c:v>
                </c:pt>
                <c:pt idx="7628">
                  <c:v>-83</c:v>
                </c:pt>
                <c:pt idx="7629">
                  <c:v>-77</c:v>
                </c:pt>
                <c:pt idx="7630">
                  <c:v>-71</c:v>
                </c:pt>
                <c:pt idx="7631">
                  <c:v>-67</c:v>
                </c:pt>
                <c:pt idx="7632">
                  <c:v>-63</c:v>
                </c:pt>
                <c:pt idx="7633">
                  <c:v>-59</c:v>
                </c:pt>
                <c:pt idx="7634">
                  <c:v>-55</c:v>
                </c:pt>
                <c:pt idx="7635">
                  <c:v>-51</c:v>
                </c:pt>
                <c:pt idx="7636">
                  <c:v>-47</c:v>
                </c:pt>
                <c:pt idx="7637">
                  <c:v>-45</c:v>
                </c:pt>
                <c:pt idx="7638">
                  <c:v>-43</c:v>
                </c:pt>
                <c:pt idx="7639">
                  <c:v>-43</c:v>
                </c:pt>
                <c:pt idx="7640">
                  <c:v>-44</c:v>
                </c:pt>
                <c:pt idx="7641">
                  <c:v>-44</c:v>
                </c:pt>
                <c:pt idx="7642">
                  <c:v>-44</c:v>
                </c:pt>
                <c:pt idx="7643">
                  <c:v>-44</c:v>
                </c:pt>
                <c:pt idx="7644">
                  <c:v>-44</c:v>
                </c:pt>
                <c:pt idx="7645">
                  <c:v>-43</c:v>
                </c:pt>
                <c:pt idx="7646">
                  <c:v>-43</c:v>
                </c:pt>
                <c:pt idx="7647">
                  <c:v>-43</c:v>
                </c:pt>
                <c:pt idx="7648">
                  <c:v>-43</c:v>
                </c:pt>
                <c:pt idx="7649">
                  <c:v>-43</c:v>
                </c:pt>
                <c:pt idx="7650">
                  <c:v>-43</c:v>
                </c:pt>
                <c:pt idx="7651">
                  <c:v>-43</c:v>
                </c:pt>
                <c:pt idx="7652">
                  <c:v>-43</c:v>
                </c:pt>
                <c:pt idx="7653">
                  <c:v>-43</c:v>
                </c:pt>
                <c:pt idx="7654">
                  <c:v>-43</c:v>
                </c:pt>
                <c:pt idx="7655">
                  <c:v>-43</c:v>
                </c:pt>
                <c:pt idx="7656">
                  <c:v>-43</c:v>
                </c:pt>
                <c:pt idx="7657">
                  <c:v>-43</c:v>
                </c:pt>
                <c:pt idx="7658">
                  <c:v>-43</c:v>
                </c:pt>
                <c:pt idx="7659">
                  <c:v>-43</c:v>
                </c:pt>
                <c:pt idx="7660">
                  <c:v>-43</c:v>
                </c:pt>
                <c:pt idx="7661">
                  <c:v>-43</c:v>
                </c:pt>
                <c:pt idx="7662">
                  <c:v>-43</c:v>
                </c:pt>
                <c:pt idx="7663">
                  <c:v>-43</c:v>
                </c:pt>
                <c:pt idx="7664">
                  <c:v>-43</c:v>
                </c:pt>
                <c:pt idx="7665">
                  <c:v>-43</c:v>
                </c:pt>
                <c:pt idx="7666">
                  <c:v>-43</c:v>
                </c:pt>
                <c:pt idx="7667">
                  <c:v>-43</c:v>
                </c:pt>
                <c:pt idx="7668">
                  <c:v>-43</c:v>
                </c:pt>
                <c:pt idx="7669">
                  <c:v>-43</c:v>
                </c:pt>
                <c:pt idx="7670">
                  <c:v>-43</c:v>
                </c:pt>
                <c:pt idx="7671">
                  <c:v>-43</c:v>
                </c:pt>
                <c:pt idx="7672">
                  <c:v>-43</c:v>
                </c:pt>
                <c:pt idx="7673">
                  <c:v>-43</c:v>
                </c:pt>
                <c:pt idx="7674">
                  <c:v>-43</c:v>
                </c:pt>
                <c:pt idx="7675">
                  <c:v>-43</c:v>
                </c:pt>
                <c:pt idx="7676">
                  <c:v>-43</c:v>
                </c:pt>
                <c:pt idx="7677">
                  <c:v>-43</c:v>
                </c:pt>
                <c:pt idx="7678">
                  <c:v>-43</c:v>
                </c:pt>
                <c:pt idx="7679">
                  <c:v>-43</c:v>
                </c:pt>
                <c:pt idx="7680">
                  <c:v>-43</c:v>
                </c:pt>
                <c:pt idx="7681">
                  <c:v>-43</c:v>
                </c:pt>
                <c:pt idx="7682">
                  <c:v>-43</c:v>
                </c:pt>
                <c:pt idx="7683">
                  <c:v>-43</c:v>
                </c:pt>
                <c:pt idx="7684">
                  <c:v>-43</c:v>
                </c:pt>
                <c:pt idx="7685">
                  <c:v>-43</c:v>
                </c:pt>
                <c:pt idx="7686">
                  <c:v>-43</c:v>
                </c:pt>
                <c:pt idx="7687">
                  <c:v>-43</c:v>
                </c:pt>
                <c:pt idx="7688">
                  <c:v>-43</c:v>
                </c:pt>
                <c:pt idx="7689">
                  <c:v>-43</c:v>
                </c:pt>
                <c:pt idx="7690">
                  <c:v>-43</c:v>
                </c:pt>
                <c:pt idx="7691">
                  <c:v>-43</c:v>
                </c:pt>
                <c:pt idx="7692">
                  <c:v>-43</c:v>
                </c:pt>
                <c:pt idx="7693">
                  <c:v>-43</c:v>
                </c:pt>
                <c:pt idx="7694">
                  <c:v>-43</c:v>
                </c:pt>
                <c:pt idx="7695">
                  <c:v>-43</c:v>
                </c:pt>
                <c:pt idx="7696">
                  <c:v>-43</c:v>
                </c:pt>
                <c:pt idx="7697">
                  <c:v>-43</c:v>
                </c:pt>
                <c:pt idx="7698">
                  <c:v>-43</c:v>
                </c:pt>
                <c:pt idx="7699">
                  <c:v>-43</c:v>
                </c:pt>
                <c:pt idx="7700">
                  <c:v>-43</c:v>
                </c:pt>
                <c:pt idx="7701">
                  <c:v>-43</c:v>
                </c:pt>
                <c:pt idx="7702">
                  <c:v>-43</c:v>
                </c:pt>
                <c:pt idx="7703">
                  <c:v>-43</c:v>
                </c:pt>
                <c:pt idx="7704">
                  <c:v>-43</c:v>
                </c:pt>
                <c:pt idx="7705">
                  <c:v>-43</c:v>
                </c:pt>
                <c:pt idx="7706">
                  <c:v>-43</c:v>
                </c:pt>
                <c:pt idx="7707">
                  <c:v>-43</c:v>
                </c:pt>
                <c:pt idx="7708">
                  <c:v>-43</c:v>
                </c:pt>
                <c:pt idx="7709">
                  <c:v>-43</c:v>
                </c:pt>
                <c:pt idx="7710">
                  <c:v>-43</c:v>
                </c:pt>
                <c:pt idx="7711">
                  <c:v>-43</c:v>
                </c:pt>
                <c:pt idx="7712">
                  <c:v>-43</c:v>
                </c:pt>
                <c:pt idx="7713">
                  <c:v>-43</c:v>
                </c:pt>
                <c:pt idx="7714">
                  <c:v>-43</c:v>
                </c:pt>
                <c:pt idx="7715">
                  <c:v>-43</c:v>
                </c:pt>
                <c:pt idx="7716">
                  <c:v>-43</c:v>
                </c:pt>
                <c:pt idx="7717">
                  <c:v>-43</c:v>
                </c:pt>
                <c:pt idx="7718">
                  <c:v>-43</c:v>
                </c:pt>
                <c:pt idx="7719">
                  <c:v>-43</c:v>
                </c:pt>
                <c:pt idx="7720">
                  <c:v>-43</c:v>
                </c:pt>
                <c:pt idx="7721">
                  <c:v>-43</c:v>
                </c:pt>
                <c:pt idx="7722">
                  <c:v>-43</c:v>
                </c:pt>
                <c:pt idx="7723">
                  <c:v>-43</c:v>
                </c:pt>
                <c:pt idx="7724">
                  <c:v>-43</c:v>
                </c:pt>
                <c:pt idx="7725">
                  <c:v>-43</c:v>
                </c:pt>
                <c:pt idx="7726">
                  <c:v>-43</c:v>
                </c:pt>
                <c:pt idx="7727">
                  <c:v>-43</c:v>
                </c:pt>
                <c:pt idx="7728">
                  <c:v>-43</c:v>
                </c:pt>
                <c:pt idx="7729">
                  <c:v>-43</c:v>
                </c:pt>
                <c:pt idx="7730">
                  <c:v>-43</c:v>
                </c:pt>
                <c:pt idx="7731">
                  <c:v>-43</c:v>
                </c:pt>
                <c:pt idx="7732">
                  <c:v>-43</c:v>
                </c:pt>
                <c:pt idx="7733">
                  <c:v>-43</c:v>
                </c:pt>
                <c:pt idx="7734">
                  <c:v>-43</c:v>
                </c:pt>
                <c:pt idx="7735">
                  <c:v>-43</c:v>
                </c:pt>
                <c:pt idx="7736">
                  <c:v>-43</c:v>
                </c:pt>
                <c:pt idx="7737">
                  <c:v>-43</c:v>
                </c:pt>
                <c:pt idx="7738">
                  <c:v>-43</c:v>
                </c:pt>
                <c:pt idx="7739">
                  <c:v>-43</c:v>
                </c:pt>
                <c:pt idx="7740">
                  <c:v>-43</c:v>
                </c:pt>
                <c:pt idx="7741">
                  <c:v>-43</c:v>
                </c:pt>
                <c:pt idx="7742">
                  <c:v>-43</c:v>
                </c:pt>
                <c:pt idx="7743">
                  <c:v>-43</c:v>
                </c:pt>
                <c:pt idx="7744">
                  <c:v>-43</c:v>
                </c:pt>
                <c:pt idx="7745">
                  <c:v>-43</c:v>
                </c:pt>
                <c:pt idx="7746">
                  <c:v>-43</c:v>
                </c:pt>
                <c:pt idx="7747">
                  <c:v>-43</c:v>
                </c:pt>
                <c:pt idx="7748">
                  <c:v>-43</c:v>
                </c:pt>
                <c:pt idx="7749">
                  <c:v>-43</c:v>
                </c:pt>
                <c:pt idx="7750">
                  <c:v>-43</c:v>
                </c:pt>
                <c:pt idx="7751">
                  <c:v>-43</c:v>
                </c:pt>
                <c:pt idx="7752">
                  <c:v>-43</c:v>
                </c:pt>
                <c:pt idx="7753">
                  <c:v>-43</c:v>
                </c:pt>
                <c:pt idx="7754">
                  <c:v>-43</c:v>
                </c:pt>
                <c:pt idx="7755">
                  <c:v>-43</c:v>
                </c:pt>
                <c:pt idx="7756">
                  <c:v>-43</c:v>
                </c:pt>
                <c:pt idx="7757">
                  <c:v>-43</c:v>
                </c:pt>
                <c:pt idx="7758">
                  <c:v>-43</c:v>
                </c:pt>
                <c:pt idx="7759">
                  <c:v>-43</c:v>
                </c:pt>
                <c:pt idx="7760">
                  <c:v>-43</c:v>
                </c:pt>
                <c:pt idx="7761">
                  <c:v>-43</c:v>
                </c:pt>
                <c:pt idx="7762">
                  <c:v>-41</c:v>
                </c:pt>
                <c:pt idx="7763">
                  <c:v>-39</c:v>
                </c:pt>
                <c:pt idx="7764">
                  <c:v>-34</c:v>
                </c:pt>
                <c:pt idx="7765">
                  <c:v>-29</c:v>
                </c:pt>
                <c:pt idx="7766">
                  <c:v>-23</c:v>
                </c:pt>
                <c:pt idx="7767">
                  <c:v>-19</c:v>
                </c:pt>
                <c:pt idx="7768">
                  <c:v>-15</c:v>
                </c:pt>
                <c:pt idx="7769">
                  <c:v>-9</c:v>
                </c:pt>
                <c:pt idx="7770">
                  <c:v>-3</c:v>
                </c:pt>
                <c:pt idx="7771">
                  <c:v>1</c:v>
                </c:pt>
                <c:pt idx="7772">
                  <c:v>3</c:v>
                </c:pt>
                <c:pt idx="7773">
                  <c:v>5</c:v>
                </c:pt>
                <c:pt idx="7774">
                  <c:v>7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</c:numCache>
            </c:numRef>
          </c:yVal>
        </c:ser>
        <c:ser>
          <c:idx val="1"/>
          <c:order val="1"/>
          <c:tx>
            <c:strRef>
              <c:f>logD1!$G$1</c:f>
              <c:strCache>
                <c:ptCount val="1"/>
                <c:pt idx="0">
                  <c:v>count_ref</c:v>
                </c:pt>
              </c:strCache>
            </c:strRef>
          </c:tx>
          <c:marker>
            <c:symbol val="none"/>
          </c:marker>
          <c:xVal>
            <c:numRef>
              <c:f>logD1!$A$2:$A$7893</c:f>
              <c:numCache>
                <c:formatCode>General</c:formatCode>
                <c:ptCount val="7892"/>
                <c:pt idx="0">
                  <c:v>7</c:v>
                </c:pt>
                <c:pt idx="1">
                  <c:v>15</c:v>
                </c:pt>
                <c:pt idx="2">
                  <c:v>22</c:v>
                </c:pt>
                <c:pt idx="3">
                  <c:v>81</c:v>
                </c:pt>
                <c:pt idx="4">
                  <c:v>90</c:v>
                </c:pt>
                <c:pt idx="5">
                  <c:v>97</c:v>
                </c:pt>
                <c:pt idx="6">
                  <c:v>104</c:v>
                </c:pt>
                <c:pt idx="7">
                  <c:v>112</c:v>
                </c:pt>
                <c:pt idx="8">
                  <c:v>120</c:v>
                </c:pt>
                <c:pt idx="9">
                  <c:v>130</c:v>
                </c:pt>
                <c:pt idx="10">
                  <c:v>137</c:v>
                </c:pt>
                <c:pt idx="11">
                  <c:v>144</c:v>
                </c:pt>
                <c:pt idx="12">
                  <c:v>152</c:v>
                </c:pt>
                <c:pt idx="13">
                  <c:v>160</c:v>
                </c:pt>
                <c:pt idx="14">
                  <c:v>167</c:v>
                </c:pt>
                <c:pt idx="15">
                  <c:v>175</c:v>
                </c:pt>
                <c:pt idx="16">
                  <c:v>182</c:v>
                </c:pt>
                <c:pt idx="17">
                  <c:v>190</c:v>
                </c:pt>
                <c:pt idx="18">
                  <c:v>197</c:v>
                </c:pt>
                <c:pt idx="19">
                  <c:v>204</c:v>
                </c:pt>
                <c:pt idx="20">
                  <c:v>212</c:v>
                </c:pt>
                <c:pt idx="21">
                  <c:v>220</c:v>
                </c:pt>
                <c:pt idx="22">
                  <c:v>229</c:v>
                </c:pt>
                <c:pt idx="23">
                  <c:v>236</c:v>
                </c:pt>
                <c:pt idx="24">
                  <c:v>244</c:v>
                </c:pt>
                <c:pt idx="25">
                  <c:v>252</c:v>
                </c:pt>
                <c:pt idx="26">
                  <c:v>260</c:v>
                </c:pt>
                <c:pt idx="27">
                  <c:v>267</c:v>
                </c:pt>
                <c:pt idx="28">
                  <c:v>274</c:v>
                </c:pt>
                <c:pt idx="29">
                  <c:v>282</c:v>
                </c:pt>
                <c:pt idx="30">
                  <c:v>290</c:v>
                </c:pt>
                <c:pt idx="31">
                  <c:v>297</c:v>
                </c:pt>
                <c:pt idx="32">
                  <c:v>304</c:v>
                </c:pt>
                <c:pt idx="33">
                  <c:v>312</c:v>
                </c:pt>
                <c:pt idx="34">
                  <c:v>320</c:v>
                </c:pt>
                <c:pt idx="35">
                  <c:v>329</c:v>
                </c:pt>
                <c:pt idx="36">
                  <c:v>336</c:v>
                </c:pt>
                <c:pt idx="37">
                  <c:v>343</c:v>
                </c:pt>
                <c:pt idx="38">
                  <c:v>351</c:v>
                </c:pt>
                <c:pt idx="39">
                  <c:v>359</c:v>
                </c:pt>
                <c:pt idx="40">
                  <c:v>367</c:v>
                </c:pt>
                <c:pt idx="41">
                  <c:v>375</c:v>
                </c:pt>
                <c:pt idx="42">
                  <c:v>382</c:v>
                </c:pt>
                <c:pt idx="43">
                  <c:v>390</c:v>
                </c:pt>
                <c:pt idx="44">
                  <c:v>399</c:v>
                </c:pt>
                <c:pt idx="45">
                  <c:v>406</c:v>
                </c:pt>
                <c:pt idx="46">
                  <c:v>414</c:v>
                </c:pt>
                <c:pt idx="47">
                  <c:v>421</c:v>
                </c:pt>
                <c:pt idx="48">
                  <c:v>430</c:v>
                </c:pt>
                <c:pt idx="49">
                  <c:v>439</c:v>
                </c:pt>
                <c:pt idx="50">
                  <c:v>446</c:v>
                </c:pt>
                <c:pt idx="51">
                  <c:v>454</c:v>
                </c:pt>
                <c:pt idx="52">
                  <c:v>462</c:v>
                </c:pt>
                <c:pt idx="53">
                  <c:v>470</c:v>
                </c:pt>
                <c:pt idx="54">
                  <c:v>477</c:v>
                </c:pt>
                <c:pt idx="55">
                  <c:v>485</c:v>
                </c:pt>
                <c:pt idx="56">
                  <c:v>492</c:v>
                </c:pt>
                <c:pt idx="57">
                  <c:v>500</c:v>
                </c:pt>
                <c:pt idx="58">
                  <c:v>507</c:v>
                </c:pt>
                <c:pt idx="59">
                  <c:v>515</c:v>
                </c:pt>
                <c:pt idx="60">
                  <c:v>523</c:v>
                </c:pt>
                <c:pt idx="61">
                  <c:v>531</c:v>
                </c:pt>
                <c:pt idx="62">
                  <c:v>540</c:v>
                </c:pt>
                <c:pt idx="63">
                  <c:v>547</c:v>
                </c:pt>
                <c:pt idx="64">
                  <c:v>554</c:v>
                </c:pt>
                <c:pt idx="65">
                  <c:v>562</c:v>
                </c:pt>
                <c:pt idx="66">
                  <c:v>570</c:v>
                </c:pt>
                <c:pt idx="67">
                  <c:v>578</c:v>
                </c:pt>
                <c:pt idx="68">
                  <c:v>586</c:v>
                </c:pt>
                <c:pt idx="69">
                  <c:v>593</c:v>
                </c:pt>
                <c:pt idx="70">
                  <c:v>601</c:v>
                </c:pt>
                <c:pt idx="71">
                  <c:v>609</c:v>
                </c:pt>
                <c:pt idx="72">
                  <c:v>616</c:v>
                </c:pt>
                <c:pt idx="73">
                  <c:v>624</c:v>
                </c:pt>
                <c:pt idx="74">
                  <c:v>632</c:v>
                </c:pt>
                <c:pt idx="75">
                  <c:v>640</c:v>
                </c:pt>
                <c:pt idx="76">
                  <c:v>650</c:v>
                </c:pt>
                <c:pt idx="77">
                  <c:v>657</c:v>
                </c:pt>
                <c:pt idx="78">
                  <c:v>664</c:v>
                </c:pt>
                <c:pt idx="79">
                  <c:v>672</c:v>
                </c:pt>
                <c:pt idx="80">
                  <c:v>680</c:v>
                </c:pt>
                <c:pt idx="81">
                  <c:v>687</c:v>
                </c:pt>
                <c:pt idx="82">
                  <c:v>695</c:v>
                </c:pt>
                <c:pt idx="83">
                  <c:v>702</c:v>
                </c:pt>
                <c:pt idx="84">
                  <c:v>709</c:v>
                </c:pt>
                <c:pt idx="85">
                  <c:v>717</c:v>
                </c:pt>
                <c:pt idx="86">
                  <c:v>724</c:v>
                </c:pt>
                <c:pt idx="87">
                  <c:v>732</c:v>
                </c:pt>
                <c:pt idx="88">
                  <c:v>740</c:v>
                </c:pt>
                <c:pt idx="89">
                  <c:v>747</c:v>
                </c:pt>
                <c:pt idx="90">
                  <c:v>756</c:v>
                </c:pt>
                <c:pt idx="91">
                  <c:v>764</c:v>
                </c:pt>
                <c:pt idx="92">
                  <c:v>771</c:v>
                </c:pt>
                <c:pt idx="93">
                  <c:v>780</c:v>
                </c:pt>
                <c:pt idx="94">
                  <c:v>789</c:v>
                </c:pt>
                <c:pt idx="95">
                  <c:v>797</c:v>
                </c:pt>
                <c:pt idx="96">
                  <c:v>806</c:v>
                </c:pt>
                <c:pt idx="97">
                  <c:v>814</c:v>
                </c:pt>
                <c:pt idx="98">
                  <c:v>822</c:v>
                </c:pt>
                <c:pt idx="99">
                  <c:v>829</c:v>
                </c:pt>
                <c:pt idx="100">
                  <c:v>839</c:v>
                </c:pt>
                <c:pt idx="101">
                  <c:v>846</c:v>
                </c:pt>
                <c:pt idx="102">
                  <c:v>852</c:v>
                </c:pt>
                <c:pt idx="103">
                  <c:v>866</c:v>
                </c:pt>
                <c:pt idx="104">
                  <c:v>875</c:v>
                </c:pt>
                <c:pt idx="105">
                  <c:v>883</c:v>
                </c:pt>
                <c:pt idx="106">
                  <c:v>892</c:v>
                </c:pt>
                <c:pt idx="107">
                  <c:v>902</c:v>
                </c:pt>
                <c:pt idx="108">
                  <c:v>911</c:v>
                </c:pt>
                <c:pt idx="109">
                  <c:v>921</c:v>
                </c:pt>
                <c:pt idx="110">
                  <c:v>930</c:v>
                </c:pt>
                <c:pt idx="111">
                  <c:v>939</c:v>
                </c:pt>
                <c:pt idx="112">
                  <c:v>949</c:v>
                </c:pt>
                <c:pt idx="113">
                  <c:v>958</c:v>
                </c:pt>
                <c:pt idx="114">
                  <c:v>968</c:v>
                </c:pt>
                <c:pt idx="115">
                  <c:v>977</c:v>
                </c:pt>
                <c:pt idx="116">
                  <c:v>985</c:v>
                </c:pt>
                <c:pt idx="117">
                  <c:v>995</c:v>
                </c:pt>
                <c:pt idx="118">
                  <c:v>1004</c:v>
                </c:pt>
                <c:pt idx="119">
                  <c:v>1013</c:v>
                </c:pt>
                <c:pt idx="120">
                  <c:v>1022</c:v>
                </c:pt>
                <c:pt idx="121">
                  <c:v>1030</c:v>
                </c:pt>
                <c:pt idx="122">
                  <c:v>1040</c:v>
                </c:pt>
                <c:pt idx="123">
                  <c:v>1051</c:v>
                </c:pt>
                <c:pt idx="124">
                  <c:v>1061</c:v>
                </c:pt>
                <c:pt idx="125">
                  <c:v>1069</c:v>
                </c:pt>
                <c:pt idx="126">
                  <c:v>1079</c:v>
                </c:pt>
                <c:pt idx="127">
                  <c:v>1086</c:v>
                </c:pt>
                <c:pt idx="128">
                  <c:v>1094</c:v>
                </c:pt>
                <c:pt idx="129">
                  <c:v>1102</c:v>
                </c:pt>
                <c:pt idx="130">
                  <c:v>1110</c:v>
                </c:pt>
                <c:pt idx="131">
                  <c:v>1117</c:v>
                </c:pt>
                <c:pt idx="132">
                  <c:v>1125</c:v>
                </c:pt>
                <c:pt idx="133">
                  <c:v>1132</c:v>
                </c:pt>
                <c:pt idx="134">
                  <c:v>1140</c:v>
                </c:pt>
                <c:pt idx="135">
                  <c:v>1149</c:v>
                </c:pt>
                <c:pt idx="136">
                  <c:v>1156</c:v>
                </c:pt>
                <c:pt idx="137">
                  <c:v>1164</c:v>
                </c:pt>
                <c:pt idx="138">
                  <c:v>1171</c:v>
                </c:pt>
                <c:pt idx="139">
                  <c:v>1180</c:v>
                </c:pt>
                <c:pt idx="140">
                  <c:v>1187</c:v>
                </c:pt>
                <c:pt idx="141">
                  <c:v>1196</c:v>
                </c:pt>
                <c:pt idx="142">
                  <c:v>1203</c:v>
                </c:pt>
                <c:pt idx="143">
                  <c:v>1211</c:v>
                </c:pt>
                <c:pt idx="144">
                  <c:v>1219</c:v>
                </c:pt>
                <c:pt idx="145">
                  <c:v>1227</c:v>
                </c:pt>
                <c:pt idx="146">
                  <c:v>1234</c:v>
                </c:pt>
                <c:pt idx="147">
                  <c:v>1242</c:v>
                </c:pt>
                <c:pt idx="148">
                  <c:v>1250</c:v>
                </c:pt>
                <c:pt idx="149">
                  <c:v>1257</c:v>
                </c:pt>
                <c:pt idx="150">
                  <c:v>1264</c:v>
                </c:pt>
                <c:pt idx="151">
                  <c:v>1272</c:v>
                </c:pt>
                <c:pt idx="152">
                  <c:v>1280</c:v>
                </c:pt>
                <c:pt idx="153">
                  <c:v>1290</c:v>
                </c:pt>
                <c:pt idx="154">
                  <c:v>1366</c:v>
                </c:pt>
                <c:pt idx="155">
                  <c:v>1376</c:v>
                </c:pt>
                <c:pt idx="156">
                  <c:v>1383</c:v>
                </c:pt>
                <c:pt idx="157">
                  <c:v>1390</c:v>
                </c:pt>
                <c:pt idx="158">
                  <c:v>1399</c:v>
                </c:pt>
                <c:pt idx="159">
                  <c:v>1409</c:v>
                </c:pt>
                <c:pt idx="160">
                  <c:v>1416</c:v>
                </c:pt>
                <c:pt idx="161">
                  <c:v>1424</c:v>
                </c:pt>
                <c:pt idx="162">
                  <c:v>1431</c:v>
                </c:pt>
                <c:pt idx="163">
                  <c:v>1440</c:v>
                </c:pt>
                <c:pt idx="164">
                  <c:v>1447</c:v>
                </c:pt>
                <c:pt idx="165">
                  <c:v>1454</c:v>
                </c:pt>
                <c:pt idx="166">
                  <c:v>1462</c:v>
                </c:pt>
                <c:pt idx="167">
                  <c:v>1470</c:v>
                </c:pt>
                <c:pt idx="168">
                  <c:v>1479</c:v>
                </c:pt>
                <c:pt idx="169">
                  <c:v>1486</c:v>
                </c:pt>
                <c:pt idx="170">
                  <c:v>1494</c:v>
                </c:pt>
                <c:pt idx="171">
                  <c:v>1501</c:v>
                </c:pt>
                <c:pt idx="172">
                  <c:v>1510</c:v>
                </c:pt>
                <c:pt idx="173">
                  <c:v>1517</c:v>
                </c:pt>
                <c:pt idx="174">
                  <c:v>1524</c:v>
                </c:pt>
                <c:pt idx="175">
                  <c:v>1532</c:v>
                </c:pt>
                <c:pt idx="176">
                  <c:v>1540</c:v>
                </c:pt>
                <c:pt idx="177">
                  <c:v>1548</c:v>
                </c:pt>
                <c:pt idx="178">
                  <c:v>1556</c:v>
                </c:pt>
                <c:pt idx="179">
                  <c:v>1563</c:v>
                </c:pt>
                <c:pt idx="180">
                  <c:v>1570</c:v>
                </c:pt>
                <c:pt idx="181">
                  <c:v>1579</c:v>
                </c:pt>
                <c:pt idx="182">
                  <c:v>1586</c:v>
                </c:pt>
                <c:pt idx="183">
                  <c:v>1594</c:v>
                </c:pt>
                <c:pt idx="184">
                  <c:v>1601</c:v>
                </c:pt>
                <c:pt idx="185">
                  <c:v>1610</c:v>
                </c:pt>
                <c:pt idx="186">
                  <c:v>1617</c:v>
                </c:pt>
                <c:pt idx="187">
                  <c:v>1626</c:v>
                </c:pt>
                <c:pt idx="188">
                  <c:v>1634</c:v>
                </c:pt>
                <c:pt idx="189">
                  <c:v>1642</c:v>
                </c:pt>
                <c:pt idx="190">
                  <c:v>1650</c:v>
                </c:pt>
                <c:pt idx="191">
                  <c:v>1658</c:v>
                </c:pt>
                <c:pt idx="192">
                  <c:v>1666</c:v>
                </c:pt>
                <c:pt idx="193">
                  <c:v>1674</c:v>
                </c:pt>
                <c:pt idx="194">
                  <c:v>1683</c:v>
                </c:pt>
                <c:pt idx="195">
                  <c:v>1690</c:v>
                </c:pt>
                <c:pt idx="196">
                  <c:v>1699</c:v>
                </c:pt>
                <c:pt idx="197">
                  <c:v>1706</c:v>
                </c:pt>
                <c:pt idx="198">
                  <c:v>1714</c:v>
                </c:pt>
                <c:pt idx="199">
                  <c:v>1722</c:v>
                </c:pt>
                <c:pt idx="200">
                  <c:v>1729</c:v>
                </c:pt>
                <c:pt idx="201">
                  <c:v>1737</c:v>
                </c:pt>
                <c:pt idx="202">
                  <c:v>1745</c:v>
                </c:pt>
                <c:pt idx="203">
                  <c:v>1753</c:v>
                </c:pt>
                <c:pt idx="204">
                  <c:v>1760</c:v>
                </c:pt>
                <c:pt idx="205">
                  <c:v>1769</c:v>
                </c:pt>
                <c:pt idx="206">
                  <c:v>1777</c:v>
                </c:pt>
                <c:pt idx="207">
                  <c:v>1787</c:v>
                </c:pt>
                <c:pt idx="208">
                  <c:v>1794</c:v>
                </c:pt>
                <c:pt idx="209">
                  <c:v>1802</c:v>
                </c:pt>
                <c:pt idx="210">
                  <c:v>1810</c:v>
                </c:pt>
                <c:pt idx="211">
                  <c:v>1820</c:v>
                </c:pt>
                <c:pt idx="212">
                  <c:v>1827</c:v>
                </c:pt>
                <c:pt idx="213">
                  <c:v>1834</c:v>
                </c:pt>
                <c:pt idx="214">
                  <c:v>1842</c:v>
                </c:pt>
                <c:pt idx="215">
                  <c:v>1850</c:v>
                </c:pt>
                <c:pt idx="216">
                  <c:v>1859</c:v>
                </c:pt>
                <c:pt idx="217">
                  <c:v>1866</c:v>
                </c:pt>
                <c:pt idx="218">
                  <c:v>1874</c:v>
                </c:pt>
                <c:pt idx="219">
                  <c:v>1880</c:v>
                </c:pt>
                <c:pt idx="220">
                  <c:v>1890</c:v>
                </c:pt>
                <c:pt idx="221">
                  <c:v>1897</c:v>
                </c:pt>
                <c:pt idx="222">
                  <c:v>1905</c:v>
                </c:pt>
                <c:pt idx="223">
                  <c:v>1912</c:v>
                </c:pt>
                <c:pt idx="224">
                  <c:v>1920</c:v>
                </c:pt>
                <c:pt idx="225">
                  <c:v>1927</c:v>
                </c:pt>
                <c:pt idx="226">
                  <c:v>1934</c:v>
                </c:pt>
                <c:pt idx="227">
                  <c:v>1942</c:v>
                </c:pt>
                <c:pt idx="228">
                  <c:v>1950</c:v>
                </c:pt>
                <c:pt idx="229">
                  <c:v>1959</c:v>
                </c:pt>
                <c:pt idx="230">
                  <c:v>1966</c:v>
                </c:pt>
                <c:pt idx="231">
                  <c:v>1974</c:v>
                </c:pt>
                <c:pt idx="232">
                  <c:v>1981</c:v>
                </c:pt>
                <c:pt idx="233">
                  <c:v>1991</c:v>
                </c:pt>
                <c:pt idx="234">
                  <c:v>1999</c:v>
                </c:pt>
                <c:pt idx="235">
                  <c:v>2006</c:v>
                </c:pt>
                <c:pt idx="236">
                  <c:v>2014</c:v>
                </c:pt>
                <c:pt idx="237">
                  <c:v>2022</c:v>
                </c:pt>
                <c:pt idx="238">
                  <c:v>2030</c:v>
                </c:pt>
                <c:pt idx="239">
                  <c:v>2037</c:v>
                </c:pt>
                <c:pt idx="240">
                  <c:v>2044</c:v>
                </c:pt>
                <c:pt idx="241">
                  <c:v>2053</c:v>
                </c:pt>
                <c:pt idx="242">
                  <c:v>2066</c:v>
                </c:pt>
                <c:pt idx="243">
                  <c:v>2075</c:v>
                </c:pt>
                <c:pt idx="244">
                  <c:v>2083</c:v>
                </c:pt>
                <c:pt idx="245">
                  <c:v>2093</c:v>
                </c:pt>
                <c:pt idx="246">
                  <c:v>2101</c:v>
                </c:pt>
                <c:pt idx="247">
                  <c:v>2110</c:v>
                </c:pt>
                <c:pt idx="248">
                  <c:v>2120</c:v>
                </c:pt>
                <c:pt idx="249">
                  <c:v>2130</c:v>
                </c:pt>
                <c:pt idx="250">
                  <c:v>2140</c:v>
                </c:pt>
                <c:pt idx="251">
                  <c:v>2149</c:v>
                </c:pt>
                <c:pt idx="252">
                  <c:v>2159</c:v>
                </c:pt>
                <c:pt idx="253">
                  <c:v>2170</c:v>
                </c:pt>
                <c:pt idx="254">
                  <c:v>2179</c:v>
                </c:pt>
                <c:pt idx="255">
                  <c:v>2187</c:v>
                </c:pt>
                <c:pt idx="256">
                  <c:v>2196</c:v>
                </c:pt>
                <c:pt idx="257">
                  <c:v>2205</c:v>
                </c:pt>
                <c:pt idx="258">
                  <c:v>2213</c:v>
                </c:pt>
                <c:pt idx="259">
                  <c:v>2222</c:v>
                </c:pt>
                <c:pt idx="260">
                  <c:v>2230</c:v>
                </c:pt>
                <c:pt idx="261">
                  <c:v>2242</c:v>
                </c:pt>
                <c:pt idx="262">
                  <c:v>2250</c:v>
                </c:pt>
                <c:pt idx="263">
                  <c:v>2259</c:v>
                </c:pt>
                <c:pt idx="264">
                  <c:v>2266</c:v>
                </c:pt>
                <c:pt idx="265">
                  <c:v>2274</c:v>
                </c:pt>
                <c:pt idx="266">
                  <c:v>2282</c:v>
                </c:pt>
                <c:pt idx="267">
                  <c:v>2290</c:v>
                </c:pt>
                <c:pt idx="268">
                  <c:v>2297</c:v>
                </c:pt>
                <c:pt idx="269">
                  <c:v>2305</c:v>
                </c:pt>
                <c:pt idx="270">
                  <c:v>2313</c:v>
                </c:pt>
                <c:pt idx="271">
                  <c:v>2320</c:v>
                </c:pt>
                <c:pt idx="272">
                  <c:v>2329</c:v>
                </c:pt>
                <c:pt idx="273">
                  <c:v>2336</c:v>
                </c:pt>
                <c:pt idx="274">
                  <c:v>2344</c:v>
                </c:pt>
                <c:pt idx="275">
                  <c:v>2352</c:v>
                </c:pt>
                <c:pt idx="276">
                  <c:v>2360</c:v>
                </c:pt>
                <c:pt idx="277">
                  <c:v>2367</c:v>
                </c:pt>
                <c:pt idx="278">
                  <c:v>2374</c:v>
                </c:pt>
                <c:pt idx="279">
                  <c:v>2382</c:v>
                </c:pt>
                <c:pt idx="280">
                  <c:v>2390</c:v>
                </c:pt>
                <c:pt idx="281">
                  <c:v>2397</c:v>
                </c:pt>
                <c:pt idx="282">
                  <c:v>2404</c:v>
                </c:pt>
                <c:pt idx="283">
                  <c:v>2412</c:v>
                </c:pt>
                <c:pt idx="284">
                  <c:v>2420</c:v>
                </c:pt>
                <c:pt idx="285">
                  <c:v>2429</c:v>
                </c:pt>
                <c:pt idx="286">
                  <c:v>2437</c:v>
                </c:pt>
                <c:pt idx="287">
                  <c:v>2445</c:v>
                </c:pt>
                <c:pt idx="288">
                  <c:v>2452</c:v>
                </c:pt>
                <c:pt idx="289">
                  <c:v>2460</c:v>
                </c:pt>
                <c:pt idx="290">
                  <c:v>2467</c:v>
                </c:pt>
                <c:pt idx="291">
                  <c:v>2474</c:v>
                </c:pt>
                <c:pt idx="292">
                  <c:v>2482</c:v>
                </c:pt>
                <c:pt idx="293">
                  <c:v>2490</c:v>
                </c:pt>
                <c:pt idx="294">
                  <c:v>2498</c:v>
                </c:pt>
                <c:pt idx="295">
                  <c:v>2506</c:v>
                </c:pt>
                <c:pt idx="296">
                  <c:v>2513</c:v>
                </c:pt>
                <c:pt idx="297">
                  <c:v>2522</c:v>
                </c:pt>
                <c:pt idx="298">
                  <c:v>2530</c:v>
                </c:pt>
                <c:pt idx="299">
                  <c:v>2537</c:v>
                </c:pt>
                <c:pt idx="300">
                  <c:v>2545</c:v>
                </c:pt>
                <c:pt idx="301">
                  <c:v>2552</c:v>
                </c:pt>
                <c:pt idx="302">
                  <c:v>2561</c:v>
                </c:pt>
                <c:pt idx="303">
                  <c:v>2569</c:v>
                </c:pt>
                <c:pt idx="304">
                  <c:v>2576</c:v>
                </c:pt>
                <c:pt idx="305">
                  <c:v>2584</c:v>
                </c:pt>
                <c:pt idx="306">
                  <c:v>2592</c:v>
                </c:pt>
                <c:pt idx="307">
                  <c:v>2600</c:v>
                </c:pt>
                <c:pt idx="308">
                  <c:v>2607</c:v>
                </c:pt>
                <c:pt idx="309">
                  <c:v>2614</c:v>
                </c:pt>
                <c:pt idx="310">
                  <c:v>2622</c:v>
                </c:pt>
                <c:pt idx="311">
                  <c:v>2629</c:v>
                </c:pt>
                <c:pt idx="312">
                  <c:v>2639</c:v>
                </c:pt>
                <c:pt idx="313">
                  <c:v>2646</c:v>
                </c:pt>
                <c:pt idx="314">
                  <c:v>2654</c:v>
                </c:pt>
                <c:pt idx="315">
                  <c:v>2661</c:v>
                </c:pt>
                <c:pt idx="316">
                  <c:v>2670</c:v>
                </c:pt>
                <c:pt idx="317">
                  <c:v>2677</c:v>
                </c:pt>
                <c:pt idx="318">
                  <c:v>2684</c:v>
                </c:pt>
                <c:pt idx="319">
                  <c:v>2692</c:v>
                </c:pt>
                <c:pt idx="320">
                  <c:v>2700</c:v>
                </c:pt>
                <c:pt idx="321">
                  <c:v>2707</c:v>
                </c:pt>
                <c:pt idx="322">
                  <c:v>2714</c:v>
                </c:pt>
                <c:pt idx="323">
                  <c:v>2722</c:v>
                </c:pt>
                <c:pt idx="324">
                  <c:v>2729</c:v>
                </c:pt>
                <c:pt idx="325">
                  <c:v>2739</c:v>
                </c:pt>
                <c:pt idx="326">
                  <c:v>2746</c:v>
                </c:pt>
                <c:pt idx="327">
                  <c:v>2754</c:v>
                </c:pt>
                <c:pt idx="328">
                  <c:v>2761</c:v>
                </c:pt>
                <c:pt idx="329">
                  <c:v>2770</c:v>
                </c:pt>
                <c:pt idx="330">
                  <c:v>2777</c:v>
                </c:pt>
                <c:pt idx="331">
                  <c:v>2784</c:v>
                </c:pt>
                <c:pt idx="332">
                  <c:v>2792</c:v>
                </c:pt>
                <c:pt idx="333">
                  <c:v>2799</c:v>
                </c:pt>
                <c:pt idx="334">
                  <c:v>2866</c:v>
                </c:pt>
                <c:pt idx="335">
                  <c:v>2874</c:v>
                </c:pt>
                <c:pt idx="336">
                  <c:v>2882</c:v>
                </c:pt>
                <c:pt idx="337">
                  <c:v>2890</c:v>
                </c:pt>
                <c:pt idx="338">
                  <c:v>2899</c:v>
                </c:pt>
                <c:pt idx="339">
                  <c:v>2907</c:v>
                </c:pt>
                <c:pt idx="340">
                  <c:v>2914</c:v>
                </c:pt>
                <c:pt idx="341">
                  <c:v>2922</c:v>
                </c:pt>
                <c:pt idx="342">
                  <c:v>2930</c:v>
                </c:pt>
                <c:pt idx="343">
                  <c:v>2939</c:v>
                </c:pt>
                <c:pt idx="344">
                  <c:v>2946</c:v>
                </c:pt>
                <c:pt idx="345">
                  <c:v>2954</c:v>
                </c:pt>
                <c:pt idx="346">
                  <c:v>2961</c:v>
                </c:pt>
                <c:pt idx="347">
                  <c:v>2970</c:v>
                </c:pt>
                <c:pt idx="348">
                  <c:v>2977</c:v>
                </c:pt>
                <c:pt idx="349">
                  <c:v>2985</c:v>
                </c:pt>
                <c:pt idx="350">
                  <c:v>2992</c:v>
                </c:pt>
                <c:pt idx="351">
                  <c:v>2999</c:v>
                </c:pt>
                <c:pt idx="352">
                  <c:v>3008</c:v>
                </c:pt>
                <c:pt idx="353">
                  <c:v>3016</c:v>
                </c:pt>
                <c:pt idx="354">
                  <c:v>3023</c:v>
                </c:pt>
                <c:pt idx="355">
                  <c:v>3030</c:v>
                </c:pt>
                <c:pt idx="356">
                  <c:v>3039</c:v>
                </c:pt>
                <c:pt idx="357">
                  <c:v>3046</c:v>
                </c:pt>
                <c:pt idx="358">
                  <c:v>3054</c:v>
                </c:pt>
                <c:pt idx="359">
                  <c:v>3062</c:v>
                </c:pt>
                <c:pt idx="360">
                  <c:v>3069</c:v>
                </c:pt>
                <c:pt idx="361">
                  <c:v>3077</c:v>
                </c:pt>
                <c:pt idx="362">
                  <c:v>3084</c:v>
                </c:pt>
                <c:pt idx="363">
                  <c:v>3092</c:v>
                </c:pt>
                <c:pt idx="364">
                  <c:v>3100</c:v>
                </c:pt>
                <c:pt idx="365">
                  <c:v>3107</c:v>
                </c:pt>
                <c:pt idx="366">
                  <c:v>3116</c:v>
                </c:pt>
                <c:pt idx="367">
                  <c:v>3124</c:v>
                </c:pt>
                <c:pt idx="368">
                  <c:v>3132</c:v>
                </c:pt>
                <c:pt idx="369">
                  <c:v>3139</c:v>
                </c:pt>
                <c:pt idx="370">
                  <c:v>3148</c:v>
                </c:pt>
                <c:pt idx="371">
                  <c:v>3155</c:v>
                </c:pt>
                <c:pt idx="372">
                  <c:v>3162</c:v>
                </c:pt>
                <c:pt idx="373">
                  <c:v>3170</c:v>
                </c:pt>
                <c:pt idx="374">
                  <c:v>3177</c:v>
                </c:pt>
                <c:pt idx="375">
                  <c:v>3184</c:v>
                </c:pt>
                <c:pt idx="376">
                  <c:v>3192</c:v>
                </c:pt>
                <c:pt idx="377">
                  <c:v>3200</c:v>
                </c:pt>
                <c:pt idx="378">
                  <c:v>3207</c:v>
                </c:pt>
                <c:pt idx="379">
                  <c:v>3216</c:v>
                </c:pt>
                <c:pt idx="380">
                  <c:v>3224</c:v>
                </c:pt>
                <c:pt idx="381">
                  <c:v>3231</c:v>
                </c:pt>
                <c:pt idx="382">
                  <c:v>3239</c:v>
                </c:pt>
                <c:pt idx="383">
                  <c:v>3252</c:v>
                </c:pt>
                <c:pt idx="384">
                  <c:v>3260</c:v>
                </c:pt>
                <c:pt idx="385">
                  <c:v>3270</c:v>
                </c:pt>
                <c:pt idx="386">
                  <c:v>3280</c:v>
                </c:pt>
                <c:pt idx="387">
                  <c:v>3293</c:v>
                </c:pt>
                <c:pt idx="388">
                  <c:v>3302</c:v>
                </c:pt>
                <c:pt idx="389">
                  <c:v>3312</c:v>
                </c:pt>
                <c:pt idx="390">
                  <c:v>3320</c:v>
                </c:pt>
                <c:pt idx="391">
                  <c:v>3330</c:v>
                </c:pt>
                <c:pt idx="392">
                  <c:v>3340</c:v>
                </c:pt>
                <c:pt idx="393">
                  <c:v>3350</c:v>
                </c:pt>
                <c:pt idx="394">
                  <c:v>3360</c:v>
                </c:pt>
                <c:pt idx="395">
                  <c:v>3369</c:v>
                </c:pt>
                <c:pt idx="396">
                  <c:v>3379</c:v>
                </c:pt>
                <c:pt idx="397">
                  <c:v>3387</c:v>
                </c:pt>
                <c:pt idx="398">
                  <c:v>3396</c:v>
                </c:pt>
                <c:pt idx="399">
                  <c:v>3406</c:v>
                </c:pt>
                <c:pt idx="400">
                  <c:v>3416</c:v>
                </c:pt>
                <c:pt idx="401">
                  <c:v>3424</c:v>
                </c:pt>
                <c:pt idx="402">
                  <c:v>3432</c:v>
                </c:pt>
                <c:pt idx="403">
                  <c:v>3440</c:v>
                </c:pt>
                <c:pt idx="404">
                  <c:v>3449</c:v>
                </c:pt>
                <c:pt idx="405">
                  <c:v>3456</c:v>
                </c:pt>
                <c:pt idx="406">
                  <c:v>3464</c:v>
                </c:pt>
                <c:pt idx="407">
                  <c:v>3472</c:v>
                </c:pt>
                <c:pt idx="408">
                  <c:v>3480</c:v>
                </c:pt>
                <c:pt idx="409">
                  <c:v>3487</c:v>
                </c:pt>
                <c:pt idx="410">
                  <c:v>3495</c:v>
                </c:pt>
                <c:pt idx="411">
                  <c:v>3502</c:v>
                </c:pt>
                <c:pt idx="412">
                  <c:v>3510</c:v>
                </c:pt>
                <c:pt idx="413">
                  <c:v>3519</c:v>
                </c:pt>
                <c:pt idx="414">
                  <c:v>3527</c:v>
                </c:pt>
                <c:pt idx="415">
                  <c:v>3537</c:v>
                </c:pt>
                <c:pt idx="416">
                  <c:v>3544</c:v>
                </c:pt>
                <c:pt idx="417">
                  <c:v>3552</c:v>
                </c:pt>
                <c:pt idx="418">
                  <c:v>3559</c:v>
                </c:pt>
                <c:pt idx="419">
                  <c:v>3567</c:v>
                </c:pt>
                <c:pt idx="420">
                  <c:v>3575</c:v>
                </c:pt>
                <c:pt idx="421">
                  <c:v>3582</c:v>
                </c:pt>
                <c:pt idx="422">
                  <c:v>3590</c:v>
                </c:pt>
                <c:pt idx="423">
                  <c:v>3597</c:v>
                </c:pt>
                <c:pt idx="424">
                  <c:v>3607</c:v>
                </c:pt>
                <c:pt idx="425">
                  <c:v>3614</c:v>
                </c:pt>
                <c:pt idx="426">
                  <c:v>3622</c:v>
                </c:pt>
                <c:pt idx="427">
                  <c:v>3630</c:v>
                </c:pt>
                <c:pt idx="428">
                  <c:v>3640</c:v>
                </c:pt>
                <c:pt idx="429">
                  <c:v>3647</c:v>
                </c:pt>
                <c:pt idx="430">
                  <c:v>3655</c:v>
                </c:pt>
                <c:pt idx="431">
                  <c:v>3662</c:v>
                </c:pt>
                <c:pt idx="432">
                  <c:v>3670</c:v>
                </c:pt>
                <c:pt idx="433">
                  <c:v>3677</c:v>
                </c:pt>
                <c:pt idx="434">
                  <c:v>3684</c:v>
                </c:pt>
                <c:pt idx="435">
                  <c:v>3692</c:v>
                </c:pt>
                <c:pt idx="436">
                  <c:v>3699</c:v>
                </c:pt>
                <c:pt idx="437">
                  <c:v>3707</c:v>
                </c:pt>
                <c:pt idx="438">
                  <c:v>3716</c:v>
                </c:pt>
                <c:pt idx="439">
                  <c:v>3723</c:v>
                </c:pt>
                <c:pt idx="440">
                  <c:v>3730</c:v>
                </c:pt>
                <c:pt idx="441">
                  <c:v>3740</c:v>
                </c:pt>
                <c:pt idx="442">
                  <c:v>3747</c:v>
                </c:pt>
                <c:pt idx="443">
                  <c:v>3755</c:v>
                </c:pt>
                <c:pt idx="444">
                  <c:v>3762</c:v>
                </c:pt>
                <c:pt idx="445">
                  <c:v>3770</c:v>
                </c:pt>
                <c:pt idx="446">
                  <c:v>3779</c:v>
                </c:pt>
                <c:pt idx="447">
                  <c:v>3786</c:v>
                </c:pt>
                <c:pt idx="448">
                  <c:v>3794</c:v>
                </c:pt>
                <c:pt idx="449">
                  <c:v>3801</c:v>
                </c:pt>
                <c:pt idx="450">
                  <c:v>3810</c:v>
                </c:pt>
                <c:pt idx="451">
                  <c:v>3819</c:v>
                </c:pt>
                <c:pt idx="452">
                  <c:v>3826</c:v>
                </c:pt>
                <c:pt idx="453">
                  <c:v>3834</c:v>
                </c:pt>
                <c:pt idx="454">
                  <c:v>3843</c:v>
                </c:pt>
                <c:pt idx="455">
                  <c:v>3850</c:v>
                </c:pt>
                <c:pt idx="456">
                  <c:v>3857</c:v>
                </c:pt>
                <c:pt idx="457">
                  <c:v>3865</c:v>
                </c:pt>
                <c:pt idx="458">
                  <c:v>3880</c:v>
                </c:pt>
                <c:pt idx="459">
                  <c:v>3887</c:v>
                </c:pt>
                <c:pt idx="460">
                  <c:v>3894</c:v>
                </c:pt>
                <c:pt idx="461">
                  <c:v>3902</c:v>
                </c:pt>
                <c:pt idx="462">
                  <c:v>3910</c:v>
                </c:pt>
                <c:pt idx="463">
                  <c:v>3917</c:v>
                </c:pt>
                <c:pt idx="464">
                  <c:v>3925</c:v>
                </c:pt>
                <c:pt idx="465">
                  <c:v>3932</c:v>
                </c:pt>
                <c:pt idx="466">
                  <c:v>3942</c:v>
                </c:pt>
                <c:pt idx="467">
                  <c:v>3950</c:v>
                </c:pt>
                <c:pt idx="468">
                  <c:v>3957</c:v>
                </c:pt>
                <c:pt idx="469">
                  <c:v>3964</c:v>
                </c:pt>
                <c:pt idx="470">
                  <c:v>3972</c:v>
                </c:pt>
                <c:pt idx="471">
                  <c:v>3980</c:v>
                </c:pt>
                <c:pt idx="472">
                  <c:v>3987</c:v>
                </c:pt>
                <c:pt idx="473">
                  <c:v>3994</c:v>
                </c:pt>
                <c:pt idx="474">
                  <c:v>4002</c:v>
                </c:pt>
                <c:pt idx="475">
                  <c:v>4009</c:v>
                </c:pt>
                <c:pt idx="476">
                  <c:v>4019</c:v>
                </c:pt>
                <c:pt idx="477">
                  <c:v>4026</c:v>
                </c:pt>
                <c:pt idx="478">
                  <c:v>4034</c:v>
                </c:pt>
                <c:pt idx="479">
                  <c:v>4040</c:v>
                </c:pt>
                <c:pt idx="480">
                  <c:v>4046</c:v>
                </c:pt>
                <c:pt idx="481">
                  <c:v>4102</c:v>
                </c:pt>
                <c:pt idx="482">
                  <c:v>4110</c:v>
                </c:pt>
                <c:pt idx="483">
                  <c:v>4117</c:v>
                </c:pt>
                <c:pt idx="484">
                  <c:v>4124</c:v>
                </c:pt>
                <c:pt idx="485">
                  <c:v>4132</c:v>
                </c:pt>
                <c:pt idx="486">
                  <c:v>4140</c:v>
                </c:pt>
                <c:pt idx="487">
                  <c:v>4149</c:v>
                </c:pt>
                <c:pt idx="488">
                  <c:v>4156</c:v>
                </c:pt>
                <c:pt idx="489">
                  <c:v>4164</c:v>
                </c:pt>
                <c:pt idx="490">
                  <c:v>4171</c:v>
                </c:pt>
                <c:pt idx="491">
                  <c:v>4180</c:v>
                </c:pt>
                <c:pt idx="492">
                  <c:v>4189</c:v>
                </c:pt>
                <c:pt idx="493">
                  <c:v>4196</c:v>
                </c:pt>
                <c:pt idx="494">
                  <c:v>4204</c:v>
                </c:pt>
                <c:pt idx="495">
                  <c:v>4212</c:v>
                </c:pt>
                <c:pt idx="496">
                  <c:v>4220</c:v>
                </c:pt>
                <c:pt idx="497">
                  <c:v>4227</c:v>
                </c:pt>
                <c:pt idx="498">
                  <c:v>4234</c:v>
                </c:pt>
                <c:pt idx="499">
                  <c:v>4242</c:v>
                </c:pt>
                <c:pt idx="500">
                  <c:v>4250</c:v>
                </c:pt>
                <c:pt idx="501">
                  <c:v>4259</c:v>
                </c:pt>
                <c:pt idx="502">
                  <c:v>4266</c:v>
                </c:pt>
                <c:pt idx="503">
                  <c:v>4273</c:v>
                </c:pt>
                <c:pt idx="504">
                  <c:v>4281</c:v>
                </c:pt>
                <c:pt idx="505">
                  <c:v>4290</c:v>
                </c:pt>
                <c:pt idx="506">
                  <c:v>4299</c:v>
                </c:pt>
                <c:pt idx="507">
                  <c:v>4306</c:v>
                </c:pt>
                <c:pt idx="508">
                  <c:v>4314</c:v>
                </c:pt>
                <c:pt idx="509">
                  <c:v>4321</c:v>
                </c:pt>
                <c:pt idx="510">
                  <c:v>4330</c:v>
                </c:pt>
                <c:pt idx="511">
                  <c:v>4339</c:v>
                </c:pt>
                <c:pt idx="512">
                  <c:v>4346</c:v>
                </c:pt>
                <c:pt idx="513">
                  <c:v>4353</c:v>
                </c:pt>
                <c:pt idx="514">
                  <c:v>4361</c:v>
                </c:pt>
                <c:pt idx="515">
                  <c:v>4370</c:v>
                </c:pt>
                <c:pt idx="516">
                  <c:v>4379</c:v>
                </c:pt>
                <c:pt idx="517">
                  <c:v>4386</c:v>
                </c:pt>
                <c:pt idx="518">
                  <c:v>4394</c:v>
                </c:pt>
                <c:pt idx="519">
                  <c:v>4402</c:v>
                </c:pt>
                <c:pt idx="520">
                  <c:v>4410</c:v>
                </c:pt>
                <c:pt idx="521">
                  <c:v>4417</c:v>
                </c:pt>
                <c:pt idx="522">
                  <c:v>4424</c:v>
                </c:pt>
                <c:pt idx="523">
                  <c:v>4430</c:v>
                </c:pt>
                <c:pt idx="524">
                  <c:v>4442</c:v>
                </c:pt>
                <c:pt idx="525">
                  <c:v>4450</c:v>
                </c:pt>
                <c:pt idx="526">
                  <c:v>4460</c:v>
                </c:pt>
                <c:pt idx="527">
                  <c:v>4470</c:v>
                </c:pt>
                <c:pt idx="528">
                  <c:v>4480</c:v>
                </c:pt>
                <c:pt idx="529">
                  <c:v>4489</c:v>
                </c:pt>
                <c:pt idx="530">
                  <c:v>4499</c:v>
                </c:pt>
                <c:pt idx="531">
                  <c:v>4507</c:v>
                </c:pt>
                <c:pt idx="532">
                  <c:v>4517</c:v>
                </c:pt>
                <c:pt idx="533">
                  <c:v>4526</c:v>
                </c:pt>
                <c:pt idx="534">
                  <c:v>4536</c:v>
                </c:pt>
                <c:pt idx="535">
                  <c:v>4545</c:v>
                </c:pt>
                <c:pt idx="536">
                  <c:v>4554</c:v>
                </c:pt>
                <c:pt idx="537">
                  <c:v>4563</c:v>
                </c:pt>
                <c:pt idx="538">
                  <c:v>4572</c:v>
                </c:pt>
                <c:pt idx="539">
                  <c:v>4580</c:v>
                </c:pt>
                <c:pt idx="540">
                  <c:v>4593</c:v>
                </c:pt>
                <c:pt idx="541">
                  <c:v>4601</c:v>
                </c:pt>
                <c:pt idx="542">
                  <c:v>4611</c:v>
                </c:pt>
                <c:pt idx="543">
                  <c:v>4621</c:v>
                </c:pt>
                <c:pt idx="544">
                  <c:v>4630</c:v>
                </c:pt>
                <c:pt idx="545">
                  <c:v>4641</c:v>
                </c:pt>
                <c:pt idx="546">
                  <c:v>4650</c:v>
                </c:pt>
                <c:pt idx="547">
                  <c:v>4659</c:v>
                </c:pt>
                <c:pt idx="548">
                  <c:v>4667</c:v>
                </c:pt>
                <c:pt idx="549">
                  <c:v>4675</c:v>
                </c:pt>
                <c:pt idx="550">
                  <c:v>4682</c:v>
                </c:pt>
                <c:pt idx="551">
                  <c:v>4690</c:v>
                </c:pt>
                <c:pt idx="552">
                  <c:v>4699</c:v>
                </c:pt>
                <c:pt idx="553">
                  <c:v>4707</c:v>
                </c:pt>
                <c:pt idx="554">
                  <c:v>4714</c:v>
                </c:pt>
                <c:pt idx="555">
                  <c:v>4722</c:v>
                </c:pt>
                <c:pt idx="556">
                  <c:v>4730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4761</c:v>
                </c:pt>
                <c:pt idx="561">
                  <c:v>4770</c:v>
                </c:pt>
                <c:pt idx="562">
                  <c:v>4777</c:v>
                </c:pt>
                <c:pt idx="563">
                  <c:v>4784</c:v>
                </c:pt>
                <c:pt idx="564">
                  <c:v>4792</c:v>
                </c:pt>
                <c:pt idx="565">
                  <c:v>4800</c:v>
                </c:pt>
                <c:pt idx="566">
                  <c:v>4809</c:v>
                </c:pt>
                <c:pt idx="567">
                  <c:v>4816</c:v>
                </c:pt>
                <c:pt idx="568">
                  <c:v>4824</c:v>
                </c:pt>
                <c:pt idx="569">
                  <c:v>4831</c:v>
                </c:pt>
                <c:pt idx="570">
                  <c:v>4840</c:v>
                </c:pt>
                <c:pt idx="571">
                  <c:v>4849</c:v>
                </c:pt>
                <c:pt idx="572">
                  <c:v>4856</c:v>
                </c:pt>
                <c:pt idx="573">
                  <c:v>4863</c:v>
                </c:pt>
                <c:pt idx="574">
                  <c:v>4871</c:v>
                </c:pt>
                <c:pt idx="575">
                  <c:v>4879</c:v>
                </c:pt>
                <c:pt idx="576">
                  <c:v>4889</c:v>
                </c:pt>
                <c:pt idx="577">
                  <c:v>4896</c:v>
                </c:pt>
                <c:pt idx="578">
                  <c:v>4904</c:v>
                </c:pt>
                <c:pt idx="579">
                  <c:v>4911</c:v>
                </c:pt>
                <c:pt idx="580">
                  <c:v>4920</c:v>
                </c:pt>
                <c:pt idx="581">
                  <c:v>4929</c:v>
                </c:pt>
                <c:pt idx="582">
                  <c:v>4936</c:v>
                </c:pt>
                <c:pt idx="583">
                  <c:v>4944</c:v>
                </c:pt>
                <c:pt idx="584">
                  <c:v>4954</c:v>
                </c:pt>
                <c:pt idx="585">
                  <c:v>4962</c:v>
                </c:pt>
                <c:pt idx="586">
                  <c:v>4970</c:v>
                </c:pt>
                <c:pt idx="587">
                  <c:v>4979</c:v>
                </c:pt>
                <c:pt idx="588">
                  <c:v>4987</c:v>
                </c:pt>
                <c:pt idx="589">
                  <c:v>4994</c:v>
                </c:pt>
                <c:pt idx="590">
                  <c:v>5002</c:v>
                </c:pt>
                <c:pt idx="591">
                  <c:v>5010</c:v>
                </c:pt>
                <c:pt idx="592">
                  <c:v>5019</c:v>
                </c:pt>
                <c:pt idx="593">
                  <c:v>5026</c:v>
                </c:pt>
                <c:pt idx="594">
                  <c:v>5034</c:v>
                </c:pt>
                <c:pt idx="595">
                  <c:v>5041</c:v>
                </c:pt>
                <c:pt idx="596">
                  <c:v>5050</c:v>
                </c:pt>
                <c:pt idx="597">
                  <c:v>5059</c:v>
                </c:pt>
                <c:pt idx="598">
                  <c:v>5066</c:v>
                </c:pt>
                <c:pt idx="599">
                  <c:v>5074</c:v>
                </c:pt>
                <c:pt idx="600">
                  <c:v>5082</c:v>
                </c:pt>
                <c:pt idx="601">
                  <c:v>5090</c:v>
                </c:pt>
                <c:pt idx="602">
                  <c:v>5097</c:v>
                </c:pt>
                <c:pt idx="603">
                  <c:v>5105</c:v>
                </c:pt>
                <c:pt idx="604">
                  <c:v>5112</c:v>
                </c:pt>
                <c:pt idx="605">
                  <c:v>5120</c:v>
                </c:pt>
                <c:pt idx="606">
                  <c:v>5128</c:v>
                </c:pt>
                <c:pt idx="607">
                  <c:v>5136</c:v>
                </c:pt>
                <c:pt idx="608">
                  <c:v>5144</c:v>
                </c:pt>
                <c:pt idx="609">
                  <c:v>5151</c:v>
                </c:pt>
                <c:pt idx="610">
                  <c:v>5160</c:v>
                </c:pt>
                <c:pt idx="611">
                  <c:v>5168</c:v>
                </c:pt>
                <c:pt idx="612">
                  <c:v>5176</c:v>
                </c:pt>
                <c:pt idx="613">
                  <c:v>5183</c:v>
                </c:pt>
                <c:pt idx="614">
                  <c:v>5191</c:v>
                </c:pt>
                <c:pt idx="615">
                  <c:v>5199</c:v>
                </c:pt>
                <c:pt idx="616">
                  <c:v>5206</c:v>
                </c:pt>
                <c:pt idx="617">
                  <c:v>5214</c:v>
                </c:pt>
                <c:pt idx="618">
                  <c:v>5222</c:v>
                </c:pt>
                <c:pt idx="619">
                  <c:v>5230</c:v>
                </c:pt>
                <c:pt idx="620">
                  <c:v>5238</c:v>
                </c:pt>
                <c:pt idx="621">
                  <c:v>5246</c:v>
                </c:pt>
                <c:pt idx="622">
                  <c:v>5254</c:v>
                </c:pt>
                <c:pt idx="623">
                  <c:v>5261</c:v>
                </c:pt>
                <c:pt idx="624">
                  <c:v>5270</c:v>
                </c:pt>
                <c:pt idx="625">
                  <c:v>5277</c:v>
                </c:pt>
                <c:pt idx="626">
                  <c:v>5285</c:v>
                </c:pt>
                <c:pt idx="627">
                  <c:v>5292</c:v>
                </c:pt>
                <c:pt idx="628">
                  <c:v>5300</c:v>
                </c:pt>
                <c:pt idx="629">
                  <c:v>5309</c:v>
                </c:pt>
                <c:pt idx="630">
                  <c:v>5316</c:v>
                </c:pt>
                <c:pt idx="631">
                  <c:v>5324</c:v>
                </c:pt>
                <c:pt idx="632">
                  <c:v>5332</c:v>
                </c:pt>
                <c:pt idx="633">
                  <c:v>5340</c:v>
                </c:pt>
                <c:pt idx="634">
                  <c:v>5349</c:v>
                </c:pt>
                <c:pt idx="635">
                  <c:v>5356</c:v>
                </c:pt>
                <c:pt idx="636">
                  <c:v>5363</c:v>
                </c:pt>
                <c:pt idx="637">
                  <c:v>5372</c:v>
                </c:pt>
                <c:pt idx="638">
                  <c:v>5379</c:v>
                </c:pt>
                <c:pt idx="639">
                  <c:v>5387</c:v>
                </c:pt>
                <c:pt idx="640">
                  <c:v>5394</c:v>
                </c:pt>
                <c:pt idx="641">
                  <c:v>5402</c:v>
                </c:pt>
                <c:pt idx="642">
                  <c:v>5416</c:v>
                </c:pt>
                <c:pt idx="643">
                  <c:v>5424</c:v>
                </c:pt>
                <c:pt idx="644">
                  <c:v>5434</c:v>
                </c:pt>
                <c:pt idx="645">
                  <c:v>5441</c:v>
                </c:pt>
                <c:pt idx="646">
                  <c:v>5499</c:v>
                </c:pt>
                <c:pt idx="647">
                  <c:v>5510</c:v>
                </c:pt>
                <c:pt idx="648">
                  <c:v>5517</c:v>
                </c:pt>
                <c:pt idx="649">
                  <c:v>5524</c:v>
                </c:pt>
                <c:pt idx="650">
                  <c:v>5532</c:v>
                </c:pt>
                <c:pt idx="651">
                  <c:v>5540</c:v>
                </c:pt>
                <c:pt idx="652">
                  <c:v>5549</c:v>
                </c:pt>
                <c:pt idx="653">
                  <c:v>5556</c:v>
                </c:pt>
                <c:pt idx="654">
                  <c:v>5564</c:v>
                </c:pt>
                <c:pt idx="655">
                  <c:v>5572</c:v>
                </c:pt>
                <c:pt idx="656">
                  <c:v>5580</c:v>
                </c:pt>
                <c:pt idx="657">
                  <c:v>5587</c:v>
                </c:pt>
                <c:pt idx="658">
                  <c:v>5594</c:v>
                </c:pt>
                <c:pt idx="659">
                  <c:v>5602</c:v>
                </c:pt>
                <c:pt idx="660">
                  <c:v>5610</c:v>
                </c:pt>
                <c:pt idx="661">
                  <c:v>5617</c:v>
                </c:pt>
                <c:pt idx="662">
                  <c:v>5624</c:v>
                </c:pt>
                <c:pt idx="663">
                  <c:v>5632</c:v>
                </c:pt>
                <c:pt idx="664">
                  <c:v>5640</c:v>
                </c:pt>
                <c:pt idx="665">
                  <c:v>5651</c:v>
                </c:pt>
                <c:pt idx="666">
                  <c:v>5660</c:v>
                </c:pt>
                <c:pt idx="667">
                  <c:v>5670</c:v>
                </c:pt>
                <c:pt idx="668">
                  <c:v>5679</c:v>
                </c:pt>
                <c:pt idx="669">
                  <c:v>5689</c:v>
                </c:pt>
                <c:pt idx="670">
                  <c:v>5699</c:v>
                </c:pt>
                <c:pt idx="671">
                  <c:v>5707</c:v>
                </c:pt>
                <c:pt idx="672">
                  <c:v>5715</c:v>
                </c:pt>
                <c:pt idx="673">
                  <c:v>5726</c:v>
                </c:pt>
                <c:pt idx="674">
                  <c:v>5734</c:v>
                </c:pt>
                <c:pt idx="675">
                  <c:v>5742</c:v>
                </c:pt>
                <c:pt idx="676">
                  <c:v>5751</c:v>
                </c:pt>
                <c:pt idx="677">
                  <c:v>5760</c:v>
                </c:pt>
                <c:pt idx="678">
                  <c:v>5770</c:v>
                </c:pt>
                <c:pt idx="679">
                  <c:v>5779</c:v>
                </c:pt>
                <c:pt idx="680">
                  <c:v>5787</c:v>
                </c:pt>
                <c:pt idx="681">
                  <c:v>5799</c:v>
                </c:pt>
                <c:pt idx="682">
                  <c:v>5808</c:v>
                </c:pt>
                <c:pt idx="683">
                  <c:v>5816</c:v>
                </c:pt>
                <c:pt idx="684">
                  <c:v>5829</c:v>
                </c:pt>
                <c:pt idx="685">
                  <c:v>5839</c:v>
                </c:pt>
                <c:pt idx="686">
                  <c:v>5849</c:v>
                </c:pt>
                <c:pt idx="687">
                  <c:v>5857</c:v>
                </c:pt>
                <c:pt idx="688">
                  <c:v>5866</c:v>
                </c:pt>
                <c:pt idx="689">
                  <c:v>5874</c:v>
                </c:pt>
                <c:pt idx="690">
                  <c:v>5882</c:v>
                </c:pt>
                <c:pt idx="691">
                  <c:v>5890</c:v>
                </c:pt>
                <c:pt idx="692">
                  <c:v>5899</c:v>
                </c:pt>
                <c:pt idx="693">
                  <c:v>5906</c:v>
                </c:pt>
                <c:pt idx="694">
                  <c:v>5914</c:v>
                </c:pt>
                <c:pt idx="695">
                  <c:v>5922</c:v>
                </c:pt>
                <c:pt idx="696">
                  <c:v>5930</c:v>
                </c:pt>
                <c:pt idx="697">
                  <c:v>5940</c:v>
                </c:pt>
                <c:pt idx="698">
                  <c:v>5949</c:v>
                </c:pt>
                <c:pt idx="699">
                  <c:v>5956</c:v>
                </c:pt>
                <c:pt idx="700">
                  <c:v>5964</c:v>
                </c:pt>
                <c:pt idx="701">
                  <c:v>5972</c:v>
                </c:pt>
                <c:pt idx="702">
                  <c:v>5981</c:v>
                </c:pt>
                <c:pt idx="703">
                  <c:v>5989</c:v>
                </c:pt>
                <c:pt idx="704">
                  <c:v>5996</c:v>
                </c:pt>
                <c:pt idx="705">
                  <c:v>6004</c:v>
                </c:pt>
                <c:pt idx="706">
                  <c:v>6012</c:v>
                </c:pt>
                <c:pt idx="707">
                  <c:v>6020</c:v>
                </c:pt>
                <c:pt idx="708">
                  <c:v>6027</c:v>
                </c:pt>
                <c:pt idx="709">
                  <c:v>6035</c:v>
                </c:pt>
                <c:pt idx="710">
                  <c:v>6042</c:v>
                </c:pt>
                <c:pt idx="711">
                  <c:v>6050</c:v>
                </c:pt>
                <c:pt idx="712">
                  <c:v>6057</c:v>
                </c:pt>
                <c:pt idx="713">
                  <c:v>6064</c:v>
                </c:pt>
                <c:pt idx="714">
                  <c:v>6072</c:v>
                </c:pt>
                <c:pt idx="715">
                  <c:v>6080</c:v>
                </c:pt>
                <c:pt idx="716">
                  <c:v>6087</c:v>
                </c:pt>
                <c:pt idx="717">
                  <c:v>6095</c:v>
                </c:pt>
                <c:pt idx="718">
                  <c:v>6104</c:v>
                </c:pt>
                <c:pt idx="719">
                  <c:v>6111</c:v>
                </c:pt>
                <c:pt idx="720">
                  <c:v>6120</c:v>
                </c:pt>
                <c:pt idx="721">
                  <c:v>6129</c:v>
                </c:pt>
                <c:pt idx="722">
                  <c:v>6137</c:v>
                </c:pt>
                <c:pt idx="723">
                  <c:v>6144</c:v>
                </c:pt>
                <c:pt idx="724">
                  <c:v>6152</c:v>
                </c:pt>
                <c:pt idx="725">
                  <c:v>6160</c:v>
                </c:pt>
                <c:pt idx="726">
                  <c:v>6167</c:v>
                </c:pt>
                <c:pt idx="727">
                  <c:v>6175</c:v>
                </c:pt>
                <c:pt idx="728">
                  <c:v>6182</c:v>
                </c:pt>
                <c:pt idx="729">
                  <c:v>6192</c:v>
                </c:pt>
                <c:pt idx="730">
                  <c:v>6200</c:v>
                </c:pt>
                <c:pt idx="731">
                  <c:v>6207</c:v>
                </c:pt>
                <c:pt idx="732">
                  <c:v>6214</c:v>
                </c:pt>
                <c:pt idx="733">
                  <c:v>6223</c:v>
                </c:pt>
                <c:pt idx="734">
                  <c:v>6231</c:v>
                </c:pt>
                <c:pt idx="735">
                  <c:v>6240</c:v>
                </c:pt>
                <c:pt idx="736">
                  <c:v>6247</c:v>
                </c:pt>
                <c:pt idx="737">
                  <c:v>6255</c:v>
                </c:pt>
                <c:pt idx="738">
                  <c:v>6263</c:v>
                </c:pt>
                <c:pt idx="739">
                  <c:v>6270</c:v>
                </c:pt>
                <c:pt idx="740">
                  <c:v>6277</c:v>
                </c:pt>
                <c:pt idx="741">
                  <c:v>6286</c:v>
                </c:pt>
                <c:pt idx="742">
                  <c:v>6294</c:v>
                </c:pt>
                <c:pt idx="743">
                  <c:v>6302</c:v>
                </c:pt>
                <c:pt idx="744">
                  <c:v>6310</c:v>
                </c:pt>
                <c:pt idx="745">
                  <c:v>6317</c:v>
                </c:pt>
                <c:pt idx="746">
                  <c:v>6330</c:v>
                </c:pt>
                <c:pt idx="747">
                  <c:v>6339</c:v>
                </c:pt>
                <c:pt idx="748">
                  <c:v>6346</c:v>
                </c:pt>
                <c:pt idx="749">
                  <c:v>6353</c:v>
                </c:pt>
                <c:pt idx="750">
                  <c:v>6361</c:v>
                </c:pt>
                <c:pt idx="751">
                  <c:v>6369</c:v>
                </c:pt>
                <c:pt idx="752">
                  <c:v>6377</c:v>
                </c:pt>
                <c:pt idx="753">
                  <c:v>6384</c:v>
                </c:pt>
                <c:pt idx="754">
                  <c:v>6393</c:v>
                </c:pt>
                <c:pt idx="755">
                  <c:v>6400</c:v>
                </c:pt>
                <c:pt idx="756">
                  <c:v>6407</c:v>
                </c:pt>
                <c:pt idx="757">
                  <c:v>6414</c:v>
                </c:pt>
                <c:pt idx="758">
                  <c:v>6422</c:v>
                </c:pt>
                <c:pt idx="759">
                  <c:v>6430</c:v>
                </c:pt>
                <c:pt idx="760">
                  <c:v>6437</c:v>
                </c:pt>
                <c:pt idx="761">
                  <c:v>6446</c:v>
                </c:pt>
                <c:pt idx="762">
                  <c:v>6453</c:v>
                </c:pt>
                <c:pt idx="763">
                  <c:v>6461</c:v>
                </c:pt>
                <c:pt idx="764">
                  <c:v>6470</c:v>
                </c:pt>
                <c:pt idx="765">
                  <c:v>6477</c:v>
                </c:pt>
                <c:pt idx="766">
                  <c:v>6484</c:v>
                </c:pt>
                <c:pt idx="767">
                  <c:v>6492</c:v>
                </c:pt>
                <c:pt idx="768">
                  <c:v>6500</c:v>
                </c:pt>
                <c:pt idx="769">
                  <c:v>6507</c:v>
                </c:pt>
                <c:pt idx="770">
                  <c:v>6515</c:v>
                </c:pt>
                <c:pt idx="771">
                  <c:v>6522</c:v>
                </c:pt>
                <c:pt idx="772">
                  <c:v>6530</c:v>
                </c:pt>
                <c:pt idx="773">
                  <c:v>6540</c:v>
                </c:pt>
                <c:pt idx="774">
                  <c:v>6547</c:v>
                </c:pt>
                <c:pt idx="775">
                  <c:v>6555</c:v>
                </c:pt>
                <c:pt idx="776">
                  <c:v>6562</c:v>
                </c:pt>
                <c:pt idx="777">
                  <c:v>6570</c:v>
                </c:pt>
                <c:pt idx="778">
                  <c:v>6577</c:v>
                </c:pt>
                <c:pt idx="779">
                  <c:v>6584</c:v>
                </c:pt>
                <c:pt idx="780">
                  <c:v>6592</c:v>
                </c:pt>
                <c:pt idx="781">
                  <c:v>6600</c:v>
                </c:pt>
                <c:pt idx="782">
                  <c:v>6609</c:v>
                </c:pt>
                <c:pt idx="783">
                  <c:v>6616</c:v>
                </c:pt>
                <c:pt idx="784">
                  <c:v>6624</c:v>
                </c:pt>
                <c:pt idx="785">
                  <c:v>6631</c:v>
                </c:pt>
                <c:pt idx="786">
                  <c:v>6640</c:v>
                </c:pt>
                <c:pt idx="787">
                  <c:v>6649</c:v>
                </c:pt>
                <c:pt idx="788">
                  <c:v>6656</c:v>
                </c:pt>
                <c:pt idx="789">
                  <c:v>6664</c:v>
                </c:pt>
                <c:pt idx="790">
                  <c:v>6671</c:v>
                </c:pt>
                <c:pt idx="791">
                  <c:v>6680</c:v>
                </c:pt>
                <c:pt idx="792">
                  <c:v>6687</c:v>
                </c:pt>
                <c:pt idx="793">
                  <c:v>6695</c:v>
                </c:pt>
                <c:pt idx="794">
                  <c:v>6703</c:v>
                </c:pt>
                <c:pt idx="795">
                  <c:v>6711</c:v>
                </c:pt>
                <c:pt idx="796">
                  <c:v>6720</c:v>
                </c:pt>
                <c:pt idx="797">
                  <c:v>6728</c:v>
                </c:pt>
                <c:pt idx="798">
                  <c:v>6736</c:v>
                </c:pt>
                <c:pt idx="799">
                  <c:v>6744</c:v>
                </c:pt>
                <c:pt idx="800">
                  <c:v>6801</c:v>
                </c:pt>
                <c:pt idx="801">
                  <c:v>6810</c:v>
                </c:pt>
                <c:pt idx="802">
                  <c:v>6817</c:v>
                </c:pt>
                <c:pt idx="803">
                  <c:v>6824</c:v>
                </c:pt>
                <c:pt idx="804">
                  <c:v>6832</c:v>
                </c:pt>
                <c:pt idx="805">
                  <c:v>6840</c:v>
                </c:pt>
                <c:pt idx="806">
                  <c:v>6849</c:v>
                </c:pt>
                <c:pt idx="807">
                  <c:v>6860</c:v>
                </c:pt>
                <c:pt idx="808">
                  <c:v>6869</c:v>
                </c:pt>
                <c:pt idx="809">
                  <c:v>6879</c:v>
                </c:pt>
                <c:pt idx="810">
                  <c:v>6890</c:v>
                </c:pt>
                <c:pt idx="811">
                  <c:v>6900</c:v>
                </c:pt>
                <c:pt idx="812">
                  <c:v>6910</c:v>
                </c:pt>
                <c:pt idx="813">
                  <c:v>6920</c:v>
                </c:pt>
                <c:pt idx="814">
                  <c:v>6929</c:v>
                </c:pt>
                <c:pt idx="815">
                  <c:v>6939</c:v>
                </c:pt>
                <c:pt idx="816">
                  <c:v>6948</c:v>
                </c:pt>
                <c:pt idx="817">
                  <c:v>6956</c:v>
                </c:pt>
                <c:pt idx="818">
                  <c:v>6967</c:v>
                </c:pt>
                <c:pt idx="819">
                  <c:v>6976</c:v>
                </c:pt>
                <c:pt idx="820">
                  <c:v>6985</c:v>
                </c:pt>
                <c:pt idx="821">
                  <c:v>6993</c:v>
                </c:pt>
                <c:pt idx="822">
                  <c:v>7002</c:v>
                </c:pt>
                <c:pt idx="823">
                  <c:v>7012</c:v>
                </c:pt>
                <c:pt idx="824">
                  <c:v>7020</c:v>
                </c:pt>
                <c:pt idx="825">
                  <c:v>7030</c:v>
                </c:pt>
                <c:pt idx="826">
                  <c:v>7040</c:v>
                </c:pt>
                <c:pt idx="827">
                  <c:v>7049</c:v>
                </c:pt>
                <c:pt idx="828">
                  <c:v>7059</c:v>
                </c:pt>
                <c:pt idx="829">
                  <c:v>7066</c:v>
                </c:pt>
                <c:pt idx="830">
                  <c:v>7074</c:v>
                </c:pt>
                <c:pt idx="831">
                  <c:v>7081</c:v>
                </c:pt>
                <c:pt idx="832">
                  <c:v>7090</c:v>
                </c:pt>
                <c:pt idx="833">
                  <c:v>7097</c:v>
                </c:pt>
                <c:pt idx="834">
                  <c:v>7105</c:v>
                </c:pt>
                <c:pt idx="835">
                  <c:v>7114</c:v>
                </c:pt>
                <c:pt idx="836">
                  <c:v>7122</c:v>
                </c:pt>
                <c:pt idx="837">
                  <c:v>7130</c:v>
                </c:pt>
                <c:pt idx="838">
                  <c:v>7139</c:v>
                </c:pt>
                <c:pt idx="839">
                  <c:v>7146</c:v>
                </c:pt>
                <c:pt idx="840">
                  <c:v>7154</c:v>
                </c:pt>
                <c:pt idx="841">
                  <c:v>7162</c:v>
                </c:pt>
                <c:pt idx="842">
                  <c:v>7170</c:v>
                </c:pt>
                <c:pt idx="843">
                  <c:v>7177</c:v>
                </c:pt>
                <c:pt idx="844">
                  <c:v>7185</c:v>
                </c:pt>
                <c:pt idx="845">
                  <c:v>7193</c:v>
                </c:pt>
                <c:pt idx="846">
                  <c:v>7200</c:v>
                </c:pt>
                <c:pt idx="847">
                  <c:v>7209</c:v>
                </c:pt>
                <c:pt idx="848">
                  <c:v>7216</c:v>
                </c:pt>
                <c:pt idx="849">
                  <c:v>7224</c:v>
                </c:pt>
                <c:pt idx="850">
                  <c:v>7232</c:v>
                </c:pt>
                <c:pt idx="851">
                  <c:v>7240</c:v>
                </c:pt>
                <c:pt idx="852">
                  <c:v>7249</c:v>
                </c:pt>
                <c:pt idx="853">
                  <c:v>7256</c:v>
                </c:pt>
                <c:pt idx="854">
                  <c:v>7264</c:v>
                </c:pt>
                <c:pt idx="855">
                  <c:v>7271</c:v>
                </c:pt>
                <c:pt idx="856">
                  <c:v>7280</c:v>
                </c:pt>
                <c:pt idx="857">
                  <c:v>7287</c:v>
                </c:pt>
                <c:pt idx="858">
                  <c:v>7294</c:v>
                </c:pt>
                <c:pt idx="859">
                  <c:v>7302</c:v>
                </c:pt>
                <c:pt idx="860">
                  <c:v>7309</c:v>
                </c:pt>
                <c:pt idx="861">
                  <c:v>7317</c:v>
                </c:pt>
                <c:pt idx="862">
                  <c:v>7326</c:v>
                </c:pt>
                <c:pt idx="863">
                  <c:v>7334</c:v>
                </c:pt>
                <c:pt idx="864">
                  <c:v>7342</c:v>
                </c:pt>
                <c:pt idx="865">
                  <c:v>7350</c:v>
                </c:pt>
                <c:pt idx="866">
                  <c:v>7357</c:v>
                </c:pt>
                <c:pt idx="867">
                  <c:v>7364</c:v>
                </c:pt>
                <c:pt idx="868">
                  <c:v>7372</c:v>
                </c:pt>
                <c:pt idx="869">
                  <c:v>7380</c:v>
                </c:pt>
                <c:pt idx="870">
                  <c:v>7388</c:v>
                </c:pt>
                <c:pt idx="871">
                  <c:v>7396</c:v>
                </c:pt>
                <c:pt idx="872">
                  <c:v>7404</c:v>
                </c:pt>
                <c:pt idx="873">
                  <c:v>7411</c:v>
                </c:pt>
                <c:pt idx="874">
                  <c:v>7420</c:v>
                </c:pt>
                <c:pt idx="875">
                  <c:v>7429</c:v>
                </c:pt>
                <c:pt idx="876">
                  <c:v>7436</c:v>
                </c:pt>
                <c:pt idx="877">
                  <c:v>7444</c:v>
                </c:pt>
                <c:pt idx="878">
                  <c:v>7452</c:v>
                </c:pt>
                <c:pt idx="879">
                  <c:v>7460</c:v>
                </c:pt>
                <c:pt idx="880">
                  <c:v>7467</c:v>
                </c:pt>
                <c:pt idx="881">
                  <c:v>7476</c:v>
                </c:pt>
                <c:pt idx="882">
                  <c:v>7483</c:v>
                </c:pt>
                <c:pt idx="883">
                  <c:v>7492</c:v>
                </c:pt>
                <c:pt idx="884">
                  <c:v>7500</c:v>
                </c:pt>
                <c:pt idx="885">
                  <c:v>7507</c:v>
                </c:pt>
                <c:pt idx="886">
                  <c:v>7516</c:v>
                </c:pt>
                <c:pt idx="887">
                  <c:v>7524</c:v>
                </c:pt>
                <c:pt idx="888">
                  <c:v>7532</c:v>
                </c:pt>
                <c:pt idx="889">
                  <c:v>7539</c:v>
                </c:pt>
                <c:pt idx="890">
                  <c:v>7547</c:v>
                </c:pt>
                <c:pt idx="891">
                  <c:v>7555</c:v>
                </c:pt>
                <c:pt idx="892">
                  <c:v>7562</c:v>
                </c:pt>
                <c:pt idx="893">
                  <c:v>7570</c:v>
                </c:pt>
                <c:pt idx="894">
                  <c:v>7578</c:v>
                </c:pt>
                <c:pt idx="895">
                  <c:v>7585</c:v>
                </c:pt>
                <c:pt idx="896">
                  <c:v>7592</c:v>
                </c:pt>
                <c:pt idx="897">
                  <c:v>7601</c:v>
                </c:pt>
                <c:pt idx="898">
                  <c:v>7610</c:v>
                </c:pt>
                <c:pt idx="899">
                  <c:v>7617</c:v>
                </c:pt>
                <c:pt idx="900">
                  <c:v>7626</c:v>
                </c:pt>
                <c:pt idx="901">
                  <c:v>7636</c:v>
                </c:pt>
                <c:pt idx="902">
                  <c:v>7644</c:v>
                </c:pt>
                <c:pt idx="903">
                  <c:v>7652</c:v>
                </c:pt>
                <c:pt idx="904">
                  <c:v>7660</c:v>
                </c:pt>
                <c:pt idx="905">
                  <c:v>7669</c:v>
                </c:pt>
                <c:pt idx="906">
                  <c:v>7676</c:v>
                </c:pt>
                <c:pt idx="907">
                  <c:v>7684</c:v>
                </c:pt>
                <c:pt idx="908">
                  <c:v>7691</c:v>
                </c:pt>
                <c:pt idx="909">
                  <c:v>7700</c:v>
                </c:pt>
                <c:pt idx="910">
                  <c:v>7707</c:v>
                </c:pt>
                <c:pt idx="911">
                  <c:v>7714</c:v>
                </c:pt>
                <c:pt idx="912">
                  <c:v>7722</c:v>
                </c:pt>
                <c:pt idx="913">
                  <c:v>7730</c:v>
                </c:pt>
                <c:pt idx="914">
                  <c:v>7739</c:v>
                </c:pt>
                <c:pt idx="915">
                  <c:v>7746</c:v>
                </c:pt>
                <c:pt idx="916">
                  <c:v>7754</c:v>
                </c:pt>
                <c:pt idx="917">
                  <c:v>7762</c:v>
                </c:pt>
                <c:pt idx="918">
                  <c:v>7770</c:v>
                </c:pt>
                <c:pt idx="919">
                  <c:v>7777</c:v>
                </c:pt>
                <c:pt idx="920">
                  <c:v>7784</c:v>
                </c:pt>
                <c:pt idx="921">
                  <c:v>7792</c:v>
                </c:pt>
                <c:pt idx="922">
                  <c:v>7800</c:v>
                </c:pt>
                <c:pt idx="923">
                  <c:v>7809</c:v>
                </c:pt>
                <c:pt idx="924">
                  <c:v>7816</c:v>
                </c:pt>
                <c:pt idx="925">
                  <c:v>7824</c:v>
                </c:pt>
                <c:pt idx="926">
                  <c:v>7831</c:v>
                </c:pt>
                <c:pt idx="927">
                  <c:v>7839</c:v>
                </c:pt>
                <c:pt idx="928">
                  <c:v>7847</c:v>
                </c:pt>
                <c:pt idx="929">
                  <c:v>7854</c:v>
                </c:pt>
                <c:pt idx="930">
                  <c:v>7862</c:v>
                </c:pt>
                <c:pt idx="931">
                  <c:v>7870</c:v>
                </c:pt>
                <c:pt idx="932">
                  <c:v>7878</c:v>
                </c:pt>
                <c:pt idx="933">
                  <c:v>7886</c:v>
                </c:pt>
                <c:pt idx="934">
                  <c:v>7893</c:v>
                </c:pt>
                <c:pt idx="935">
                  <c:v>7900</c:v>
                </c:pt>
                <c:pt idx="936">
                  <c:v>7909</c:v>
                </c:pt>
                <c:pt idx="937">
                  <c:v>7917</c:v>
                </c:pt>
                <c:pt idx="938">
                  <c:v>7924</c:v>
                </c:pt>
                <c:pt idx="939">
                  <c:v>7932</c:v>
                </c:pt>
                <c:pt idx="940">
                  <c:v>7940</c:v>
                </c:pt>
                <c:pt idx="941">
                  <c:v>7949</c:v>
                </c:pt>
                <c:pt idx="942">
                  <c:v>7957</c:v>
                </c:pt>
                <c:pt idx="943">
                  <c:v>7964</c:v>
                </c:pt>
                <c:pt idx="944">
                  <c:v>7972</c:v>
                </c:pt>
                <c:pt idx="945">
                  <c:v>7980</c:v>
                </c:pt>
                <c:pt idx="946">
                  <c:v>7987</c:v>
                </c:pt>
                <c:pt idx="947">
                  <c:v>7996</c:v>
                </c:pt>
                <c:pt idx="948">
                  <c:v>8003</c:v>
                </c:pt>
                <c:pt idx="949">
                  <c:v>8011</c:v>
                </c:pt>
                <c:pt idx="950">
                  <c:v>8020</c:v>
                </c:pt>
                <c:pt idx="951">
                  <c:v>8028</c:v>
                </c:pt>
                <c:pt idx="952">
                  <c:v>8036</c:v>
                </c:pt>
                <c:pt idx="953">
                  <c:v>8044</c:v>
                </c:pt>
                <c:pt idx="954">
                  <c:v>8052</c:v>
                </c:pt>
                <c:pt idx="955">
                  <c:v>8060</c:v>
                </c:pt>
                <c:pt idx="956">
                  <c:v>8071</c:v>
                </c:pt>
                <c:pt idx="957">
                  <c:v>8080</c:v>
                </c:pt>
                <c:pt idx="958">
                  <c:v>8090</c:v>
                </c:pt>
                <c:pt idx="959">
                  <c:v>8100</c:v>
                </c:pt>
                <c:pt idx="960">
                  <c:v>8110</c:v>
                </c:pt>
                <c:pt idx="961">
                  <c:v>8120</c:v>
                </c:pt>
                <c:pt idx="962">
                  <c:v>8129</c:v>
                </c:pt>
                <c:pt idx="963">
                  <c:v>8138</c:v>
                </c:pt>
                <c:pt idx="964">
                  <c:v>8147</c:v>
                </c:pt>
                <c:pt idx="965">
                  <c:v>8159</c:v>
                </c:pt>
                <c:pt idx="966">
                  <c:v>8170</c:v>
                </c:pt>
                <c:pt idx="967">
                  <c:v>8180</c:v>
                </c:pt>
                <c:pt idx="968">
                  <c:v>8242</c:v>
                </c:pt>
                <c:pt idx="969">
                  <c:v>8251</c:v>
                </c:pt>
                <c:pt idx="970">
                  <c:v>8261</c:v>
                </c:pt>
                <c:pt idx="971">
                  <c:v>8271</c:v>
                </c:pt>
                <c:pt idx="972">
                  <c:v>8280</c:v>
                </c:pt>
                <c:pt idx="973">
                  <c:v>8289</c:v>
                </c:pt>
                <c:pt idx="974">
                  <c:v>8296</c:v>
                </c:pt>
                <c:pt idx="975">
                  <c:v>8304</c:v>
                </c:pt>
                <c:pt idx="976">
                  <c:v>8311</c:v>
                </c:pt>
                <c:pt idx="977">
                  <c:v>8320</c:v>
                </c:pt>
                <c:pt idx="978">
                  <c:v>8329</c:v>
                </c:pt>
                <c:pt idx="979">
                  <c:v>8336</c:v>
                </c:pt>
                <c:pt idx="980">
                  <c:v>8344</c:v>
                </c:pt>
                <c:pt idx="981">
                  <c:v>8352</c:v>
                </c:pt>
                <c:pt idx="982">
                  <c:v>8360</c:v>
                </c:pt>
                <c:pt idx="983">
                  <c:v>8367</c:v>
                </c:pt>
                <c:pt idx="984">
                  <c:v>8374</c:v>
                </c:pt>
                <c:pt idx="985">
                  <c:v>8382</c:v>
                </c:pt>
                <c:pt idx="986">
                  <c:v>8390</c:v>
                </c:pt>
                <c:pt idx="987">
                  <c:v>8397</c:v>
                </c:pt>
                <c:pt idx="988">
                  <c:v>8404</c:v>
                </c:pt>
                <c:pt idx="989">
                  <c:v>8412</c:v>
                </c:pt>
                <c:pt idx="990">
                  <c:v>8420</c:v>
                </c:pt>
                <c:pt idx="991">
                  <c:v>8429</c:v>
                </c:pt>
                <c:pt idx="992">
                  <c:v>8437</c:v>
                </c:pt>
                <c:pt idx="993">
                  <c:v>8444</c:v>
                </c:pt>
                <c:pt idx="994">
                  <c:v>8454</c:v>
                </c:pt>
                <c:pt idx="995">
                  <c:v>8461</c:v>
                </c:pt>
                <c:pt idx="996">
                  <c:v>8470</c:v>
                </c:pt>
                <c:pt idx="997">
                  <c:v>8477</c:v>
                </c:pt>
                <c:pt idx="998">
                  <c:v>8484</c:v>
                </c:pt>
                <c:pt idx="999">
                  <c:v>8492</c:v>
                </c:pt>
                <c:pt idx="1000">
                  <c:v>8500</c:v>
                </c:pt>
                <c:pt idx="1001">
                  <c:v>8507</c:v>
                </c:pt>
                <c:pt idx="1002">
                  <c:v>8515</c:v>
                </c:pt>
                <c:pt idx="1003">
                  <c:v>8522</c:v>
                </c:pt>
                <c:pt idx="1004">
                  <c:v>8530</c:v>
                </c:pt>
                <c:pt idx="1005">
                  <c:v>8539</c:v>
                </c:pt>
                <c:pt idx="1006">
                  <c:v>8546</c:v>
                </c:pt>
                <c:pt idx="1007">
                  <c:v>8554</c:v>
                </c:pt>
                <c:pt idx="1008">
                  <c:v>8561</c:v>
                </c:pt>
                <c:pt idx="1009">
                  <c:v>8570</c:v>
                </c:pt>
                <c:pt idx="1010">
                  <c:v>8577</c:v>
                </c:pt>
                <c:pt idx="1011">
                  <c:v>8584</c:v>
                </c:pt>
                <c:pt idx="1012">
                  <c:v>8592</c:v>
                </c:pt>
                <c:pt idx="1013">
                  <c:v>8600</c:v>
                </c:pt>
                <c:pt idx="1014">
                  <c:v>8607</c:v>
                </c:pt>
                <c:pt idx="1015">
                  <c:v>8615</c:v>
                </c:pt>
                <c:pt idx="1016">
                  <c:v>8622</c:v>
                </c:pt>
                <c:pt idx="1017">
                  <c:v>8630</c:v>
                </c:pt>
                <c:pt idx="1018">
                  <c:v>8637</c:v>
                </c:pt>
                <c:pt idx="1019">
                  <c:v>8644</c:v>
                </c:pt>
                <c:pt idx="1020">
                  <c:v>8652</c:v>
                </c:pt>
                <c:pt idx="1021">
                  <c:v>8660</c:v>
                </c:pt>
                <c:pt idx="1022">
                  <c:v>8668</c:v>
                </c:pt>
                <c:pt idx="1023">
                  <c:v>8676</c:v>
                </c:pt>
                <c:pt idx="1024">
                  <c:v>8683</c:v>
                </c:pt>
                <c:pt idx="1025">
                  <c:v>8690</c:v>
                </c:pt>
                <c:pt idx="1026">
                  <c:v>8699</c:v>
                </c:pt>
                <c:pt idx="1027">
                  <c:v>8706</c:v>
                </c:pt>
                <c:pt idx="1028">
                  <c:v>8714</c:v>
                </c:pt>
                <c:pt idx="1029">
                  <c:v>8721</c:v>
                </c:pt>
                <c:pt idx="1030">
                  <c:v>8729</c:v>
                </c:pt>
                <c:pt idx="1031">
                  <c:v>8738</c:v>
                </c:pt>
                <c:pt idx="1032">
                  <c:v>8746</c:v>
                </c:pt>
                <c:pt idx="1033">
                  <c:v>8753</c:v>
                </c:pt>
                <c:pt idx="1034">
                  <c:v>8761</c:v>
                </c:pt>
                <c:pt idx="1035">
                  <c:v>8769</c:v>
                </c:pt>
                <c:pt idx="1036">
                  <c:v>8776</c:v>
                </c:pt>
                <c:pt idx="1037">
                  <c:v>8784</c:v>
                </c:pt>
                <c:pt idx="1038">
                  <c:v>8791</c:v>
                </c:pt>
                <c:pt idx="1039">
                  <c:v>8800</c:v>
                </c:pt>
                <c:pt idx="1040">
                  <c:v>8809</c:v>
                </c:pt>
                <c:pt idx="1041">
                  <c:v>8816</c:v>
                </c:pt>
                <c:pt idx="1042">
                  <c:v>8824</c:v>
                </c:pt>
                <c:pt idx="1043">
                  <c:v>8832</c:v>
                </c:pt>
                <c:pt idx="1044">
                  <c:v>8840</c:v>
                </c:pt>
                <c:pt idx="1045">
                  <c:v>8849</c:v>
                </c:pt>
                <c:pt idx="1046">
                  <c:v>8859</c:v>
                </c:pt>
                <c:pt idx="1047">
                  <c:v>8866</c:v>
                </c:pt>
                <c:pt idx="1048">
                  <c:v>8876</c:v>
                </c:pt>
                <c:pt idx="1049">
                  <c:v>8884</c:v>
                </c:pt>
                <c:pt idx="1050">
                  <c:v>8892</c:v>
                </c:pt>
                <c:pt idx="1051">
                  <c:v>8899</c:v>
                </c:pt>
                <c:pt idx="1052">
                  <c:v>8909</c:v>
                </c:pt>
                <c:pt idx="1053">
                  <c:v>8916</c:v>
                </c:pt>
                <c:pt idx="1054">
                  <c:v>8924</c:v>
                </c:pt>
                <c:pt idx="1055">
                  <c:v>8931</c:v>
                </c:pt>
                <c:pt idx="1056">
                  <c:v>8942</c:v>
                </c:pt>
                <c:pt idx="1057">
                  <c:v>8950</c:v>
                </c:pt>
                <c:pt idx="1058">
                  <c:v>8957</c:v>
                </c:pt>
                <c:pt idx="1059">
                  <c:v>8964</c:v>
                </c:pt>
                <c:pt idx="1060">
                  <c:v>8971</c:v>
                </c:pt>
                <c:pt idx="1061">
                  <c:v>8980</c:v>
                </c:pt>
                <c:pt idx="1062">
                  <c:v>8987</c:v>
                </c:pt>
                <c:pt idx="1063">
                  <c:v>8994</c:v>
                </c:pt>
                <c:pt idx="1064">
                  <c:v>9002</c:v>
                </c:pt>
                <c:pt idx="1065">
                  <c:v>9010</c:v>
                </c:pt>
                <c:pt idx="1066">
                  <c:v>9017</c:v>
                </c:pt>
                <c:pt idx="1067">
                  <c:v>9024</c:v>
                </c:pt>
                <c:pt idx="1068">
                  <c:v>9032</c:v>
                </c:pt>
                <c:pt idx="1069">
                  <c:v>9039</c:v>
                </c:pt>
                <c:pt idx="1070">
                  <c:v>9047</c:v>
                </c:pt>
                <c:pt idx="1071">
                  <c:v>9055</c:v>
                </c:pt>
                <c:pt idx="1072">
                  <c:v>9062</c:v>
                </c:pt>
                <c:pt idx="1073">
                  <c:v>9070</c:v>
                </c:pt>
                <c:pt idx="1074">
                  <c:v>9077</c:v>
                </c:pt>
                <c:pt idx="1075">
                  <c:v>9085</c:v>
                </c:pt>
                <c:pt idx="1076">
                  <c:v>9092</c:v>
                </c:pt>
                <c:pt idx="1077">
                  <c:v>9100</c:v>
                </c:pt>
                <c:pt idx="1078">
                  <c:v>9107</c:v>
                </c:pt>
                <c:pt idx="1079">
                  <c:v>9116</c:v>
                </c:pt>
                <c:pt idx="1080">
                  <c:v>9123</c:v>
                </c:pt>
                <c:pt idx="1081">
                  <c:v>9130</c:v>
                </c:pt>
                <c:pt idx="1082">
                  <c:v>9139</c:v>
                </c:pt>
                <c:pt idx="1083">
                  <c:v>9146</c:v>
                </c:pt>
                <c:pt idx="1084">
                  <c:v>9154</c:v>
                </c:pt>
                <c:pt idx="1085">
                  <c:v>9162</c:v>
                </c:pt>
                <c:pt idx="1086">
                  <c:v>9170</c:v>
                </c:pt>
                <c:pt idx="1087">
                  <c:v>9177</c:v>
                </c:pt>
                <c:pt idx="1088">
                  <c:v>9184</c:v>
                </c:pt>
                <c:pt idx="1089">
                  <c:v>9192</c:v>
                </c:pt>
                <c:pt idx="1090">
                  <c:v>9200</c:v>
                </c:pt>
                <c:pt idx="1091">
                  <c:v>9207</c:v>
                </c:pt>
                <c:pt idx="1092">
                  <c:v>9214</c:v>
                </c:pt>
                <c:pt idx="1093">
                  <c:v>9222</c:v>
                </c:pt>
                <c:pt idx="1094">
                  <c:v>9230</c:v>
                </c:pt>
                <c:pt idx="1095">
                  <c:v>9240</c:v>
                </c:pt>
                <c:pt idx="1096">
                  <c:v>9247</c:v>
                </c:pt>
                <c:pt idx="1097">
                  <c:v>9254</c:v>
                </c:pt>
                <c:pt idx="1098">
                  <c:v>9263</c:v>
                </c:pt>
                <c:pt idx="1099">
                  <c:v>9272</c:v>
                </c:pt>
                <c:pt idx="1100">
                  <c:v>9280</c:v>
                </c:pt>
                <c:pt idx="1101">
                  <c:v>9290</c:v>
                </c:pt>
                <c:pt idx="1102">
                  <c:v>9300</c:v>
                </c:pt>
                <c:pt idx="1103">
                  <c:v>9309</c:v>
                </c:pt>
                <c:pt idx="1104">
                  <c:v>9317</c:v>
                </c:pt>
                <c:pt idx="1105">
                  <c:v>9327</c:v>
                </c:pt>
                <c:pt idx="1106">
                  <c:v>9339</c:v>
                </c:pt>
                <c:pt idx="1107">
                  <c:v>9347</c:v>
                </c:pt>
                <c:pt idx="1108">
                  <c:v>9356</c:v>
                </c:pt>
                <c:pt idx="1109">
                  <c:v>9366</c:v>
                </c:pt>
                <c:pt idx="1110">
                  <c:v>9375</c:v>
                </c:pt>
                <c:pt idx="1111">
                  <c:v>9384</c:v>
                </c:pt>
                <c:pt idx="1112">
                  <c:v>9392</c:v>
                </c:pt>
                <c:pt idx="1113">
                  <c:v>9400</c:v>
                </c:pt>
                <c:pt idx="1114">
                  <c:v>9410</c:v>
                </c:pt>
                <c:pt idx="1115">
                  <c:v>9420</c:v>
                </c:pt>
                <c:pt idx="1116">
                  <c:v>9430</c:v>
                </c:pt>
                <c:pt idx="1117">
                  <c:v>9451</c:v>
                </c:pt>
                <c:pt idx="1118">
                  <c:v>9509</c:v>
                </c:pt>
                <c:pt idx="1119">
                  <c:v>9517</c:v>
                </c:pt>
                <c:pt idx="1120">
                  <c:v>9524</c:v>
                </c:pt>
                <c:pt idx="1121">
                  <c:v>9532</c:v>
                </c:pt>
                <c:pt idx="1122">
                  <c:v>9540</c:v>
                </c:pt>
                <c:pt idx="1123">
                  <c:v>9549</c:v>
                </c:pt>
                <c:pt idx="1124">
                  <c:v>9556</c:v>
                </c:pt>
                <c:pt idx="1125">
                  <c:v>9563</c:v>
                </c:pt>
                <c:pt idx="1126">
                  <c:v>9571</c:v>
                </c:pt>
                <c:pt idx="1127">
                  <c:v>9580</c:v>
                </c:pt>
                <c:pt idx="1128">
                  <c:v>9589</c:v>
                </c:pt>
                <c:pt idx="1129">
                  <c:v>9596</c:v>
                </c:pt>
                <c:pt idx="1130">
                  <c:v>9604</c:v>
                </c:pt>
                <c:pt idx="1131">
                  <c:v>9611</c:v>
                </c:pt>
                <c:pt idx="1132">
                  <c:v>9620</c:v>
                </c:pt>
                <c:pt idx="1133">
                  <c:v>9629</c:v>
                </c:pt>
                <c:pt idx="1134">
                  <c:v>9636</c:v>
                </c:pt>
                <c:pt idx="1135">
                  <c:v>9644</c:v>
                </c:pt>
                <c:pt idx="1136">
                  <c:v>9651</c:v>
                </c:pt>
                <c:pt idx="1137">
                  <c:v>9660</c:v>
                </c:pt>
                <c:pt idx="1138">
                  <c:v>9667</c:v>
                </c:pt>
                <c:pt idx="1139">
                  <c:v>9674</c:v>
                </c:pt>
                <c:pt idx="1140">
                  <c:v>9682</c:v>
                </c:pt>
                <c:pt idx="1141">
                  <c:v>9690</c:v>
                </c:pt>
                <c:pt idx="1142">
                  <c:v>9699</c:v>
                </c:pt>
                <c:pt idx="1143">
                  <c:v>9706</c:v>
                </c:pt>
                <c:pt idx="1144">
                  <c:v>9713</c:v>
                </c:pt>
                <c:pt idx="1145">
                  <c:v>9721</c:v>
                </c:pt>
                <c:pt idx="1146">
                  <c:v>9730</c:v>
                </c:pt>
                <c:pt idx="1147">
                  <c:v>9739</c:v>
                </c:pt>
                <c:pt idx="1148">
                  <c:v>9747</c:v>
                </c:pt>
                <c:pt idx="1149">
                  <c:v>9754</c:v>
                </c:pt>
                <c:pt idx="1150">
                  <c:v>9762</c:v>
                </c:pt>
                <c:pt idx="1151">
                  <c:v>9770</c:v>
                </c:pt>
                <c:pt idx="1152">
                  <c:v>9777</c:v>
                </c:pt>
                <c:pt idx="1153">
                  <c:v>9784</c:v>
                </c:pt>
                <c:pt idx="1154">
                  <c:v>9792</c:v>
                </c:pt>
                <c:pt idx="1155">
                  <c:v>9800</c:v>
                </c:pt>
                <c:pt idx="1156">
                  <c:v>9809</c:v>
                </c:pt>
                <c:pt idx="1157">
                  <c:v>9816</c:v>
                </c:pt>
                <c:pt idx="1158">
                  <c:v>9823</c:v>
                </c:pt>
                <c:pt idx="1159">
                  <c:v>9830</c:v>
                </c:pt>
                <c:pt idx="1160">
                  <c:v>9839</c:v>
                </c:pt>
                <c:pt idx="1161">
                  <c:v>9849</c:v>
                </c:pt>
                <c:pt idx="1162">
                  <c:v>9856</c:v>
                </c:pt>
                <c:pt idx="1163">
                  <c:v>9866</c:v>
                </c:pt>
                <c:pt idx="1164">
                  <c:v>9873</c:v>
                </c:pt>
                <c:pt idx="1165">
                  <c:v>9881</c:v>
                </c:pt>
                <c:pt idx="1166">
                  <c:v>9889</c:v>
                </c:pt>
                <c:pt idx="1167">
                  <c:v>9896</c:v>
                </c:pt>
                <c:pt idx="1168">
                  <c:v>9904</c:v>
                </c:pt>
                <c:pt idx="1169">
                  <c:v>9912</c:v>
                </c:pt>
                <c:pt idx="1170">
                  <c:v>9920</c:v>
                </c:pt>
                <c:pt idx="1171">
                  <c:v>9928</c:v>
                </c:pt>
                <c:pt idx="1172">
                  <c:v>9936</c:v>
                </c:pt>
                <c:pt idx="1173">
                  <c:v>9944</c:v>
                </c:pt>
                <c:pt idx="1174">
                  <c:v>9952</c:v>
                </c:pt>
                <c:pt idx="1175">
                  <c:v>9960</c:v>
                </c:pt>
                <c:pt idx="1176">
                  <c:v>9967</c:v>
                </c:pt>
                <c:pt idx="1177">
                  <c:v>9975</c:v>
                </c:pt>
                <c:pt idx="1178">
                  <c:v>9983</c:v>
                </c:pt>
                <c:pt idx="1179">
                  <c:v>9990</c:v>
                </c:pt>
                <c:pt idx="1180">
                  <c:v>9998</c:v>
                </c:pt>
                <c:pt idx="1181">
                  <c:v>10005</c:v>
                </c:pt>
                <c:pt idx="1182">
                  <c:v>10012</c:v>
                </c:pt>
                <c:pt idx="1183">
                  <c:v>10020</c:v>
                </c:pt>
                <c:pt idx="1184">
                  <c:v>10028</c:v>
                </c:pt>
                <c:pt idx="1185">
                  <c:v>10036</c:v>
                </c:pt>
                <c:pt idx="1186">
                  <c:v>10044</c:v>
                </c:pt>
                <c:pt idx="1187">
                  <c:v>10051</c:v>
                </c:pt>
                <c:pt idx="1188">
                  <c:v>10059</c:v>
                </c:pt>
                <c:pt idx="1189">
                  <c:v>10067</c:v>
                </c:pt>
                <c:pt idx="1190">
                  <c:v>10074</c:v>
                </c:pt>
                <c:pt idx="1191">
                  <c:v>10082</c:v>
                </c:pt>
                <c:pt idx="1192">
                  <c:v>10089</c:v>
                </c:pt>
                <c:pt idx="1193">
                  <c:v>10099</c:v>
                </c:pt>
                <c:pt idx="1194">
                  <c:v>10106</c:v>
                </c:pt>
                <c:pt idx="1195">
                  <c:v>10114</c:v>
                </c:pt>
                <c:pt idx="1196">
                  <c:v>10121</c:v>
                </c:pt>
                <c:pt idx="1197">
                  <c:v>10130</c:v>
                </c:pt>
                <c:pt idx="1198">
                  <c:v>10137</c:v>
                </c:pt>
                <c:pt idx="1199">
                  <c:v>10144</c:v>
                </c:pt>
                <c:pt idx="1200">
                  <c:v>10152</c:v>
                </c:pt>
                <c:pt idx="1201">
                  <c:v>10160</c:v>
                </c:pt>
                <c:pt idx="1202">
                  <c:v>10169</c:v>
                </c:pt>
                <c:pt idx="1203">
                  <c:v>10176</c:v>
                </c:pt>
                <c:pt idx="1204">
                  <c:v>10184</c:v>
                </c:pt>
                <c:pt idx="1205">
                  <c:v>10191</c:v>
                </c:pt>
                <c:pt idx="1206">
                  <c:v>10200</c:v>
                </c:pt>
                <c:pt idx="1207">
                  <c:v>10207</c:v>
                </c:pt>
                <c:pt idx="1208">
                  <c:v>10214</c:v>
                </c:pt>
                <c:pt idx="1209">
                  <c:v>10222</c:v>
                </c:pt>
                <c:pt idx="1210">
                  <c:v>10230</c:v>
                </c:pt>
                <c:pt idx="1211">
                  <c:v>10239</c:v>
                </c:pt>
                <c:pt idx="1212">
                  <c:v>10246</c:v>
                </c:pt>
                <c:pt idx="1213">
                  <c:v>10254</c:v>
                </c:pt>
                <c:pt idx="1214">
                  <c:v>10262</c:v>
                </c:pt>
                <c:pt idx="1215">
                  <c:v>10270</c:v>
                </c:pt>
                <c:pt idx="1216">
                  <c:v>10279</c:v>
                </c:pt>
                <c:pt idx="1217">
                  <c:v>10286</c:v>
                </c:pt>
                <c:pt idx="1218">
                  <c:v>10294</c:v>
                </c:pt>
                <c:pt idx="1219">
                  <c:v>10302</c:v>
                </c:pt>
                <c:pt idx="1220">
                  <c:v>10310</c:v>
                </c:pt>
                <c:pt idx="1221">
                  <c:v>10317</c:v>
                </c:pt>
                <c:pt idx="1222">
                  <c:v>10324</c:v>
                </c:pt>
                <c:pt idx="1223">
                  <c:v>10332</c:v>
                </c:pt>
                <c:pt idx="1224">
                  <c:v>10340</c:v>
                </c:pt>
                <c:pt idx="1225">
                  <c:v>10348</c:v>
                </c:pt>
                <c:pt idx="1226">
                  <c:v>10355</c:v>
                </c:pt>
                <c:pt idx="1227">
                  <c:v>10362</c:v>
                </c:pt>
                <c:pt idx="1228">
                  <c:v>10370</c:v>
                </c:pt>
                <c:pt idx="1229">
                  <c:v>10377</c:v>
                </c:pt>
                <c:pt idx="1230">
                  <c:v>10384</c:v>
                </c:pt>
                <c:pt idx="1231">
                  <c:v>10392</c:v>
                </c:pt>
                <c:pt idx="1232">
                  <c:v>10400</c:v>
                </c:pt>
                <c:pt idx="1233">
                  <c:v>10409</c:v>
                </c:pt>
                <c:pt idx="1234">
                  <c:v>10416</c:v>
                </c:pt>
                <c:pt idx="1235">
                  <c:v>10424</c:v>
                </c:pt>
                <c:pt idx="1236">
                  <c:v>10431</c:v>
                </c:pt>
                <c:pt idx="1237">
                  <c:v>10439</c:v>
                </c:pt>
                <c:pt idx="1238">
                  <c:v>10449</c:v>
                </c:pt>
                <c:pt idx="1239">
                  <c:v>10460</c:v>
                </c:pt>
                <c:pt idx="1240">
                  <c:v>10470</c:v>
                </c:pt>
                <c:pt idx="1241">
                  <c:v>10480</c:v>
                </c:pt>
                <c:pt idx="1242">
                  <c:v>10489</c:v>
                </c:pt>
                <c:pt idx="1243">
                  <c:v>10499</c:v>
                </c:pt>
                <c:pt idx="1244">
                  <c:v>10507</c:v>
                </c:pt>
                <c:pt idx="1245">
                  <c:v>10516</c:v>
                </c:pt>
                <c:pt idx="1246">
                  <c:v>10525</c:v>
                </c:pt>
                <c:pt idx="1247">
                  <c:v>10535</c:v>
                </c:pt>
                <c:pt idx="1248">
                  <c:v>10544</c:v>
                </c:pt>
                <c:pt idx="1249">
                  <c:v>10553</c:v>
                </c:pt>
                <c:pt idx="1250">
                  <c:v>10562</c:v>
                </c:pt>
                <c:pt idx="1251">
                  <c:v>10571</c:v>
                </c:pt>
                <c:pt idx="1252">
                  <c:v>10580</c:v>
                </c:pt>
                <c:pt idx="1253">
                  <c:v>10590</c:v>
                </c:pt>
                <c:pt idx="1254">
                  <c:v>10599</c:v>
                </c:pt>
                <c:pt idx="1255">
                  <c:v>10609</c:v>
                </c:pt>
                <c:pt idx="1256">
                  <c:v>10619</c:v>
                </c:pt>
                <c:pt idx="1257">
                  <c:v>10627</c:v>
                </c:pt>
                <c:pt idx="1258">
                  <c:v>10637</c:v>
                </c:pt>
                <c:pt idx="1259">
                  <c:v>10647</c:v>
                </c:pt>
                <c:pt idx="1260">
                  <c:v>10656</c:v>
                </c:pt>
                <c:pt idx="1261">
                  <c:v>10667</c:v>
                </c:pt>
                <c:pt idx="1262">
                  <c:v>10674</c:v>
                </c:pt>
                <c:pt idx="1263">
                  <c:v>10682</c:v>
                </c:pt>
                <c:pt idx="1264">
                  <c:v>10690</c:v>
                </c:pt>
                <c:pt idx="1265">
                  <c:v>10699</c:v>
                </c:pt>
                <c:pt idx="1266">
                  <c:v>10706</c:v>
                </c:pt>
                <c:pt idx="1267">
                  <c:v>10713</c:v>
                </c:pt>
                <c:pt idx="1268">
                  <c:v>10721</c:v>
                </c:pt>
                <c:pt idx="1269">
                  <c:v>10729</c:v>
                </c:pt>
                <c:pt idx="1270">
                  <c:v>10739</c:v>
                </c:pt>
                <c:pt idx="1271">
                  <c:v>10746</c:v>
                </c:pt>
                <c:pt idx="1272">
                  <c:v>10754</c:v>
                </c:pt>
                <c:pt idx="1273">
                  <c:v>10761</c:v>
                </c:pt>
                <c:pt idx="1274">
                  <c:v>10770</c:v>
                </c:pt>
                <c:pt idx="1275">
                  <c:v>10777</c:v>
                </c:pt>
                <c:pt idx="1276">
                  <c:v>10785</c:v>
                </c:pt>
                <c:pt idx="1277">
                  <c:v>10792</c:v>
                </c:pt>
                <c:pt idx="1278">
                  <c:v>10800</c:v>
                </c:pt>
                <c:pt idx="1279">
                  <c:v>10809</c:v>
                </c:pt>
                <c:pt idx="1280">
                  <c:v>10816</c:v>
                </c:pt>
                <c:pt idx="1281">
                  <c:v>10822</c:v>
                </c:pt>
                <c:pt idx="1282">
                  <c:v>10885</c:v>
                </c:pt>
                <c:pt idx="1283">
                  <c:v>10894</c:v>
                </c:pt>
                <c:pt idx="1284">
                  <c:v>10901</c:v>
                </c:pt>
                <c:pt idx="1285">
                  <c:v>10910</c:v>
                </c:pt>
                <c:pt idx="1286">
                  <c:v>10917</c:v>
                </c:pt>
                <c:pt idx="1287">
                  <c:v>10926</c:v>
                </c:pt>
                <c:pt idx="1288">
                  <c:v>10934</c:v>
                </c:pt>
                <c:pt idx="1289">
                  <c:v>10942</c:v>
                </c:pt>
                <c:pt idx="1290">
                  <c:v>10950</c:v>
                </c:pt>
                <c:pt idx="1291">
                  <c:v>10959</c:v>
                </c:pt>
                <c:pt idx="1292">
                  <c:v>10966</c:v>
                </c:pt>
                <c:pt idx="1293">
                  <c:v>10974</c:v>
                </c:pt>
                <c:pt idx="1294">
                  <c:v>10981</c:v>
                </c:pt>
                <c:pt idx="1295">
                  <c:v>10990</c:v>
                </c:pt>
                <c:pt idx="1296">
                  <c:v>10999</c:v>
                </c:pt>
                <c:pt idx="1297">
                  <c:v>11006</c:v>
                </c:pt>
                <c:pt idx="1298">
                  <c:v>11014</c:v>
                </c:pt>
                <c:pt idx="1299">
                  <c:v>11022</c:v>
                </c:pt>
                <c:pt idx="1300">
                  <c:v>11030</c:v>
                </c:pt>
                <c:pt idx="1301">
                  <c:v>11037</c:v>
                </c:pt>
                <c:pt idx="1302">
                  <c:v>11044</c:v>
                </c:pt>
                <c:pt idx="1303">
                  <c:v>11052</c:v>
                </c:pt>
                <c:pt idx="1304">
                  <c:v>11060</c:v>
                </c:pt>
                <c:pt idx="1305">
                  <c:v>11068</c:v>
                </c:pt>
                <c:pt idx="1306">
                  <c:v>11076</c:v>
                </c:pt>
                <c:pt idx="1307">
                  <c:v>11084</c:v>
                </c:pt>
                <c:pt idx="1308">
                  <c:v>11091</c:v>
                </c:pt>
                <c:pt idx="1309">
                  <c:v>11100</c:v>
                </c:pt>
                <c:pt idx="1310">
                  <c:v>11107</c:v>
                </c:pt>
                <c:pt idx="1311">
                  <c:v>11114</c:v>
                </c:pt>
                <c:pt idx="1312">
                  <c:v>11122</c:v>
                </c:pt>
                <c:pt idx="1313">
                  <c:v>11130</c:v>
                </c:pt>
                <c:pt idx="1314">
                  <c:v>11139</c:v>
                </c:pt>
                <c:pt idx="1315">
                  <c:v>11146</c:v>
                </c:pt>
                <c:pt idx="1316">
                  <c:v>11154</c:v>
                </c:pt>
                <c:pt idx="1317">
                  <c:v>11161</c:v>
                </c:pt>
                <c:pt idx="1318">
                  <c:v>11170</c:v>
                </c:pt>
                <c:pt idx="1319">
                  <c:v>11179</c:v>
                </c:pt>
                <c:pt idx="1320">
                  <c:v>11186</c:v>
                </c:pt>
                <c:pt idx="1321">
                  <c:v>11194</c:v>
                </c:pt>
                <c:pt idx="1322">
                  <c:v>11202</c:v>
                </c:pt>
                <c:pt idx="1323">
                  <c:v>11210</c:v>
                </c:pt>
                <c:pt idx="1324">
                  <c:v>11219</c:v>
                </c:pt>
                <c:pt idx="1325">
                  <c:v>11226</c:v>
                </c:pt>
                <c:pt idx="1326">
                  <c:v>11234</c:v>
                </c:pt>
                <c:pt idx="1327">
                  <c:v>11244</c:v>
                </c:pt>
                <c:pt idx="1328">
                  <c:v>11252</c:v>
                </c:pt>
                <c:pt idx="1329">
                  <c:v>11260</c:v>
                </c:pt>
                <c:pt idx="1330">
                  <c:v>11267</c:v>
                </c:pt>
                <c:pt idx="1331">
                  <c:v>11276</c:v>
                </c:pt>
                <c:pt idx="1332">
                  <c:v>11283</c:v>
                </c:pt>
                <c:pt idx="1333">
                  <c:v>11290</c:v>
                </c:pt>
                <c:pt idx="1334">
                  <c:v>11296</c:v>
                </c:pt>
                <c:pt idx="1335">
                  <c:v>11304</c:v>
                </c:pt>
                <c:pt idx="1336">
                  <c:v>11312</c:v>
                </c:pt>
                <c:pt idx="1337">
                  <c:v>11320</c:v>
                </c:pt>
                <c:pt idx="1338">
                  <c:v>11327</c:v>
                </c:pt>
                <c:pt idx="1339">
                  <c:v>11335</c:v>
                </c:pt>
                <c:pt idx="1340">
                  <c:v>11342</c:v>
                </c:pt>
                <c:pt idx="1341">
                  <c:v>11350</c:v>
                </c:pt>
                <c:pt idx="1342">
                  <c:v>11357</c:v>
                </c:pt>
                <c:pt idx="1343">
                  <c:v>11364</c:v>
                </c:pt>
                <c:pt idx="1344">
                  <c:v>11372</c:v>
                </c:pt>
                <c:pt idx="1345">
                  <c:v>11380</c:v>
                </c:pt>
                <c:pt idx="1346">
                  <c:v>11389</c:v>
                </c:pt>
                <c:pt idx="1347">
                  <c:v>11396</c:v>
                </c:pt>
                <c:pt idx="1348">
                  <c:v>11404</c:v>
                </c:pt>
                <c:pt idx="1349">
                  <c:v>11412</c:v>
                </c:pt>
                <c:pt idx="1350">
                  <c:v>11420</c:v>
                </c:pt>
                <c:pt idx="1351">
                  <c:v>11429</c:v>
                </c:pt>
                <c:pt idx="1352">
                  <c:v>11436</c:v>
                </c:pt>
                <c:pt idx="1353">
                  <c:v>11444</c:v>
                </c:pt>
                <c:pt idx="1354">
                  <c:v>11451</c:v>
                </c:pt>
                <c:pt idx="1355">
                  <c:v>11460</c:v>
                </c:pt>
                <c:pt idx="1356">
                  <c:v>11469</c:v>
                </c:pt>
                <c:pt idx="1357">
                  <c:v>11476</c:v>
                </c:pt>
                <c:pt idx="1358">
                  <c:v>11484</c:v>
                </c:pt>
                <c:pt idx="1359">
                  <c:v>11492</c:v>
                </c:pt>
                <c:pt idx="1360">
                  <c:v>11499</c:v>
                </c:pt>
                <c:pt idx="1361">
                  <c:v>11509</c:v>
                </c:pt>
                <c:pt idx="1362">
                  <c:v>11516</c:v>
                </c:pt>
                <c:pt idx="1363">
                  <c:v>11524</c:v>
                </c:pt>
                <c:pt idx="1364">
                  <c:v>11531</c:v>
                </c:pt>
                <c:pt idx="1365">
                  <c:v>11539</c:v>
                </c:pt>
                <c:pt idx="1366">
                  <c:v>11547</c:v>
                </c:pt>
                <c:pt idx="1367">
                  <c:v>11554</c:v>
                </c:pt>
                <c:pt idx="1368">
                  <c:v>11562</c:v>
                </c:pt>
                <c:pt idx="1369">
                  <c:v>11570</c:v>
                </c:pt>
                <c:pt idx="1370">
                  <c:v>11577</c:v>
                </c:pt>
                <c:pt idx="1371">
                  <c:v>11585</c:v>
                </c:pt>
                <c:pt idx="1372">
                  <c:v>11592</c:v>
                </c:pt>
                <c:pt idx="1373">
                  <c:v>11600</c:v>
                </c:pt>
                <c:pt idx="1374">
                  <c:v>11607</c:v>
                </c:pt>
                <c:pt idx="1375">
                  <c:v>11615</c:v>
                </c:pt>
                <c:pt idx="1376">
                  <c:v>11623</c:v>
                </c:pt>
                <c:pt idx="1377">
                  <c:v>11630</c:v>
                </c:pt>
                <c:pt idx="1378">
                  <c:v>11639</c:v>
                </c:pt>
                <c:pt idx="1379">
                  <c:v>11646</c:v>
                </c:pt>
                <c:pt idx="1380">
                  <c:v>11654</c:v>
                </c:pt>
                <c:pt idx="1381">
                  <c:v>11662</c:v>
                </c:pt>
                <c:pt idx="1382">
                  <c:v>11674</c:v>
                </c:pt>
                <c:pt idx="1383">
                  <c:v>11682</c:v>
                </c:pt>
                <c:pt idx="1384">
                  <c:v>11691</c:v>
                </c:pt>
                <c:pt idx="1385">
                  <c:v>11700</c:v>
                </c:pt>
                <c:pt idx="1386">
                  <c:v>11710</c:v>
                </c:pt>
                <c:pt idx="1387">
                  <c:v>11720</c:v>
                </c:pt>
                <c:pt idx="1388">
                  <c:v>11729</c:v>
                </c:pt>
                <c:pt idx="1389">
                  <c:v>11740</c:v>
                </c:pt>
                <c:pt idx="1390">
                  <c:v>11750</c:v>
                </c:pt>
                <c:pt idx="1391">
                  <c:v>11760</c:v>
                </c:pt>
                <c:pt idx="1392">
                  <c:v>11769</c:v>
                </c:pt>
                <c:pt idx="1393">
                  <c:v>11778</c:v>
                </c:pt>
                <c:pt idx="1394">
                  <c:v>11787</c:v>
                </c:pt>
                <c:pt idx="1395">
                  <c:v>11796</c:v>
                </c:pt>
                <c:pt idx="1396">
                  <c:v>11804</c:v>
                </c:pt>
                <c:pt idx="1397">
                  <c:v>11813</c:v>
                </c:pt>
                <c:pt idx="1398">
                  <c:v>11822</c:v>
                </c:pt>
                <c:pt idx="1399">
                  <c:v>11830</c:v>
                </c:pt>
                <c:pt idx="1400">
                  <c:v>11840</c:v>
                </c:pt>
                <c:pt idx="1401">
                  <c:v>11850</c:v>
                </c:pt>
                <c:pt idx="1402">
                  <c:v>11860</c:v>
                </c:pt>
                <c:pt idx="1403">
                  <c:v>11869</c:v>
                </c:pt>
                <c:pt idx="1404">
                  <c:v>11876</c:v>
                </c:pt>
                <c:pt idx="1405">
                  <c:v>11884</c:v>
                </c:pt>
                <c:pt idx="1406">
                  <c:v>11892</c:v>
                </c:pt>
                <c:pt idx="1407">
                  <c:v>11900</c:v>
                </c:pt>
                <c:pt idx="1408">
                  <c:v>11907</c:v>
                </c:pt>
                <c:pt idx="1409">
                  <c:v>11915</c:v>
                </c:pt>
                <c:pt idx="1410">
                  <c:v>11923</c:v>
                </c:pt>
                <c:pt idx="1411">
                  <c:v>11930</c:v>
                </c:pt>
                <c:pt idx="1412">
                  <c:v>11939</c:v>
                </c:pt>
                <c:pt idx="1413">
                  <c:v>11950</c:v>
                </c:pt>
                <c:pt idx="1414">
                  <c:v>11959</c:v>
                </c:pt>
                <c:pt idx="1415">
                  <c:v>11966</c:v>
                </c:pt>
                <c:pt idx="1416">
                  <c:v>11974</c:v>
                </c:pt>
                <c:pt idx="1417">
                  <c:v>11982</c:v>
                </c:pt>
                <c:pt idx="1418">
                  <c:v>11990</c:v>
                </c:pt>
                <c:pt idx="1419">
                  <c:v>11997</c:v>
                </c:pt>
                <c:pt idx="1420">
                  <c:v>12005</c:v>
                </c:pt>
                <c:pt idx="1421">
                  <c:v>12012</c:v>
                </c:pt>
                <c:pt idx="1422">
                  <c:v>12020</c:v>
                </c:pt>
                <c:pt idx="1423">
                  <c:v>12029</c:v>
                </c:pt>
                <c:pt idx="1424">
                  <c:v>12036</c:v>
                </c:pt>
                <c:pt idx="1425">
                  <c:v>12044</c:v>
                </c:pt>
                <c:pt idx="1426">
                  <c:v>12051</c:v>
                </c:pt>
                <c:pt idx="1427">
                  <c:v>12060</c:v>
                </c:pt>
                <c:pt idx="1428">
                  <c:v>12067</c:v>
                </c:pt>
                <c:pt idx="1429">
                  <c:v>12075</c:v>
                </c:pt>
                <c:pt idx="1430">
                  <c:v>12082</c:v>
                </c:pt>
                <c:pt idx="1431">
                  <c:v>12090</c:v>
                </c:pt>
                <c:pt idx="1432">
                  <c:v>12100</c:v>
                </c:pt>
                <c:pt idx="1433">
                  <c:v>12162</c:v>
                </c:pt>
                <c:pt idx="1434">
                  <c:v>12170</c:v>
                </c:pt>
                <c:pt idx="1435">
                  <c:v>12179</c:v>
                </c:pt>
                <c:pt idx="1436">
                  <c:v>12186</c:v>
                </c:pt>
                <c:pt idx="1437">
                  <c:v>12194</c:v>
                </c:pt>
                <c:pt idx="1438">
                  <c:v>12201</c:v>
                </c:pt>
                <c:pt idx="1439">
                  <c:v>12209</c:v>
                </c:pt>
                <c:pt idx="1440">
                  <c:v>12217</c:v>
                </c:pt>
                <c:pt idx="1441">
                  <c:v>12225</c:v>
                </c:pt>
                <c:pt idx="1442">
                  <c:v>12232</c:v>
                </c:pt>
                <c:pt idx="1443">
                  <c:v>12240</c:v>
                </c:pt>
                <c:pt idx="1444">
                  <c:v>12249</c:v>
                </c:pt>
                <c:pt idx="1445">
                  <c:v>12256</c:v>
                </c:pt>
                <c:pt idx="1446">
                  <c:v>12264</c:v>
                </c:pt>
                <c:pt idx="1447">
                  <c:v>12272</c:v>
                </c:pt>
                <c:pt idx="1448">
                  <c:v>12280</c:v>
                </c:pt>
                <c:pt idx="1449">
                  <c:v>12289</c:v>
                </c:pt>
                <c:pt idx="1450">
                  <c:v>12296</c:v>
                </c:pt>
                <c:pt idx="1451">
                  <c:v>12304</c:v>
                </c:pt>
                <c:pt idx="1452">
                  <c:v>12311</c:v>
                </c:pt>
                <c:pt idx="1453">
                  <c:v>12320</c:v>
                </c:pt>
                <c:pt idx="1454">
                  <c:v>12327</c:v>
                </c:pt>
                <c:pt idx="1455">
                  <c:v>12334</c:v>
                </c:pt>
                <c:pt idx="1456">
                  <c:v>12342</c:v>
                </c:pt>
                <c:pt idx="1457">
                  <c:v>12350</c:v>
                </c:pt>
                <c:pt idx="1458">
                  <c:v>12357</c:v>
                </c:pt>
                <c:pt idx="1459">
                  <c:v>12366</c:v>
                </c:pt>
                <c:pt idx="1460">
                  <c:v>12374</c:v>
                </c:pt>
                <c:pt idx="1461">
                  <c:v>12381</c:v>
                </c:pt>
                <c:pt idx="1462">
                  <c:v>12390</c:v>
                </c:pt>
                <c:pt idx="1463">
                  <c:v>12399</c:v>
                </c:pt>
                <c:pt idx="1464">
                  <c:v>12406</c:v>
                </c:pt>
                <c:pt idx="1465">
                  <c:v>12413</c:v>
                </c:pt>
                <c:pt idx="1466">
                  <c:v>12422</c:v>
                </c:pt>
                <c:pt idx="1467">
                  <c:v>12430</c:v>
                </c:pt>
                <c:pt idx="1468">
                  <c:v>12437</c:v>
                </c:pt>
                <c:pt idx="1469">
                  <c:v>12445</c:v>
                </c:pt>
                <c:pt idx="1470">
                  <c:v>12452</c:v>
                </c:pt>
                <c:pt idx="1471">
                  <c:v>12460</c:v>
                </c:pt>
                <c:pt idx="1472">
                  <c:v>12468</c:v>
                </c:pt>
                <c:pt idx="1473">
                  <c:v>12477</c:v>
                </c:pt>
                <c:pt idx="1474">
                  <c:v>12484</c:v>
                </c:pt>
                <c:pt idx="1475">
                  <c:v>12492</c:v>
                </c:pt>
                <c:pt idx="1476">
                  <c:v>12500</c:v>
                </c:pt>
                <c:pt idx="1477">
                  <c:v>12507</c:v>
                </c:pt>
                <c:pt idx="1478">
                  <c:v>12514</c:v>
                </c:pt>
                <c:pt idx="1479">
                  <c:v>12522</c:v>
                </c:pt>
                <c:pt idx="1480">
                  <c:v>12530</c:v>
                </c:pt>
                <c:pt idx="1481">
                  <c:v>12537</c:v>
                </c:pt>
                <c:pt idx="1482">
                  <c:v>12545</c:v>
                </c:pt>
                <c:pt idx="1483">
                  <c:v>12552</c:v>
                </c:pt>
                <c:pt idx="1484">
                  <c:v>12560</c:v>
                </c:pt>
                <c:pt idx="1485">
                  <c:v>12569</c:v>
                </c:pt>
                <c:pt idx="1486">
                  <c:v>12576</c:v>
                </c:pt>
                <c:pt idx="1487">
                  <c:v>12584</c:v>
                </c:pt>
                <c:pt idx="1488">
                  <c:v>12592</c:v>
                </c:pt>
                <c:pt idx="1489">
                  <c:v>12600</c:v>
                </c:pt>
                <c:pt idx="1490">
                  <c:v>12607</c:v>
                </c:pt>
                <c:pt idx="1491">
                  <c:v>12615</c:v>
                </c:pt>
                <c:pt idx="1492">
                  <c:v>12622</c:v>
                </c:pt>
                <c:pt idx="1493">
                  <c:v>12629</c:v>
                </c:pt>
                <c:pt idx="1494">
                  <c:v>12638</c:v>
                </c:pt>
                <c:pt idx="1495">
                  <c:v>12646</c:v>
                </c:pt>
                <c:pt idx="1496">
                  <c:v>12653</c:v>
                </c:pt>
                <c:pt idx="1497">
                  <c:v>12661</c:v>
                </c:pt>
                <c:pt idx="1498">
                  <c:v>12670</c:v>
                </c:pt>
                <c:pt idx="1499">
                  <c:v>12677</c:v>
                </c:pt>
                <c:pt idx="1500">
                  <c:v>12684</c:v>
                </c:pt>
                <c:pt idx="1501">
                  <c:v>12692</c:v>
                </c:pt>
                <c:pt idx="1502">
                  <c:v>12699</c:v>
                </c:pt>
                <c:pt idx="1503">
                  <c:v>12707</c:v>
                </c:pt>
                <c:pt idx="1504">
                  <c:v>12715</c:v>
                </c:pt>
                <c:pt idx="1505">
                  <c:v>12722</c:v>
                </c:pt>
                <c:pt idx="1506">
                  <c:v>12730</c:v>
                </c:pt>
                <c:pt idx="1507">
                  <c:v>12737</c:v>
                </c:pt>
                <c:pt idx="1508">
                  <c:v>12746</c:v>
                </c:pt>
                <c:pt idx="1509">
                  <c:v>12754</c:v>
                </c:pt>
                <c:pt idx="1510">
                  <c:v>12762</c:v>
                </c:pt>
                <c:pt idx="1511">
                  <c:v>12769</c:v>
                </c:pt>
                <c:pt idx="1512">
                  <c:v>12779</c:v>
                </c:pt>
                <c:pt idx="1513">
                  <c:v>12786</c:v>
                </c:pt>
                <c:pt idx="1514">
                  <c:v>12794</c:v>
                </c:pt>
                <c:pt idx="1515">
                  <c:v>12801</c:v>
                </c:pt>
                <c:pt idx="1516">
                  <c:v>12809</c:v>
                </c:pt>
                <c:pt idx="1517">
                  <c:v>12816</c:v>
                </c:pt>
                <c:pt idx="1518">
                  <c:v>12824</c:v>
                </c:pt>
                <c:pt idx="1519">
                  <c:v>12831</c:v>
                </c:pt>
                <c:pt idx="1520">
                  <c:v>12840</c:v>
                </c:pt>
                <c:pt idx="1521">
                  <c:v>12849</c:v>
                </c:pt>
                <c:pt idx="1522">
                  <c:v>12862</c:v>
                </c:pt>
                <c:pt idx="1523">
                  <c:v>12870</c:v>
                </c:pt>
                <c:pt idx="1524">
                  <c:v>12880</c:v>
                </c:pt>
                <c:pt idx="1525">
                  <c:v>12889</c:v>
                </c:pt>
                <c:pt idx="1526">
                  <c:v>12897</c:v>
                </c:pt>
                <c:pt idx="1527">
                  <c:v>12906</c:v>
                </c:pt>
                <c:pt idx="1528">
                  <c:v>12916</c:v>
                </c:pt>
                <c:pt idx="1529">
                  <c:v>12924</c:v>
                </c:pt>
                <c:pt idx="1530">
                  <c:v>12933</c:v>
                </c:pt>
                <c:pt idx="1531">
                  <c:v>12941</c:v>
                </c:pt>
                <c:pt idx="1532">
                  <c:v>12954</c:v>
                </c:pt>
                <c:pt idx="1533">
                  <c:v>12964</c:v>
                </c:pt>
                <c:pt idx="1534">
                  <c:v>12972</c:v>
                </c:pt>
                <c:pt idx="1535">
                  <c:v>12982</c:v>
                </c:pt>
                <c:pt idx="1536">
                  <c:v>12990</c:v>
                </c:pt>
                <c:pt idx="1537">
                  <c:v>13000</c:v>
                </c:pt>
                <c:pt idx="1538">
                  <c:v>13010</c:v>
                </c:pt>
                <c:pt idx="1539">
                  <c:v>13020</c:v>
                </c:pt>
                <c:pt idx="1540">
                  <c:v>13030</c:v>
                </c:pt>
                <c:pt idx="1541">
                  <c:v>13039</c:v>
                </c:pt>
                <c:pt idx="1542">
                  <c:v>13049</c:v>
                </c:pt>
                <c:pt idx="1543">
                  <c:v>13060</c:v>
                </c:pt>
                <c:pt idx="1544">
                  <c:v>13067</c:v>
                </c:pt>
                <c:pt idx="1545">
                  <c:v>13075</c:v>
                </c:pt>
                <c:pt idx="1546">
                  <c:v>13082</c:v>
                </c:pt>
                <c:pt idx="1547">
                  <c:v>13090</c:v>
                </c:pt>
                <c:pt idx="1548">
                  <c:v>13099</c:v>
                </c:pt>
                <c:pt idx="1549">
                  <c:v>13106</c:v>
                </c:pt>
                <c:pt idx="1550">
                  <c:v>13114</c:v>
                </c:pt>
                <c:pt idx="1551">
                  <c:v>13122</c:v>
                </c:pt>
                <c:pt idx="1552">
                  <c:v>13130</c:v>
                </c:pt>
                <c:pt idx="1553">
                  <c:v>13137</c:v>
                </c:pt>
                <c:pt idx="1554">
                  <c:v>13145</c:v>
                </c:pt>
                <c:pt idx="1555">
                  <c:v>13152</c:v>
                </c:pt>
                <c:pt idx="1556">
                  <c:v>13159</c:v>
                </c:pt>
                <c:pt idx="1557">
                  <c:v>13167</c:v>
                </c:pt>
                <c:pt idx="1558">
                  <c:v>13174</c:v>
                </c:pt>
                <c:pt idx="1559">
                  <c:v>13182</c:v>
                </c:pt>
                <c:pt idx="1560">
                  <c:v>13190</c:v>
                </c:pt>
                <c:pt idx="1561">
                  <c:v>13199</c:v>
                </c:pt>
                <c:pt idx="1562">
                  <c:v>13206</c:v>
                </c:pt>
                <c:pt idx="1563">
                  <c:v>13214</c:v>
                </c:pt>
                <c:pt idx="1564">
                  <c:v>13221</c:v>
                </c:pt>
                <c:pt idx="1565">
                  <c:v>13230</c:v>
                </c:pt>
                <c:pt idx="1566">
                  <c:v>13237</c:v>
                </c:pt>
                <c:pt idx="1567">
                  <c:v>13244</c:v>
                </c:pt>
                <c:pt idx="1568">
                  <c:v>13254</c:v>
                </c:pt>
                <c:pt idx="1569">
                  <c:v>13261</c:v>
                </c:pt>
                <c:pt idx="1570">
                  <c:v>13270</c:v>
                </c:pt>
                <c:pt idx="1571">
                  <c:v>13277</c:v>
                </c:pt>
                <c:pt idx="1572">
                  <c:v>13284</c:v>
                </c:pt>
                <c:pt idx="1573">
                  <c:v>13292</c:v>
                </c:pt>
                <c:pt idx="1574">
                  <c:v>13300</c:v>
                </c:pt>
                <c:pt idx="1575">
                  <c:v>13307</c:v>
                </c:pt>
                <c:pt idx="1576">
                  <c:v>13315</c:v>
                </c:pt>
                <c:pt idx="1577">
                  <c:v>13322</c:v>
                </c:pt>
                <c:pt idx="1578">
                  <c:v>13330</c:v>
                </c:pt>
                <c:pt idx="1579">
                  <c:v>13339</c:v>
                </c:pt>
                <c:pt idx="1580">
                  <c:v>13347</c:v>
                </c:pt>
                <c:pt idx="1581">
                  <c:v>13355</c:v>
                </c:pt>
                <c:pt idx="1582">
                  <c:v>13362</c:v>
                </c:pt>
                <c:pt idx="1583">
                  <c:v>13370</c:v>
                </c:pt>
                <c:pt idx="1584">
                  <c:v>13379</c:v>
                </c:pt>
                <c:pt idx="1585">
                  <c:v>13386</c:v>
                </c:pt>
                <c:pt idx="1586">
                  <c:v>13394</c:v>
                </c:pt>
                <c:pt idx="1587">
                  <c:v>13402</c:v>
                </c:pt>
                <c:pt idx="1588">
                  <c:v>13410</c:v>
                </c:pt>
                <c:pt idx="1589">
                  <c:v>13417</c:v>
                </c:pt>
                <c:pt idx="1590">
                  <c:v>13424</c:v>
                </c:pt>
                <c:pt idx="1591">
                  <c:v>13432</c:v>
                </c:pt>
                <c:pt idx="1592">
                  <c:v>13440</c:v>
                </c:pt>
                <c:pt idx="1593">
                  <c:v>13447</c:v>
                </c:pt>
                <c:pt idx="1594">
                  <c:v>13454</c:v>
                </c:pt>
                <c:pt idx="1595">
                  <c:v>13462</c:v>
                </c:pt>
                <c:pt idx="1596">
                  <c:v>13470</c:v>
                </c:pt>
                <c:pt idx="1597">
                  <c:v>13479</c:v>
                </c:pt>
                <c:pt idx="1598">
                  <c:v>13486</c:v>
                </c:pt>
                <c:pt idx="1599">
                  <c:v>13493</c:v>
                </c:pt>
                <c:pt idx="1600">
                  <c:v>13501</c:v>
                </c:pt>
                <c:pt idx="1601">
                  <c:v>13509</c:v>
                </c:pt>
                <c:pt idx="1602">
                  <c:v>13519</c:v>
                </c:pt>
                <c:pt idx="1603">
                  <c:v>13526</c:v>
                </c:pt>
                <c:pt idx="1604">
                  <c:v>13534</c:v>
                </c:pt>
                <c:pt idx="1605">
                  <c:v>13542</c:v>
                </c:pt>
                <c:pt idx="1606">
                  <c:v>13550</c:v>
                </c:pt>
                <c:pt idx="1607">
                  <c:v>13557</c:v>
                </c:pt>
                <c:pt idx="1608">
                  <c:v>13564</c:v>
                </c:pt>
                <c:pt idx="1609">
                  <c:v>13572</c:v>
                </c:pt>
                <c:pt idx="1610">
                  <c:v>13580</c:v>
                </c:pt>
                <c:pt idx="1611">
                  <c:v>13589</c:v>
                </c:pt>
                <c:pt idx="1612">
                  <c:v>13597</c:v>
                </c:pt>
                <c:pt idx="1613">
                  <c:v>13604</c:v>
                </c:pt>
                <c:pt idx="1614">
                  <c:v>13612</c:v>
                </c:pt>
                <c:pt idx="1615">
                  <c:v>13620</c:v>
                </c:pt>
                <c:pt idx="1616">
                  <c:v>13679</c:v>
                </c:pt>
                <c:pt idx="1617">
                  <c:v>13689</c:v>
                </c:pt>
                <c:pt idx="1618">
                  <c:v>13696</c:v>
                </c:pt>
                <c:pt idx="1619">
                  <c:v>13703</c:v>
                </c:pt>
                <c:pt idx="1620">
                  <c:v>13711</c:v>
                </c:pt>
                <c:pt idx="1621">
                  <c:v>13720</c:v>
                </c:pt>
                <c:pt idx="1622">
                  <c:v>13727</c:v>
                </c:pt>
                <c:pt idx="1623">
                  <c:v>13735</c:v>
                </c:pt>
                <c:pt idx="1624">
                  <c:v>13742</c:v>
                </c:pt>
                <c:pt idx="1625">
                  <c:v>13750</c:v>
                </c:pt>
                <c:pt idx="1626">
                  <c:v>13759</c:v>
                </c:pt>
                <c:pt idx="1627">
                  <c:v>13766</c:v>
                </c:pt>
                <c:pt idx="1628">
                  <c:v>13774</c:v>
                </c:pt>
                <c:pt idx="1629">
                  <c:v>13781</c:v>
                </c:pt>
                <c:pt idx="1630">
                  <c:v>13791</c:v>
                </c:pt>
                <c:pt idx="1631">
                  <c:v>13799</c:v>
                </c:pt>
                <c:pt idx="1632">
                  <c:v>13806</c:v>
                </c:pt>
                <c:pt idx="1633">
                  <c:v>13814</c:v>
                </c:pt>
                <c:pt idx="1634">
                  <c:v>13822</c:v>
                </c:pt>
                <c:pt idx="1635">
                  <c:v>13829</c:v>
                </c:pt>
                <c:pt idx="1636">
                  <c:v>13837</c:v>
                </c:pt>
                <c:pt idx="1637">
                  <c:v>13844</c:v>
                </c:pt>
                <c:pt idx="1638">
                  <c:v>13852</c:v>
                </c:pt>
                <c:pt idx="1639">
                  <c:v>13860</c:v>
                </c:pt>
                <c:pt idx="1640">
                  <c:v>13867</c:v>
                </c:pt>
                <c:pt idx="1641">
                  <c:v>13874</c:v>
                </c:pt>
                <c:pt idx="1642">
                  <c:v>13882</c:v>
                </c:pt>
                <c:pt idx="1643">
                  <c:v>13890</c:v>
                </c:pt>
                <c:pt idx="1644">
                  <c:v>13897</c:v>
                </c:pt>
                <c:pt idx="1645">
                  <c:v>13905</c:v>
                </c:pt>
                <c:pt idx="1646">
                  <c:v>13912</c:v>
                </c:pt>
                <c:pt idx="1647">
                  <c:v>13920</c:v>
                </c:pt>
                <c:pt idx="1648">
                  <c:v>13929</c:v>
                </c:pt>
                <c:pt idx="1649">
                  <c:v>13937</c:v>
                </c:pt>
                <c:pt idx="1650">
                  <c:v>13944</c:v>
                </c:pt>
                <c:pt idx="1651">
                  <c:v>13952</c:v>
                </c:pt>
                <c:pt idx="1652">
                  <c:v>13960</c:v>
                </c:pt>
                <c:pt idx="1653">
                  <c:v>13969</c:v>
                </c:pt>
                <c:pt idx="1654">
                  <c:v>13976</c:v>
                </c:pt>
                <c:pt idx="1655">
                  <c:v>13984</c:v>
                </c:pt>
                <c:pt idx="1656">
                  <c:v>13991</c:v>
                </c:pt>
                <c:pt idx="1657">
                  <c:v>14000</c:v>
                </c:pt>
                <c:pt idx="1658">
                  <c:v>14008</c:v>
                </c:pt>
                <c:pt idx="1659">
                  <c:v>14015</c:v>
                </c:pt>
                <c:pt idx="1660">
                  <c:v>14023</c:v>
                </c:pt>
                <c:pt idx="1661">
                  <c:v>14031</c:v>
                </c:pt>
                <c:pt idx="1662">
                  <c:v>14040</c:v>
                </c:pt>
                <c:pt idx="1663">
                  <c:v>14047</c:v>
                </c:pt>
                <c:pt idx="1664">
                  <c:v>14059</c:v>
                </c:pt>
                <c:pt idx="1665">
                  <c:v>14069</c:v>
                </c:pt>
                <c:pt idx="1666">
                  <c:v>14077</c:v>
                </c:pt>
                <c:pt idx="1667">
                  <c:v>14086</c:v>
                </c:pt>
                <c:pt idx="1668">
                  <c:v>14095</c:v>
                </c:pt>
                <c:pt idx="1669">
                  <c:v>14104</c:v>
                </c:pt>
                <c:pt idx="1670">
                  <c:v>14112</c:v>
                </c:pt>
                <c:pt idx="1671">
                  <c:v>14121</c:v>
                </c:pt>
                <c:pt idx="1672">
                  <c:v>14130</c:v>
                </c:pt>
                <c:pt idx="1673">
                  <c:v>14140</c:v>
                </c:pt>
                <c:pt idx="1674">
                  <c:v>14149</c:v>
                </c:pt>
                <c:pt idx="1675">
                  <c:v>14159</c:v>
                </c:pt>
                <c:pt idx="1676">
                  <c:v>14169</c:v>
                </c:pt>
                <c:pt idx="1677">
                  <c:v>14179</c:v>
                </c:pt>
                <c:pt idx="1678">
                  <c:v>14187</c:v>
                </c:pt>
                <c:pt idx="1679">
                  <c:v>14196</c:v>
                </c:pt>
                <c:pt idx="1680">
                  <c:v>14205</c:v>
                </c:pt>
                <c:pt idx="1681">
                  <c:v>14213</c:v>
                </c:pt>
                <c:pt idx="1682">
                  <c:v>14223</c:v>
                </c:pt>
                <c:pt idx="1683">
                  <c:v>14231</c:v>
                </c:pt>
                <c:pt idx="1684">
                  <c:v>14240</c:v>
                </c:pt>
                <c:pt idx="1685">
                  <c:v>14250</c:v>
                </c:pt>
                <c:pt idx="1686">
                  <c:v>14258</c:v>
                </c:pt>
                <c:pt idx="1687">
                  <c:v>14266</c:v>
                </c:pt>
                <c:pt idx="1688">
                  <c:v>14274</c:v>
                </c:pt>
                <c:pt idx="1689">
                  <c:v>14282</c:v>
                </c:pt>
                <c:pt idx="1690">
                  <c:v>14290</c:v>
                </c:pt>
                <c:pt idx="1691">
                  <c:v>14297</c:v>
                </c:pt>
                <c:pt idx="1692">
                  <c:v>14306</c:v>
                </c:pt>
                <c:pt idx="1693">
                  <c:v>14314</c:v>
                </c:pt>
                <c:pt idx="1694">
                  <c:v>14322</c:v>
                </c:pt>
                <c:pt idx="1695">
                  <c:v>14330</c:v>
                </c:pt>
                <c:pt idx="1696">
                  <c:v>14339</c:v>
                </c:pt>
                <c:pt idx="1697">
                  <c:v>14349</c:v>
                </c:pt>
                <c:pt idx="1698">
                  <c:v>14356</c:v>
                </c:pt>
                <c:pt idx="1699">
                  <c:v>14364</c:v>
                </c:pt>
                <c:pt idx="1700">
                  <c:v>14371</c:v>
                </c:pt>
                <c:pt idx="1701">
                  <c:v>14380</c:v>
                </c:pt>
                <c:pt idx="1702">
                  <c:v>14387</c:v>
                </c:pt>
                <c:pt idx="1703">
                  <c:v>14394</c:v>
                </c:pt>
                <c:pt idx="1704">
                  <c:v>14402</c:v>
                </c:pt>
                <c:pt idx="1705">
                  <c:v>14410</c:v>
                </c:pt>
                <c:pt idx="1706">
                  <c:v>14419</c:v>
                </c:pt>
                <c:pt idx="1707">
                  <c:v>14426</c:v>
                </c:pt>
                <c:pt idx="1708">
                  <c:v>14434</c:v>
                </c:pt>
                <c:pt idx="1709">
                  <c:v>14442</c:v>
                </c:pt>
                <c:pt idx="1710">
                  <c:v>14450</c:v>
                </c:pt>
                <c:pt idx="1711">
                  <c:v>14457</c:v>
                </c:pt>
                <c:pt idx="1712">
                  <c:v>14464</c:v>
                </c:pt>
                <c:pt idx="1713">
                  <c:v>14472</c:v>
                </c:pt>
                <c:pt idx="1714">
                  <c:v>14480</c:v>
                </c:pt>
                <c:pt idx="1715">
                  <c:v>14489</c:v>
                </c:pt>
                <c:pt idx="1716">
                  <c:v>14496</c:v>
                </c:pt>
                <c:pt idx="1717">
                  <c:v>14503</c:v>
                </c:pt>
                <c:pt idx="1718">
                  <c:v>14511</c:v>
                </c:pt>
                <c:pt idx="1719">
                  <c:v>14520</c:v>
                </c:pt>
                <c:pt idx="1720">
                  <c:v>14527</c:v>
                </c:pt>
                <c:pt idx="1721">
                  <c:v>14535</c:v>
                </c:pt>
                <c:pt idx="1722">
                  <c:v>14542</c:v>
                </c:pt>
                <c:pt idx="1723">
                  <c:v>14550</c:v>
                </c:pt>
                <c:pt idx="1724">
                  <c:v>14559</c:v>
                </c:pt>
                <c:pt idx="1725">
                  <c:v>14566</c:v>
                </c:pt>
                <c:pt idx="1726">
                  <c:v>14574</c:v>
                </c:pt>
                <c:pt idx="1727">
                  <c:v>14582</c:v>
                </c:pt>
                <c:pt idx="1728">
                  <c:v>14590</c:v>
                </c:pt>
                <c:pt idx="1729">
                  <c:v>14599</c:v>
                </c:pt>
                <c:pt idx="1730">
                  <c:v>14606</c:v>
                </c:pt>
                <c:pt idx="1731">
                  <c:v>14614</c:v>
                </c:pt>
                <c:pt idx="1732">
                  <c:v>14622</c:v>
                </c:pt>
                <c:pt idx="1733">
                  <c:v>14630</c:v>
                </c:pt>
                <c:pt idx="1734">
                  <c:v>14637</c:v>
                </c:pt>
                <c:pt idx="1735">
                  <c:v>14644</c:v>
                </c:pt>
                <c:pt idx="1736">
                  <c:v>14652</c:v>
                </c:pt>
                <c:pt idx="1737">
                  <c:v>14660</c:v>
                </c:pt>
                <c:pt idx="1738">
                  <c:v>14667</c:v>
                </c:pt>
                <c:pt idx="1739">
                  <c:v>14674</c:v>
                </c:pt>
                <c:pt idx="1740">
                  <c:v>14682</c:v>
                </c:pt>
                <c:pt idx="1741">
                  <c:v>14689</c:v>
                </c:pt>
                <c:pt idx="1742">
                  <c:v>14697</c:v>
                </c:pt>
                <c:pt idx="1743">
                  <c:v>14705</c:v>
                </c:pt>
                <c:pt idx="1744">
                  <c:v>14713</c:v>
                </c:pt>
                <c:pt idx="1745">
                  <c:v>14720</c:v>
                </c:pt>
                <c:pt idx="1746">
                  <c:v>14728</c:v>
                </c:pt>
                <c:pt idx="1747">
                  <c:v>14737</c:v>
                </c:pt>
                <c:pt idx="1748">
                  <c:v>14744</c:v>
                </c:pt>
                <c:pt idx="1749">
                  <c:v>14752</c:v>
                </c:pt>
                <c:pt idx="1750">
                  <c:v>14760</c:v>
                </c:pt>
                <c:pt idx="1751">
                  <c:v>14769</c:v>
                </c:pt>
                <c:pt idx="1752">
                  <c:v>14776</c:v>
                </c:pt>
                <c:pt idx="1753">
                  <c:v>14783</c:v>
                </c:pt>
                <c:pt idx="1754">
                  <c:v>14791</c:v>
                </c:pt>
                <c:pt idx="1755">
                  <c:v>14799</c:v>
                </c:pt>
                <c:pt idx="1756">
                  <c:v>14809</c:v>
                </c:pt>
                <c:pt idx="1757">
                  <c:v>14816</c:v>
                </c:pt>
                <c:pt idx="1758">
                  <c:v>14824</c:v>
                </c:pt>
                <c:pt idx="1759">
                  <c:v>14832</c:v>
                </c:pt>
                <c:pt idx="1760">
                  <c:v>14840</c:v>
                </c:pt>
                <c:pt idx="1761">
                  <c:v>14851</c:v>
                </c:pt>
                <c:pt idx="1762">
                  <c:v>14860</c:v>
                </c:pt>
                <c:pt idx="1763">
                  <c:v>14922</c:v>
                </c:pt>
                <c:pt idx="1764">
                  <c:v>14930</c:v>
                </c:pt>
                <c:pt idx="1765">
                  <c:v>14937</c:v>
                </c:pt>
                <c:pt idx="1766">
                  <c:v>14944</c:v>
                </c:pt>
                <c:pt idx="1767">
                  <c:v>14952</c:v>
                </c:pt>
                <c:pt idx="1768">
                  <c:v>14960</c:v>
                </c:pt>
                <c:pt idx="1769">
                  <c:v>14970</c:v>
                </c:pt>
                <c:pt idx="1770">
                  <c:v>14977</c:v>
                </c:pt>
                <c:pt idx="1771">
                  <c:v>14985</c:v>
                </c:pt>
                <c:pt idx="1772">
                  <c:v>14992</c:v>
                </c:pt>
                <c:pt idx="1773">
                  <c:v>15000</c:v>
                </c:pt>
                <c:pt idx="1774">
                  <c:v>15007</c:v>
                </c:pt>
                <c:pt idx="1775">
                  <c:v>15014</c:v>
                </c:pt>
                <c:pt idx="1776">
                  <c:v>15022</c:v>
                </c:pt>
                <c:pt idx="1777">
                  <c:v>15030</c:v>
                </c:pt>
                <c:pt idx="1778">
                  <c:v>15037</c:v>
                </c:pt>
                <c:pt idx="1779">
                  <c:v>15044</c:v>
                </c:pt>
                <c:pt idx="1780">
                  <c:v>15052</c:v>
                </c:pt>
                <c:pt idx="1781">
                  <c:v>15060</c:v>
                </c:pt>
                <c:pt idx="1782">
                  <c:v>15069</c:v>
                </c:pt>
                <c:pt idx="1783">
                  <c:v>15076</c:v>
                </c:pt>
                <c:pt idx="1784">
                  <c:v>15083</c:v>
                </c:pt>
                <c:pt idx="1785">
                  <c:v>15091</c:v>
                </c:pt>
                <c:pt idx="1786">
                  <c:v>15099</c:v>
                </c:pt>
                <c:pt idx="1787">
                  <c:v>15107</c:v>
                </c:pt>
                <c:pt idx="1788">
                  <c:v>15116</c:v>
                </c:pt>
                <c:pt idx="1789">
                  <c:v>15123</c:v>
                </c:pt>
                <c:pt idx="1790">
                  <c:v>15130</c:v>
                </c:pt>
                <c:pt idx="1791">
                  <c:v>15139</c:v>
                </c:pt>
                <c:pt idx="1792">
                  <c:v>15147</c:v>
                </c:pt>
                <c:pt idx="1793">
                  <c:v>15155</c:v>
                </c:pt>
                <c:pt idx="1794">
                  <c:v>15162</c:v>
                </c:pt>
                <c:pt idx="1795">
                  <c:v>15172</c:v>
                </c:pt>
                <c:pt idx="1796">
                  <c:v>15180</c:v>
                </c:pt>
                <c:pt idx="1797">
                  <c:v>15187</c:v>
                </c:pt>
                <c:pt idx="1798">
                  <c:v>15194</c:v>
                </c:pt>
                <c:pt idx="1799">
                  <c:v>15203</c:v>
                </c:pt>
                <c:pt idx="1800">
                  <c:v>15210</c:v>
                </c:pt>
                <c:pt idx="1801">
                  <c:v>15219</c:v>
                </c:pt>
                <c:pt idx="1802">
                  <c:v>15226</c:v>
                </c:pt>
                <c:pt idx="1803">
                  <c:v>15234</c:v>
                </c:pt>
                <c:pt idx="1804">
                  <c:v>15242</c:v>
                </c:pt>
                <c:pt idx="1805">
                  <c:v>15250</c:v>
                </c:pt>
                <c:pt idx="1806">
                  <c:v>15263</c:v>
                </c:pt>
                <c:pt idx="1807">
                  <c:v>15272</c:v>
                </c:pt>
                <c:pt idx="1808">
                  <c:v>15281</c:v>
                </c:pt>
                <c:pt idx="1809">
                  <c:v>15290</c:v>
                </c:pt>
                <c:pt idx="1810">
                  <c:v>15299</c:v>
                </c:pt>
                <c:pt idx="1811">
                  <c:v>15309</c:v>
                </c:pt>
                <c:pt idx="1812">
                  <c:v>15319</c:v>
                </c:pt>
                <c:pt idx="1813">
                  <c:v>15329</c:v>
                </c:pt>
                <c:pt idx="1814">
                  <c:v>15339</c:v>
                </c:pt>
                <c:pt idx="1815">
                  <c:v>15347</c:v>
                </c:pt>
                <c:pt idx="1816">
                  <c:v>15360</c:v>
                </c:pt>
                <c:pt idx="1817">
                  <c:v>15369</c:v>
                </c:pt>
                <c:pt idx="1818">
                  <c:v>15380</c:v>
                </c:pt>
                <c:pt idx="1819">
                  <c:v>15390</c:v>
                </c:pt>
                <c:pt idx="1820">
                  <c:v>15400</c:v>
                </c:pt>
                <c:pt idx="1821">
                  <c:v>15409</c:v>
                </c:pt>
                <c:pt idx="1822">
                  <c:v>15419</c:v>
                </c:pt>
                <c:pt idx="1823">
                  <c:v>15430</c:v>
                </c:pt>
                <c:pt idx="1824">
                  <c:v>15440</c:v>
                </c:pt>
                <c:pt idx="1825">
                  <c:v>15449</c:v>
                </c:pt>
                <c:pt idx="1826">
                  <c:v>15459</c:v>
                </c:pt>
                <c:pt idx="1827">
                  <c:v>15466</c:v>
                </c:pt>
                <c:pt idx="1828">
                  <c:v>15475</c:v>
                </c:pt>
                <c:pt idx="1829">
                  <c:v>15482</c:v>
                </c:pt>
                <c:pt idx="1830">
                  <c:v>15490</c:v>
                </c:pt>
                <c:pt idx="1831">
                  <c:v>15497</c:v>
                </c:pt>
                <c:pt idx="1832">
                  <c:v>15506</c:v>
                </c:pt>
                <c:pt idx="1833">
                  <c:v>15514</c:v>
                </c:pt>
                <c:pt idx="1834">
                  <c:v>15522</c:v>
                </c:pt>
                <c:pt idx="1835">
                  <c:v>15530</c:v>
                </c:pt>
                <c:pt idx="1836">
                  <c:v>15539</c:v>
                </c:pt>
                <c:pt idx="1837">
                  <c:v>15546</c:v>
                </c:pt>
                <c:pt idx="1838">
                  <c:v>15554</c:v>
                </c:pt>
                <c:pt idx="1839">
                  <c:v>15562</c:v>
                </c:pt>
                <c:pt idx="1840">
                  <c:v>15570</c:v>
                </c:pt>
                <c:pt idx="1841">
                  <c:v>15578</c:v>
                </c:pt>
                <c:pt idx="1842">
                  <c:v>15586</c:v>
                </c:pt>
                <c:pt idx="1843">
                  <c:v>15594</c:v>
                </c:pt>
                <c:pt idx="1844">
                  <c:v>15601</c:v>
                </c:pt>
                <c:pt idx="1845">
                  <c:v>15610</c:v>
                </c:pt>
                <c:pt idx="1846">
                  <c:v>15617</c:v>
                </c:pt>
                <c:pt idx="1847">
                  <c:v>15625</c:v>
                </c:pt>
                <c:pt idx="1848">
                  <c:v>15632</c:v>
                </c:pt>
                <c:pt idx="1849">
                  <c:v>15642</c:v>
                </c:pt>
                <c:pt idx="1850">
                  <c:v>15650</c:v>
                </c:pt>
                <c:pt idx="1851">
                  <c:v>15657</c:v>
                </c:pt>
                <c:pt idx="1852">
                  <c:v>15665</c:v>
                </c:pt>
                <c:pt idx="1853">
                  <c:v>15675</c:v>
                </c:pt>
                <c:pt idx="1854">
                  <c:v>15682</c:v>
                </c:pt>
                <c:pt idx="1855">
                  <c:v>15690</c:v>
                </c:pt>
                <c:pt idx="1856">
                  <c:v>15697</c:v>
                </c:pt>
                <c:pt idx="1857">
                  <c:v>15704</c:v>
                </c:pt>
                <c:pt idx="1858">
                  <c:v>15713</c:v>
                </c:pt>
                <c:pt idx="1859">
                  <c:v>15720</c:v>
                </c:pt>
                <c:pt idx="1860">
                  <c:v>15729</c:v>
                </c:pt>
                <c:pt idx="1861">
                  <c:v>15736</c:v>
                </c:pt>
                <c:pt idx="1862">
                  <c:v>15745</c:v>
                </c:pt>
                <c:pt idx="1863">
                  <c:v>15752</c:v>
                </c:pt>
                <c:pt idx="1864">
                  <c:v>15760</c:v>
                </c:pt>
                <c:pt idx="1865">
                  <c:v>15769</c:v>
                </c:pt>
                <c:pt idx="1866">
                  <c:v>15779</c:v>
                </c:pt>
                <c:pt idx="1867">
                  <c:v>15786</c:v>
                </c:pt>
                <c:pt idx="1868">
                  <c:v>15794</c:v>
                </c:pt>
                <c:pt idx="1869">
                  <c:v>15801</c:v>
                </c:pt>
                <c:pt idx="1870">
                  <c:v>15810</c:v>
                </c:pt>
                <c:pt idx="1871">
                  <c:v>15817</c:v>
                </c:pt>
                <c:pt idx="1872">
                  <c:v>15826</c:v>
                </c:pt>
                <c:pt idx="1873">
                  <c:v>15834</c:v>
                </c:pt>
                <c:pt idx="1874">
                  <c:v>15842</c:v>
                </c:pt>
                <c:pt idx="1875">
                  <c:v>15850</c:v>
                </c:pt>
                <c:pt idx="1876">
                  <c:v>15857</c:v>
                </c:pt>
                <c:pt idx="1877">
                  <c:v>15864</c:v>
                </c:pt>
                <c:pt idx="1878">
                  <c:v>15872</c:v>
                </c:pt>
                <c:pt idx="1879">
                  <c:v>15880</c:v>
                </c:pt>
                <c:pt idx="1880">
                  <c:v>15888</c:v>
                </c:pt>
                <c:pt idx="1881">
                  <c:v>15896</c:v>
                </c:pt>
                <c:pt idx="1882">
                  <c:v>15903</c:v>
                </c:pt>
                <c:pt idx="1883">
                  <c:v>15911</c:v>
                </c:pt>
                <c:pt idx="1884">
                  <c:v>15920</c:v>
                </c:pt>
                <c:pt idx="1885">
                  <c:v>15927</c:v>
                </c:pt>
                <c:pt idx="1886">
                  <c:v>15935</c:v>
                </c:pt>
                <c:pt idx="1887">
                  <c:v>15943</c:v>
                </c:pt>
                <c:pt idx="1888">
                  <c:v>15951</c:v>
                </c:pt>
                <c:pt idx="1889">
                  <c:v>15960</c:v>
                </c:pt>
                <c:pt idx="1890">
                  <c:v>15967</c:v>
                </c:pt>
                <c:pt idx="1891">
                  <c:v>15974</c:v>
                </c:pt>
                <c:pt idx="1892">
                  <c:v>15983</c:v>
                </c:pt>
                <c:pt idx="1893">
                  <c:v>15994</c:v>
                </c:pt>
                <c:pt idx="1894">
                  <c:v>16002</c:v>
                </c:pt>
                <c:pt idx="1895">
                  <c:v>16010</c:v>
                </c:pt>
                <c:pt idx="1896">
                  <c:v>16019</c:v>
                </c:pt>
                <c:pt idx="1897">
                  <c:v>16026</c:v>
                </c:pt>
                <c:pt idx="1898">
                  <c:v>16034</c:v>
                </c:pt>
                <c:pt idx="1899">
                  <c:v>16042</c:v>
                </c:pt>
                <c:pt idx="1900">
                  <c:v>16050</c:v>
                </c:pt>
                <c:pt idx="1901">
                  <c:v>16057</c:v>
                </c:pt>
                <c:pt idx="1902">
                  <c:v>16065</c:v>
                </c:pt>
                <c:pt idx="1903">
                  <c:v>16072</c:v>
                </c:pt>
                <c:pt idx="1904">
                  <c:v>16080</c:v>
                </c:pt>
                <c:pt idx="1905">
                  <c:v>16087</c:v>
                </c:pt>
                <c:pt idx="1906">
                  <c:v>16095</c:v>
                </c:pt>
                <c:pt idx="1907">
                  <c:v>16102</c:v>
                </c:pt>
                <c:pt idx="1908">
                  <c:v>16110</c:v>
                </c:pt>
                <c:pt idx="1909">
                  <c:v>16119</c:v>
                </c:pt>
                <c:pt idx="1910">
                  <c:v>16126</c:v>
                </c:pt>
                <c:pt idx="1911">
                  <c:v>16134</c:v>
                </c:pt>
                <c:pt idx="1912">
                  <c:v>16142</c:v>
                </c:pt>
                <c:pt idx="1913">
                  <c:v>16150</c:v>
                </c:pt>
                <c:pt idx="1914">
                  <c:v>16157</c:v>
                </c:pt>
                <c:pt idx="1915">
                  <c:v>16164</c:v>
                </c:pt>
                <c:pt idx="1916">
                  <c:v>16172</c:v>
                </c:pt>
                <c:pt idx="1917">
                  <c:v>16180</c:v>
                </c:pt>
                <c:pt idx="1918">
                  <c:v>16190</c:v>
                </c:pt>
                <c:pt idx="1919">
                  <c:v>16197</c:v>
                </c:pt>
                <c:pt idx="1920">
                  <c:v>16204</c:v>
                </c:pt>
                <c:pt idx="1921">
                  <c:v>16212</c:v>
                </c:pt>
                <c:pt idx="1922">
                  <c:v>16220</c:v>
                </c:pt>
                <c:pt idx="1923">
                  <c:v>16227</c:v>
                </c:pt>
                <c:pt idx="1924">
                  <c:v>16234</c:v>
                </c:pt>
                <c:pt idx="1925">
                  <c:v>16242</c:v>
                </c:pt>
                <c:pt idx="1926">
                  <c:v>16250</c:v>
                </c:pt>
                <c:pt idx="1927">
                  <c:v>16259</c:v>
                </c:pt>
                <c:pt idx="1928">
                  <c:v>16270</c:v>
                </c:pt>
                <c:pt idx="1929">
                  <c:v>16279</c:v>
                </c:pt>
                <c:pt idx="1930">
                  <c:v>16287</c:v>
                </c:pt>
                <c:pt idx="1931">
                  <c:v>16355</c:v>
                </c:pt>
                <c:pt idx="1932">
                  <c:v>16363</c:v>
                </c:pt>
                <c:pt idx="1933">
                  <c:v>16371</c:v>
                </c:pt>
                <c:pt idx="1934">
                  <c:v>16379</c:v>
                </c:pt>
                <c:pt idx="1935">
                  <c:v>16386</c:v>
                </c:pt>
                <c:pt idx="1936">
                  <c:v>16394</c:v>
                </c:pt>
                <c:pt idx="1937">
                  <c:v>16402</c:v>
                </c:pt>
                <c:pt idx="1938">
                  <c:v>16410</c:v>
                </c:pt>
                <c:pt idx="1939">
                  <c:v>16417</c:v>
                </c:pt>
                <c:pt idx="1940">
                  <c:v>16424</c:v>
                </c:pt>
                <c:pt idx="1941">
                  <c:v>16432</c:v>
                </c:pt>
                <c:pt idx="1942">
                  <c:v>16440</c:v>
                </c:pt>
                <c:pt idx="1943">
                  <c:v>16447</c:v>
                </c:pt>
                <c:pt idx="1944">
                  <c:v>16455</c:v>
                </c:pt>
                <c:pt idx="1945">
                  <c:v>16462</c:v>
                </c:pt>
                <c:pt idx="1946">
                  <c:v>16474</c:v>
                </c:pt>
                <c:pt idx="1947">
                  <c:v>16482</c:v>
                </c:pt>
                <c:pt idx="1948">
                  <c:v>16490</c:v>
                </c:pt>
                <c:pt idx="1949">
                  <c:v>16500</c:v>
                </c:pt>
                <c:pt idx="1950">
                  <c:v>16510</c:v>
                </c:pt>
                <c:pt idx="1951">
                  <c:v>16519</c:v>
                </c:pt>
                <c:pt idx="1952">
                  <c:v>16529</c:v>
                </c:pt>
                <c:pt idx="1953">
                  <c:v>16539</c:v>
                </c:pt>
                <c:pt idx="1954">
                  <c:v>16546</c:v>
                </c:pt>
                <c:pt idx="1955">
                  <c:v>16555</c:v>
                </c:pt>
                <c:pt idx="1956">
                  <c:v>16564</c:v>
                </c:pt>
                <c:pt idx="1957">
                  <c:v>16572</c:v>
                </c:pt>
                <c:pt idx="1958">
                  <c:v>16581</c:v>
                </c:pt>
                <c:pt idx="1959">
                  <c:v>16590</c:v>
                </c:pt>
                <c:pt idx="1960">
                  <c:v>16600</c:v>
                </c:pt>
                <c:pt idx="1961">
                  <c:v>16609</c:v>
                </c:pt>
                <c:pt idx="1962">
                  <c:v>16619</c:v>
                </c:pt>
                <c:pt idx="1963">
                  <c:v>16629</c:v>
                </c:pt>
                <c:pt idx="1964">
                  <c:v>16640</c:v>
                </c:pt>
                <c:pt idx="1965">
                  <c:v>16650</c:v>
                </c:pt>
                <c:pt idx="1966">
                  <c:v>16659</c:v>
                </c:pt>
                <c:pt idx="1967">
                  <c:v>16666</c:v>
                </c:pt>
                <c:pt idx="1968">
                  <c:v>16674</c:v>
                </c:pt>
                <c:pt idx="1969">
                  <c:v>16682</c:v>
                </c:pt>
                <c:pt idx="1970">
                  <c:v>16690</c:v>
                </c:pt>
                <c:pt idx="1971">
                  <c:v>16697</c:v>
                </c:pt>
                <c:pt idx="1972">
                  <c:v>16705</c:v>
                </c:pt>
                <c:pt idx="1973">
                  <c:v>16713</c:v>
                </c:pt>
                <c:pt idx="1974">
                  <c:v>16720</c:v>
                </c:pt>
                <c:pt idx="1975">
                  <c:v>16728</c:v>
                </c:pt>
                <c:pt idx="1976">
                  <c:v>16736</c:v>
                </c:pt>
                <c:pt idx="1977">
                  <c:v>16744</c:v>
                </c:pt>
                <c:pt idx="1978">
                  <c:v>16752</c:v>
                </c:pt>
                <c:pt idx="1979">
                  <c:v>16761</c:v>
                </c:pt>
                <c:pt idx="1980">
                  <c:v>16770</c:v>
                </c:pt>
                <c:pt idx="1981">
                  <c:v>16777</c:v>
                </c:pt>
                <c:pt idx="1982">
                  <c:v>16785</c:v>
                </c:pt>
                <c:pt idx="1983">
                  <c:v>16792</c:v>
                </c:pt>
                <c:pt idx="1984">
                  <c:v>16800</c:v>
                </c:pt>
                <c:pt idx="1985">
                  <c:v>16807</c:v>
                </c:pt>
                <c:pt idx="1986">
                  <c:v>16815</c:v>
                </c:pt>
                <c:pt idx="1987">
                  <c:v>16822</c:v>
                </c:pt>
                <c:pt idx="1988">
                  <c:v>16830</c:v>
                </c:pt>
                <c:pt idx="1989">
                  <c:v>16839</c:v>
                </c:pt>
                <c:pt idx="1990">
                  <c:v>16846</c:v>
                </c:pt>
                <c:pt idx="1991">
                  <c:v>16854</c:v>
                </c:pt>
                <c:pt idx="1992">
                  <c:v>16863</c:v>
                </c:pt>
                <c:pt idx="1993">
                  <c:v>16871</c:v>
                </c:pt>
                <c:pt idx="1994">
                  <c:v>16879</c:v>
                </c:pt>
                <c:pt idx="1995">
                  <c:v>16888</c:v>
                </c:pt>
                <c:pt idx="1996">
                  <c:v>16896</c:v>
                </c:pt>
                <c:pt idx="1997">
                  <c:v>16903</c:v>
                </c:pt>
                <c:pt idx="1998">
                  <c:v>16911</c:v>
                </c:pt>
                <c:pt idx="1999">
                  <c:v>16920</c:v>
                </c:pt>
                <c:pt idx="2000">
                  <c:v>16927</c:v>
                </c:pt>
                <c:pt idx="2001">
                  <c:v>16934</c:v>
                </c:pt>
                <c:pt idx="2002">
                  <c:v>16942</c:v>
                </c:pt>
                <c:pt idx="2003">
                  <c:v>16950</c:v>
                </c:pt>
                <c:pt idx="2004">
                  <c:v>16960</c:v>
                </c:pt>
                <c:pt idx="2005">
                  <c:v>16969</c:v>
                </c:pt>
                <c:pt idx="2006">
                  <c:v>16976</c:v>
                </c:pt>
                <c:pt idx="2007">
                  <c:v>16984</c:v>
                </c:pt>
                <c:pt idx="2008">
                  <c:v>16992</c:v>
                </c:pt>
                <c:pt idx="2009">
                  <c:v>16999</c:v>
                </c:pt>
                <c:pt idx="2010">
                  <c:v>17007</c:v>
                </c:pt>
                <c:pt idx="2011">
                  <c:v>17014</c:v>
                </c:pt>
                <c:pt idx="2012">
                  <c:v>17022</c:v>
                </c:pt>
                <c:pt idx="2013">
                  <c:v>17030</c:v>
                </c:pt>
                <c:pt idx="2014">
                  <c:v>17037</c:v>
                </c:pt>
                <c:pt idx="2015">
                  <c:v>17044</c:v>
                </c:pt>
                <c:pt idx="2016">
                  <c:v>17052</c:v>
                </c:pt>
                <c:pt idx="2017">
                  <c:v>17060</c:v>
                </c:pt>
                <c:pt idx="2018">
                  <c:v>17069</c:v>
                </c:pt>
                <c:pt idx="2019">
                  <c:v>17076</c:v>
                </c:pt>
                <c:pt idx="2020">
                  <c:v>17083</c:v>
                </c:pt>
                <c:pt idx="2021">
                  <c:v>17091</c:v>
                </c:pt>
                <c:pt idx="2022">
                  <c:v>17100</c:v>
                </c:pt>
                <c:pt idx="2023">
                  <c:v>17107</c:v>
                </c:pt>
                <c:pt idx="2024">
                  <c:v>17114</c:v>
                </c:pt>
                <c:pt idx="2025">
                  <c:v>17122</c:v>
                </c:pt>
                <c:pt idx="2026">
                  <c:v>17130</c:v>
                </c:pt>
                <c:pt idx="2027">
                  <c:v>17139</c:v>
                </c:pt>
                <c:pt idx="2028">
                  <c:v>17146</c:v>
                </c:pt>
                <c:pt idx="2029">
                  <c:v>17153</c:v>
                </c:pt>
                <c:pt idx="2030">
                  <c:v>17161</c:v>
                </c:pt>
                <c:pt idx="2031">
                  <c:v>17170</c:v>
                </c:pt>
                <c:pt idx="2032">
                  <c:v>17178</c:v>
                </c:pt>
                <c:pt idx="2033">
                  <c:v>17186</c:v>
                </c:pt>
                <c:pt idx="2034">
                  <c:v>17194</c:v>
                </c:pt>
                <c:pt idx="2035">
                  <c:v>17202</c:v>
                </c:pt>
                <c:pt idx="2036">
                  <c:v>17210</c:v>
                </c:pt>
                <c:pt idx="2037">
                  <c:v>17217</c:v>
                </c:pt>
                <c:pt idx="2038">
                  <c:v>17224</c:v>
                </c:pt>
                <c:pt idx="2039">
                  <c:v>17232</c:v>
                </c:pt>
                <c:pt idx="2040">
                  <c:v>17239</c:v>
                </c:pt>
                <c:pt idx="2041">
                  <c:v>17247</c:v>
                </c:pt>
                <c:pt idx="2042">
                  <c:v>17255</c:v>
                </c:pt>
                <c:pt idx="2043">
                  <c:v>17262</c:v>
                </c:pt>
                <c:pt idx="2044">
                  <c:v>17270</c:v>
                </c:pt>
                <c:pt idx="2045">
                  <c:v>17277</c:v>
                </c:pt>
                <c:pt idx="2046">
                  <c:v>17284</c:v>
                </c:pt>
                <c:pt idx="2047">
                  <c:v>17292</c:v>
                </c:pt>
                <c:pt idx="2048">
                  <c:v>17300</c:v>
                </c:pt>
                <c:pt idx="2049">
                  <c:v>17308</c:v>
                </c:pt>
                <c:pt idx="2050">
                  <c:v>17316</c:v>
                </c:pt>
                <c:pt idx="2051">
                  <c:v>17323</c:v>
                </c:pt>
                <c:pt idx="2052">
                  <c:v>17331</c:v>
                </c:pt>
                <c:pt idx="2053">
                  <c:v>17340</c:v>
                </c:pt>
                <c:pt idx="2054">
                  <c:v>17347</c:v>
                </c:pt>
                <c:pt idx="2055">
                  <c:v>17356</c:v>
                </c:pt>
                <c:pt idx="2056">
                  <c:v>17364</c:v>
                </c:pt>
                <c:pt idx="2057">
                  <c:v>17372</c:v>
                </c:pt>
                <c:pt idx="2058">
                  <c:v>17380</c:v>
                </c:pt>
                <c:pt idx="2059">
                  <c:v>17387</c:v>
                </c:pt>
                <c:pt idx="2060">
                  <c:v>17394</c:v>
                </c:pt>
                <c:pt idx="2061">
                  <c:v>17402</c:v>
                </c:pt>
                <c:pt idx="2062">
                  <c:v>17410</c:v>
                </c:pt>
                <c:pt idx="2063">
                  <c:v>17417</c:v>
                </c:pt>
                <c:pt idx="2064">
                  <c:v>17425</c:v>
                </c:pt>
                <c:pt idx="2065">
                  <c:v>17432</c:v>
                </c:pt>
                <c:pt idx="2066">
                  <c:v>17440</c:v>
                </c:pt>
                <c:pt idx="2067">
                  <c:v>17449</c:v>
                </c:pt>
                <c:pt idx="2068">
                  <c:v>17456</c:v>
                </c:pt>
                <c:pt idx="2069">
                  <c:v>17464</c:v>
                </c:pt>
                <c:pt idx="2070">
                  <c:v>17472</c:v>
                </c:pt>
                <c:pt idx="2071">
                  <c:v>17480</c:v>
                </c:pt>
                <c:pt idx="2072">
                  <c:v>17489</c:v>
                </c:pt>
                <c:pt idx="2073">
                  <c:v>17496</c:v>
                </c:pt>
                <c:pt idx="2074">
                  <c:v>17504</c:v>
                </c:pt>
                <c:pt idx="2075">
                  <c:v>17512</c:v>
                </c:pt>
                <c:pt idx="2076">
                  <c:v>17520</c:v>
                </c:pt>
                <c:pt idx="2077">
                  <c:v>17529</c:v>
                </c:pt>
                <c:pt idx="2078">
                  <c:v>17536</c:v>
                </c:pt>
                <c:pt idx="2079">
                  <c:v>17545</c:v>
                </c:pt>
                <c:pt idx="2080">
                  <c:v>17552</c:v>
                </c:pt>
                <c:pt idx="2081">
                  <c:v>17560</c:v>
                </c:pt>
                <c:pt idx="2082">
                  <c:v>17567</c:v>
                </c:pt>
                <c:pt idx="2083">
                  <c:v>17580</c:v>
                </c:pt>
                <c:pt idx="2084">
                  <c:v>17635</c:v>
                </c:pt>
                <c:pt idx="2085">
                  <c:v>17644</c:v>
                </c:pt>
                <c:pt idx="2086">
                  <c:v>17652</c:v>
                </c:pt>
                <c:pt idx="2087">
                  <c:v>17662</c:v>
                </c:pt>
                <c:pt idx="2088">
                  <c:v>17671</c:v>
                </c:pt>
                <c:pt idx="2089">
                  <c:v>17680</c:v>
                </c:pt>
                <c:pt idx="2090">
                  <c:v>17690</c:v>
                </c:pt>
                <c:pt idx="2091">
                  <c:v>17699</c:v>
                </c:pt>
                <c:pt idx="2092">
                  <c:v>17708</c:v>
                </c:pt>
                <c:pt idx="2093">
                  <c:v>17718</c:v>
                </c:pt>
                <c:pt idx="2094">
                  <c:v>17726</c:v>
                </c:pt>
                <c:pt idx="2095">
                  <c:v>17735</c:v>
                </c:pt>
                <c:pt idx="2096">
                  <c:v>17743</c:v>
                </c:pt>
                <c:pt idx="2097">
                  <c:v>17752</c:v>
                </c:pt>
                <c:pt idx="2098">
                  <c:v>17760</c:v>
                </c:pt>
                <c:pt idx="2099">
                  <c:v>17770</c:v>
                </c:pt>
                <c:pt idx="2100">
                  <c:v>17780</c:v>
                </c:pt>
                <c:pt idx="2101">
                  <c:v>17790</c:v>
                </c:pt>
                <c:pt idx="2102">
                  <c:v>17799</c:v>
                </c:pt>
                <c:pt idx="2103">
                  <c:v>17809</c:v>
                </c:pt>
                <c:pt idx="2104">
                  <c:v>17819</c:v>
                </c:pt>
                <c:pt idx="2105">
                  <c:v>17831</c:v>
                </c:pt>
                <c:pt idx="2106">
                  <c:v>17839</c:v>
                </c:pt>
                <c:pt idx="2107">
                  <c:v>17846</c:v>
                </c:pt>
                <c:pt idx="2108">
                  <c:v>17854</c:v>
                </c:pt>
                <c:pt idx="2109">
                  <c:v>17862</c:v>
                </c:pt>
                <c:pt idx="2110">
                  <c:v>17870</c:v>
                </c:pt>
                <c:pt idx="2111">
                  <c:v>17879</c:v>
                </c:pt>
                <c:pt idx="2112">
                  <c:v>17886</c:v>
                </c:pt>
                <c:pt idx="2113">
                  <c:v>17894</c:v>
                </c:pt>
                <c:pt idx="2114">
                  <c:v>17902</c:v>
                </c:pt>
                <c:pt idx="2115">
                  <c:v>17910</c:v>
                </c:pt>
                <c:pt idx="2116">
                  <c:v>17917</c:v>
                </c:pt>
                <c:pt idx="2117">
                  <c:v>17924</c:v>
                </c:pt>
                <c:pt idx="2118">
                  <c:v>17932</c:v>
                </c:pt>
                <c:pt idx="2119">
                  <c:v>17942</c:v>
                </c:pt>
                <c:pt idx="2120">
                  <c:v>17950</c:v>
                </c:pt>
                <c:pt idx="2121">
                  <c:v>17957</c:v>
                </c:pt>
                <c:pt idx="2122">
                  <c:v>17966</c:v>
                </c:pt>
                <c:pt idx="2123">
                  <c:v>17973</c:v>
                </c:pt>
                <c:pt idx="2124">
                  <c:v>17981</c:v>
                </c:pt>
                <c:pt idx="2125">
                  <c:v>17990</c:v>
                </c:pt>
                <c:pt idx="2126">
                  <c:v>17999</c:v>
                </c:pt>
                <c:pt idx="2127">
                  <c:v>18006</c:v>
                </c:pt>
                <c:pt idx="2128">
                  <c:v>18013</c:v>
                </c:pt>
                <c:pt idx="2129">
                  <c:v>18021</c:v>
                </c:pt>
                <c:pt idx="2130">
                  <c:v>18030</c:v>
                </c:pt>
                <c:pt idx="2131">
                  <c:v>18038</c:v>
                </c:pt>
                <c:pt idx="2132">
                  <c:v>18045</c:v>
                </c:pt>
                <c:pt idx="2133">
                  <c:v>18053</c:v>
                </c:pt>
                <c:pt idx="2134">
                  <c:v>18061</c:v>
                </c:pt>
                <c:pt idx="2135">
                  <c:v>18069</c:v>
                </c:pt>
                <c:pt idx="2136">
                  <c:v>18077</c:v>
                </c:pt>
                <c:pt idx="2137">
                  <c:v>18084</c:v>
                </c:pt>
                <c:pt idx="2138">
                  <c:v>18092</c:v>
                </c:pt>
                <c:pt idx="2139">
                  <c:v>18100</c:v>
                </c:pt>
                <c:pt idx="2140">
                  <c:v>18107</c:v>
                </c:pt>
                <c:pt idx="2141">
                  <c:v>18114</c:v>
                </c:pt>
                <c:pt idx="2142">
                  <c:v>18122</c:v>
                </c:pt>
                <c:pt idx="2143">
                  <c:v>18129</c:v>
                </c:pt>
                <c:pt idx="2144">
                  <c:v>18139</c:v>
                </c:pt>
                <c:pt idx="2145">
                  <c:v>18146</c:v>
                </c:pt>
                <c:pt idx="2146">
                  <c:v>18154</c:v>
                </c:pt>
                <c:pt idx="2147">
                  <c:v>18161</c:v>
                </c:pt>
                <c:pt idx="2148">
                  <c:v>18170</c:v>
                </c:pt>
                <c:pt idx="2149">
                  <c:v>18177</c:v>
                </c:pt>
                <c:pt idx="2150">
                  <c:v>18184</c:v>
                </c:pt>
                <c:pt idx="2151">
                  <c:v>18192</c:v>
                </c:pt>
                <c:pt idx="2152">
                  <c:v>18200</c:v>
                </c:pt>
                <c:pt idx="2153">
                  <c:v>18210</c:v>
                </c:pt>
                <c:pt idx="2154">
                  <c:v>18219</c:v>
                </c:pt>
                <c:pt idx="2155">
                  <c:v>18226</c:v>
                </c:pt>
                <c:pt idx="2156">
                  <c:v>18234</c:v>
                </c:pt>
                <c:pt idx="2157">
                  <c:v>18242</c:v>
                </c:pt>
                <c:pt idx="2158">
                  <c:v>18250</c:v>
                </c:pt>
                <c:pt idx="2159">
                  <c:v>18257</c:v>
                </c:pt>
                <c:pt idx="2160">
                  <c:v>18264</c:v>
                </c:pt>
                <c:pt idx="2161">
                  <c:v>18274</c:v>
                </c:pt>
                <c:pt idx="2162">
                  <c:v>18282</c:v>
                </c:pt>
                <c:pt idx="2163">
                  <c:v>18290</c:v>
                </c:pt>
                <c:pt idx="2164">
                  <c:v>18297</c:v>
                </c:pt>
                <c:pt idx="2165">
                  <c:v>18305</c:v>
                </c:pt>
                <c:pt idx="2166">
                  <c:v>18312</c:v>
                </c:pt>
                <c:pt idx="2167">
                  <c:v>18320</c:v>
                </c:pt>
                <c:pt idx="2168">
                  <c:v>18328</c:v>
                </c:pt>
                <c:pt idx="2169">
                  <c:v>18337</c:v>
                </c:pt>
                <c:pt idx="2170">
                  <c:v>18346</c:v>
                </c:pt>
                <c:pt idx="2171">
                  <c:v>18354</c:v>
                </c:pt>
                <c:pt idx="2172">
                  <c:v>18362</c:v>
                </c:pt>
                <c:pt idx="2173">
                  <c:v>18370</c:v>
                </c:pt>
                <c:pt idx="2174">
                  <c:v>18379</c:v>
                </c:pt>
                <c:pt idx="2175">
                  <c:v>18386</c:v>
                </c:pt>
                <c:pt idx="2176">
                  <c:v>18394</c:v>
                </c:pt>
                <c:pt idx="2177">
                  <c:v>18402</c:v>
                </c:pt>
                <c:pt idx="2178">
                  <c:v>18410</c:v>
                </c:pt>
                <c:pt idx="2179">
                  <c:v>18419</c:v>
                </c:pt>
                <c:pt idx="2180">
                  <c:v>18426</c:v>
                </c:pt>
                <c:pt idx="2181">
                  <c:v>18434</c:v>
                </c:pt>
                <c:pt idx="2182">
                  <c:v>18441</c:v>
                </c:pt>
                <c:pt idx="2183">
                  <c:v>18450</c:v>
                </c:pt>
                <c:pt idx="2184">
                  <c:v>18457</c:v>
                </c:pt>
                <c:pt idx="2185">
                  <c:v>18464</c:v>
                </c:pt>
                <c:pt idx="2186">
                  <c:v>18472</c:v>
                </c:pt>
                <c:pt idx="2187">
                  <c:v>18480</c:v>
                </c:pt>
                <c:pt idx="2188">
                  <c:v>18488</c:v>
                </c:pt>
                <c:pt idx="2189">
                  <c:v>18496</c:v>
                </c:pt>
                <c:pt idx="2190">
                  <c:v>18503</c:v>
                </c:pt>
                <c:pt idx="2191">
                  <c:v>18510</c:v>
                </c:pt>
                <c:pt idx="2192">
                  <c:v>18520</c:v>
                </c:pt>
                <c:pt idx="2193">
                  <c:v>18527</c:v>
                </c:pt>
                <c:pt idx="2194">
                  <c:v>18534</c:v>
                </c:pt>
                <c:pt idx="2195">
                  <c:v>18542</c:v>
                </c:pt>
                <c:pt idx="2196">
                  <c:v>18550</c:v>
                </c:pt>
                <c:pt idx="2197">
                  <c:v>18559</c:v>
                </c:pt>
                <c:pt idx="2198">
                  <c:v>18566</c:v>
                </c:pt>
                <c:pt idx="2199">
                  <c:v>18574</c:v>
                </c:pt>
                <c:pt idx="2200">
                  <c:v>18581</c:v>
                </c:pt>
                <c:pt idx="2201">
                  <c:v>18590</c:v>
                </c:pt>
                <c:pt idx="2202">
                  <c:v>18599</c:v>
                </c:pt>
                <c:pt idx="2203">
                  <c:v>18606</c:v>
                </c:pt>
                <c:pt idx="2204">
                  <c:v>18614</c:v>
                </c:pt>
                <c:pt idx="2205">
                  <c:v>18622</c:v>
                </c:pt>
                <c:pt idx="2206">
                  <c:v>18630</c:v>
                </c:pt>
                <c:pt idx="2207">
                  <c:v>18637</c:v>
                </c:pt>
                <c:pt idx="2208">
                  <c:v>18644</c:v>
                </c:pt>
                <c:pt idx="2209">
                  <c:v>18652</c:v>
                </c:pt>
                <c:pt idx="2210">
                  <c:v>18660</c:v>
                </c:pt>
                <c:pt idx="2211">
                  <c:v>18668</c:v>
                </c:pt>
                <c:pt idx="2212">
                  <c:v>18676</c:v>
                </c:pt>
                <c:pt idx="2213">
                  <c:v>18683</c:v>
                </c:pt>
                <c:pt idx="2214">
                  <c:v>18690</c:v>
                </c:pt>
                <c:pt idx="2215">
                  <c:v>18699</c:v>
                </c:pt>
                <c:pt idx="2216">
                  <c:v>18707</c:v>
                </c:pt>
                <c:pt idx="2217">
                  <c:v>18714</c:v>
                </c:pt>
                <c:pt idx="2218">
                  <c:v>18722</c:v>
                </c:pt>
                <c:pt idx="2219">
                  <c:v>18729</c:v>
                </c:pt>
                <c:pt idx="2220">
                  <c:v>18739</c:v>
                </c:pt>
                <c:pt idx="2221">
                  <c:v>18746</c:v>
                </c:pt>
                <c:pt idx="2222">
                  <c:v>18754</c:v>
                </c:pt>
                <c:pt idx="2223">
                  <c:v>18762</c:v>
                </c:pt>
                <c:pt idx="2224">
                  <c:v>18770</c:v>
                </c:pt>
                <c:pt idx="2225">
                  <c:v>18777</c:v>
                </c:pt>
                <c:pt idx="2226">
                  <c:v>18784</c:v>
                </c:pt>
                <c:pt idx="2227">
                  <c:v>18792</c:v>
                </c:pt>
                <c:pt idx="2228">
                  <c:v>18800</c:v>
                </c:pt>
                <c:pt idx="2229">
                  <c:v>18809</c:v>
                </c:pt>
                <c:pt idx="2230">
                  <c:v>18816</c:v>
                </c:pt>
                <c:pt idx="2231">
                  <c:v>18826</c:v>
                </c:pt>
                <c:pt idx="2232">
                  <c:v>18835</c:v>
                </c:pt>
                <c:pt idx="2233">
                  <c:v>18845</c:v>
                </c:pt>
                <c:pt idx="2234">
                  <c:v>18854</c:v>
                </c:pt>
                <c:pt idx="2235">
                  <c:v>18863</c:v>
                </c:pt>
                <c:pt idx="2236">
                  <c:v>18871</c:v>
                </c:pt>
                <c:pt idx="2237">
                  <c:v>18880</c:v>
                </c:pt>
                <c:pt idx="2238">
                  <c:v>18890</c:v>
                </c:pt>
                <c:pt idx="2239">
                  <c:v>18899</c:v>
                </c:pt>
                <c:pt idx="2240">
                  <c:v>18909</c:v>
                </c:pt>
                <c:pt idx="2241">
                  <c:v>18919</c:v>
                </c:pt>
                <c:pt idx="2242">
                  <c:v>18928</c:v>
                </c:pt>
                <c:pt idx="2243">
                  <c:v>18936</c:v>
                </c:pt>
                <c:pt idx="2244">
                  <c:v>18944</c:v>
                </c:pt>
                <c:pt idx="2245">
                  <c:v>18955</c:v>
                </c:pt>
                <c:pt idx="2246">
                  <c:v>18963</c:v>
                </c:pt>
                <c:pt idx="2247">
                  <c:v>18972</c:v>
                </c:pt>
                <c:pt idx="2248">
                  <c:v>18980</c:v>
                </c:pt>
                <c:pt idx="2249">
                  <c:v>18990</c:v>
                </c:pt>
                <c:pt idx="2250">
                  <c:v>19000</c:v>
                </c:pt>
                <c:pt idx="2251">
                  <c:v>19009</c:v>
                </c:pt>
                <c:pt idx="2252">
                  <c:v>19024</c:v>
                </c:pt>
                <c:pt idx="2253">
                  <c:v>19032</c:v>
                </c:pt>
                <c:pt idx="2254">
                  <c:v>19092</c:v>
                </c:pt>
                <c:pt idx="2255">
                  <c:v>19100</c:v>
                </c:pt>
                <c:pt idx="2256">
                  <c:v>19109</c:v>
                </c:pt>
                <c:pt idx="2257">
                  <c:v>19116</c:v>
                </c:pt>
                <c:pt idx="2258">
                  <c:v>19124</c:v>
                </c:pt>
                <c:pt idx="2259">
                  <c:v>19132</c:v>
                </c:pt>
                <c:pt idx="2260">
                  <c:v>19140</c:v>
                </c:pt>
                <c:pt idx="2261">
                  <c:v>19147</c:v>
                </c:pt>
                <c:pt idx="2262">
                  <c:v>19155</c:v>
                </c:pt>
                <c:pt idx="2263">
                  <c:v>19162</c:v>
                </c:pt>
                <c:pt idx="2264">
                  <c:v>19170</c:v>
                </c:pt>
                <c:pt idx="2265">
                  <c:v>19177</c:v>
                </c:pt>
                <c:pt idx="2266">
                  <c:v>19185</c:v>
                </c:pt>
                <c:pt idx="2267">
                  <c:v>19192</c:v>
                </c:pt>
                <c:pt idx="2268">
                  <c:v>19200</c:v>
                </c:pt>
                <c:pt idx="2269">
                  <c:v>19208</c:v>
                </c:pt>
                <c:pt idx="2270">
                  <c:v>19216</c:v>
                </c:pt>
                <c:pt idx="2271">
                  <c:v>19223</c:v>
                </c:pt>
                <c:pt idx="2272">
                  <c:v>19231</c:v>
                </c:pt>
                <c:pt idx="2273">
                  <c:v>19240</c:v>
                </c:pt>
                <c:pt idx="2274">
                  <c:v>19247</c:v>
                </c:pt>
                <c:pt idx="2275">
                  <c:v>19255</c:v>
                </c:pt>
                <c:pt idx="2276">
                  <c:v>19262</c:v>
                </c:pt>
                <c:pt idx="2277">
                  <c:v>19270</c:v>
                </c:pt>
                <c:pt idx="2278">
                  <c:v>19279</c:v>
                </c:pt>
                <c:pt idx="2279">
                  <c:v>19287</c:v>
                </c:pt>
                <c:pt idx="2280">
                  <c:v>19294</c:v>
                </c:pt>
                <c:pt idx="2281">
                  <c:v>19302</c:v>
                </c:pt>
                <c:pt idx="2282">
                  <c:v>19310</c:v>
                </c:pt>
                <c:pt idx="2283">
                  <c:v>19317</c:v>
                </c:pt>
                <c:pt idx="2284">
                  <c:v>19325</c:v>
                </c:pt>
                <c:pt idx="2285">
                  <c:v>19334</c:v>
                </c:pt>
                <c:pt idx="2286">
                  <c:v>19342</c:v>
                </c:pt>
                <c:pt idx="2287">
                  <c:v>19350</c:v>
                </c:pt>
                <c:pt idx="2288">
                  <c:v>19357</c:v>
                </c:pt>
                <c:pt idx="2289">
                  <c:v>19364</c:v>
                </c:pt>
                <c:pt idx="2290">
                  <c:v>19372</c:v>
                </c:pt>
                <c:pt idx="2291">
                  <c:v>19380</c:v>
                </c:pt>
                <c:pt idx="2292">
                  <c:v>19387</c:v>
                </c:pt>
                <c:pt idx="2293">
                  <c:v>19394</c:v>
                </c:pt>
                <c:pt idx="2294">
                  <c:v>19402</c:v>
                </c:pt>
                <c:pt idx="2295">
                  <c:v>19410</c:v>
                </c:pt>
                <c:pt idx="2296">
                  <c:v>19419</c:v>
                </c:pt>
                <c:pt idx="2297">
                  <c:v>19426</c:v>
                </c:pt>
                <c:pt idx="2298">
                  <c:v>19434</c:v>
                </c:pt>
                <c:pt idx="2299">
                  <c:v>19442</c:v>
                </c:pt>
                <c:pt idx="2300">
                  <c:v>19449</c:v>
                </c:pt>
                <c:pt idx="2301">
                  <c:v>19457</c:v>
                </c:pt>
                <c:pt idx="2302">
                  <c:v>19465</c:v>
                </c:pt>
                <c:pt idx="2303">
                  <c:v>19472</c:v>
                </c:pt>
                <c:pt idx="2304">
                  <c:v>19481</c:v>
                </c:pt>
                <c:pt idx="2305">
                  <c:v>19489</c:v>
                </c:pt>
                <c:pt idx="2306">
                  <c:v>19496</c:v>
                </c:pt>
                <c:pt idx="2307">
                  <c:v>19504</c:v>
                </c:pt>
                <c:pt idx="2308">
                  <c:v>19512</c:v>
                </c:pt>
                <c:pt idx="2309">
                  <c:v>19520</c:v>
                </c:pt>
                <c:pt idx="2310">
                  <c:v>19527</c:v>
                </c:pt>
                <c:pt idx="2311">
                  <c:v>19534</c:v>
                </c:pt>
                <c:pt idx="2312">
                  <c:v>19542</c:v>
                </c:pt>
                <c:pt idx="2313">
                  <c:v>19549</c:v>
                </c:pt>
                <c:pt idx="2314">
                  <c:v>19557</c:v>
                </c:pt>
                <c:pt idx="2315">
                  <c:v>19564</c:v>
                </c:pt>
                <c:pt idx="2316">
                  <c:v>19572</c:v>
                </c:pt>
                <c:pt idx="2317">
                  <c:v>19580</c:v>
                </c:pt>
                <c:pt idx="2318">
                  <c:v>19587</c:v>
                </c:pt>
                <c:pt idx="2319">
                  <c:v>19595</c:v>
                </c:pt>
                <c:pt idx="2320">
                  <c:v>19602</c:v>
                </c:pt>
                <c:pt idx="2321">
                  <c:v>19609</c:v>
                </c:pt>
                <c:pt idx="2322">
                  <c:v>19619</c:v>
                </c:pt>
                <c:pt idx="2323">
                  <c:v>19627</c:v>
                </c:pt>
                <c:pt idx="2324">
                  <c:v>19636</c:v>
                </c:pt>
                <c:pt idx="2325">
                  <c:v>19644</c:v>
                </c:pt>
                <c:pt idx="2326">
                  <c:v>19651</c:v>
                </c:pt>
                <c:pt idx="2327">
                  <c:v>19660</c:v>
                </c:pt>
                <c:pt idx="2328">
                  <c:v>19669</c:v>
                </c:pt>
                <c:pt idx="2329">
                  <c:v>19676</c:v>
                </c:pt>
                <c:pt idx="2330">
                  <c:v>19684</c:v>
                </c:pt>
                <c:pt idx="2331">
                  <c:v>19692</c:v>
                </c:pt>
                <c:pt idx="2332">
                  <c:v>19700</c:v>
                </c:pt>
                <c:pt idx="2333">
                  <c:v>19707</c:v>
                </c:pt>
                <c:pt idx="2334">
                  <c:v>19714</c:v>
                </c:pt>
                <c:pt idx="2335">
                  <c:v>19722</c:v>
                </c:pt>
                <c:pt idx="2336">
                  <c:v>19730</c:v>
                </c:pt>
                <c:pt idx="2337">
                  <c:v>19739</c:v>
                </c:pt>
                <c:pt idx="2338">
                  <c:v>19746</c:v>
                </c:pt>
                <c:pt idx="2339">
                  <c:v>19754</c:v>
                </c:pt>
                <c:pt idx="2340">
                  <c:v>19761</c:v>
                </c:pt>
                <c:pt idx="2341">
                  <c:v>19770</c:v>
                </c:pt>
                <c:pt idx="2342">
                  <c:v>19777</c:v>
                </c:pt>
                <c:pt idx="2343">
                  <c:v>19784</c:v>
                </c:pt>
                <c:pt idx="2344">
                  <c:v>19792</c:v>
                </c:pt>
                <c:pt idx="2345">
                  <c:v>19800</c:v>
                </c:pt>
                <c:pt idx="2346">
                  <c:v>19810</c:v>
                </c:pt>
                <c:pt idx="2347">
                  <c:v>19817</c:v>
                </c:pt>
                <c:pt idx="2348">
                  <c:v>19824</c:v>
                </c:pt>
                <c:pt idx="2349">
                  <c:v>19832</c:v>
                </c:pt>
                <c:pt idx="2350">
                  <c:v>19840</c:v>
                </c:pt>
                <c:pt idx="2351">
                  <c:v>19847</c:v>
                </c:pt>
                <c:pt idx="2352">
                  <c:v>19855</c:v>
                </c:pt>
                <c:pt idx="2353">
                  <c:v>19862</c:v>
                </c:pt>
                <c:pt idx="2354">
                  <c:v>19870</c:v>
                </c:pt>
                <c:pt idx="2355">
                  <c:v>19879</c:v>
                </c:pt>
                <c:pt idx="2356">
                  <c:v>19887</c:v>
                </c:pt>
                <c:pt idx="2357">
                  <c:v>19894</c:v>
                </c:pt>
                <c:pt idx="2358">
                  <c:v>19902</c:v>
                </c:pt>
                <c:pt idx="2359">
                  <c:v>19910</c:v>
                </c:pt>
                <c:pt idx="2360">
                  <c:v>19917</c:v>
                </c:pt>
                <c:pt idx="2361">
                  <c:v>19924</c:v>
                </c:pt>
                <c:pt idx="2362">
                  <c:v>19932</c:v>
                </c:pt>
                <c:pt idx="2363">
                  <c:v>19940</c:v>
                </c:pt>
                <c:pt idx="2364">
                  <c:v>19949</c:v>
                </c:pt>
                <c:pt idx="2365">
                  <c:v>19956</c:v>
                </c:pt>
                <c:pt idx="2366">
                  <c:v>19963</c:v>
                </c:pt>
                <c:pt idx="2367">
                  <c:v>19971</c:v>
                </c:pt>
                <c:pt idx="2368">
                  <c:v>19980</c:v>
                </c:pt>
                <c:pt idx="2369">
                  <c:v>19987</c:v>
                </c:pt>
                <c:pt idx="2370">
                  <c:v>19995</c:v>
                </c:pt>
                <c:pt idx="2371">
                  <c:v>20003</c:v>
                </c:pt>
                <c:pt idx="2372">
                  <c:v>20010</c:v>
                </c:pt>
                <c:pt idx="2373">
                  <c:v>20020</c:v>
                </c:pt>
                <c:pt idx="2374">
                  <c:v>20028</c:v>
                </c:pt>
                <c:pt idx="2375">
                  <c:v>20035</c:v>
                </c:pt>
                <c:pt idx="2376">
                  <c:v>20050</c:v>
                </c:pt>
                <c:pt idx="2377">
                  <c:v>20060</c:v>
                </c:pt>
                <c:pt idx="2378">
                  <c:v>20070</c:v>
                </c:pt>
                <c:pt idx="2379">
                  <c:v>20079</c:v>
                </c:pt>
                <c:pt idx="2380">
                  <c:v>20087</c:v>
                </c:pt>
                <c:pt idx="2381">
                  <c:v>20097</c:v>
                </c:pt>
                <c:pt idx="2382">
                  <c:v>20106</c:v>
                </c:pt>
                <c:pt idx="2383">
                  <c:v>20115</c:v>
                </c:pt>
                <c:pt idx="2384">
                  <c:v>20123</c:v>
                </c:pt>
                <c:pt idx="2385">
                  <c:v>20132</c:v>
                </c:pt>
                <c:pt idx="2386">
                  <c:v>20141</c:v>
                </c:pt>
                <c:pt idx="2387">
                  <c:v>20150</c:v>
                </c:pt>
                <c:pt idx="2388">
                  <c:v>20160</c:v>
                </c:pt>
                <c:pt idx="2389">
                  <c:v>20169</c:v>
                </c:pt>
                <c:pt idx="2390">
                  <c:v>20178</c:v>
                </c:pt>
                <c:pt idx="2391">
                  <c:v>20187</c:v>
                </c:pt>
                <c:pt idx="2392">
                  <c:v>20195</c:v>
                </c:pt>
                <c:pt idx="2393">
                  <c:v>20204</c:v>
                </c:pt>
                <c:pt idx="2394">
                  <c:v>20213</c:v>
                </c:pt>
                <c:pt idx="2395">
                  <c:v>20222</c:v>
                </c:pt>
                <c:pt idx="2396">
                  <c:v>20231</c:v>
                </c:pt>
                <c:pt idx="2397">
                  <c:v>20240</c:v>
                </c:pt>
                <c:pt idx="2398">
                  <c:v>20247</c:v>
                </c:pt>
                <c:pt idx="2399">
                  <c:v>20255</c:v>
                </c:pt>
                <c:pt idx="2400">
                  <c:v>20262</c:v>
                </c:pt>
                <c:pt idx="2401">
                  <c:v>20270</c:v>
                </c:pt>
                <c:pt idx="2402">
                  <c:v>20279</c:v>
                </c:pt>
                <c:pt idx="2403">
                  <c:v>20345</c:v>
                </c:pt>
                <c:pt idx="2404">
                  <c:v>20354</c:v>
                </c:pt>
                <c:pt idx="2405">
                  <c:v>20361</c:v>
                </c:pt>
                <c:pt idx="2406">
                  <c:v>20370</c:v>
                </c:pt>
                <c:pt idx="2407">
                  <c:v>20377</c:v>
                </c:pt>
                <c:pt idx="2408">
                  <c:v>20386</c:v>
                </c:pt>
                <c:pt idx="2409">
                  <c:v>20394</c:v>
                </c:pt>
                <c:pt idx="2410">
                  <c:v>20401</c:v>
                </c:pt>
                <c:pt idx="2411">
                  <c:v>20410</c:v>
                </c:pt>
                <c:pt idx="2412">
                  <c:v>20417</c:v>
                </c:pt>
                <c:pt idx="2413">
                  <c:v>20426</c:v>
                </c:pt>
                <c:pt idx="2414">
                  <c:v>20434</c:v>
                </c:pt>
                <c:pt idx="2415">
                  <c:v>20441</c:v>
                </c:pt>
                <c:pt idx="2416">
                  <c:v>20449</c:v>
                </c:pt>
                <c:pt idx="2417">
                  <c:v>20457</c:v>
                </c:pt>
                <c:pt idx="2418">
                  <c:v>20465</c:v>
                </c:pt>
                <c:pt idx="2419">
                  <c:v>20472</c:v>
                </c:pt>
                <c:pt idx="2420">
                  <c:v>20479</c:v>
                </c:pt>
                <c:pt idx="2421">
                  <c:v>20490</c:v>
                </c:pt>
                <c:pt idx="2422">
                  <c:v>20497</c:v>
                </c:pt>
                <c:pt idx="2423">
                  <c:v>20504</c:v>
                </c:pt>
                <c:pt idx="2424">
                  <c:v>20512</c:v>
                </c:pt>
                <c:pt idx="2425">
                  <c:v>20520</c:v>
                </c:pt>
                <c:pt idx="2426">
                  <c:v>20527</c:v>
                </c:pt>
                <c:pt idx="2427">
                  <c:v>20534</c:v>
                </c:pt>
                <c:pt idx="2428">
                  <c:v>20542</c:v>
                </c:pt>
                <c:pt idx="2429">
                  <c:v>20551</c:v>
                </c:pt>
                <c:pt idx="2430">
                  <c:v>20560</c:v>
                </c:pt>
                <c:pt idx="2431">
                  <c:v>20569</c:v>
                </c:pt>
                <c:pt idx="2432">
                  <c:v>20576</c:v>
                </c:pt>
                <c:pt idx="2433">
                  <c:v>20584</c:v>
                </c:pt>
                <c:pt idx="2434">
                  <c:v>20592</c:v>
                </c:pt>
                <c:pt idx="2435">
                  <c:v>20600</c:v>
                </c:pt>
                <c:pt idx="2436">
                  <c:v>20607</c:v>
                </c:pt>
                <c:pt idx="2437">
                  <c:v>20615</c:v>
                </c:pt>
                <c:pt idx="2438">
                  <c:v>20622</c:v>
                </c:pt>
                <c:pt idx="2439">
                  <c:v>20630</c:v>
                </c:pt>
                <c:pt idx="2440">
                  <c:v>20639</c:v>
                </c:pt>
                <c:pt idx="2441">
                  <c:v>20646</c:v>
                </c:pt>
                <c:pt idx="2442">
                  <c:v>20654</c:v>
                </c:pt>
                <c:pt idx="2443">
                  <c:v>20663</c:v>
                </c:pt>
                <c:pt idx="2444">
                  <c:v>20671</c:v>
                </c:pt>
                <c:pt idx="2445">
                  <c:v>20680</c:v>
                </c:pt>
                <c:pt idx="2446">
                  <c:v>20687</c:v>
                </c:pt>
                <c:pt idx="2447">
                  <c:v>20695</c:v>
                </c:pt>
                <c:pt idx="2448">
                  <c:v>20703</c:v>
                </c:pt>
                <c:pt idx="2449">
                  <c:v>20710</c:v>
                </c:pt>
                <c:pt idx="2450">
                  <c:v>20719</c:v>
                </c:pt>
                <c:pt idx="2451">
                  <c:v>20726</c:v>
                </c:pt>
                <c:pt idx="2452">
                  <c:v>20734</c:v>
                </c:pt>
                <c:pt idx="2453">
                  <c:v>20742</c:v>
                </c:pt>
                <c:pt idx="2454">
                  <c:v>20750</c:v>
                </c:pt>
                <c:pt idx="2455">
                  <c:v>20757</c:v>
                </c:pt>
                <c:pt idx="2456">
                  <c:v>20769</c:v>
                </c:pt>
                <c:pt idx="2457">
                  <c:v>20776</c:v>
                </c:pt>
                <c:pt idx="2458">
                  <c:v>20784</c:v>
                </c:pt>
                <c:pt idx="2459">
                  <c:v>20791</c:v>
                </c:pt>
                <c:pt idx="2460">
                  <c:v>20800</c:v>
                </c:pt>
                <c:pt idx="2461">
                  <c:v>20807</c:v>
                </c:pt>
                <c:pt idx="2462">
                  <c:v>20814</c:v>
                </c:pt>
                <c:pt idx="2463">
                  <c:v>20822</c:v>
                </c:pt>
                <c:pt idx="2464">
                  <c:v>20829</c:v>
                </c:pt>
                <c:pt idx="2465">
                  <c:v>20838</c:v>
                </c:pt>
                <c:pt idx="2466">
                  <c:v>20845</c:v>
                </c:pt>
                <c:pt idx="2467">
                  <c:v>20853</c:v>
                </c:pt>
                <c:pt idx="2468">
                  <c:v>20860</c:v>
                </c:pt>
                <c:pt idx="2469">
                  <c:v>20869</c:v>
                </c:pt>
                <c:pt idx="2470">
                  <c:v>20876</c:v>
                </c:pt>
                <c:pt idx="2471">
                  <c:v>20884</c:v>
                </c:pt>
                <c:pt idx="2472">
                  <c:v>20892</c:v>
                </c:pt>
                <c:pt idx="2473">
                  <c:v>20900</c:v>
                </c:pt>
                <c:pt idx="2474">
                  <c:v>20909</c:v>
                </c:pt>
                <c:pt idx="2475">
                  <c:v>20916</c:v>
                </c:pt>
                <c:pt idx="2476">
                  <c:v>20924</c:v>
                </c:pt>
                <c:pt idx="2477">
                  <c:v>20932</c:v>
                </c:pt>
                <c:pt idx="2478">
                  <c:v>20940</c:v>
                </c:pt>
                <c:pt idx="2479">
                  <c:v>20947</c:v>
                </c:pt>
                <c:pt idx="2480">
                  <c:v>20954</c:v>
                </c:pt>
                <c:pt idx="2481">
                  <c:v>20962</c:v>
                </c:pt>
                <c:pt idx="2482">
                  <c:v>20971</c:v>
                </c:pt>
                <c:pt idx="2483">
                  <c:v>20979</c:v>
                </c:pt>
                <c:pt idx="2484">
                  <c:v>20986</c:v>
                </c:pt>
                <c:pt idx="2485">
                  <c:v>20994</c:v>
                </c:pt>
                <c:pt idx="2486">
                  <c:v>21002</c:v>
                </c:pt>
                <c:pt idx="2487">
                  <c:v>21010</c:v>
                </c:pt>
                <c:pt idx="2488">
                  <c:v>21019</c:v>
                </c:pt>
                <c:pt idx="2489">
                  <c:v>21026</c:v>
                </c:pt>
                <c:pt idx="2490">
                  <c:v>21034</c:v>
                </c:pt>
                <c:pt idx="2491">
                  <c:v>21042</c:v>
                </c:pt>
                <c:pt idx="2492">
                  <c:v>21050</c:v>
                </c:pt>
                <c:pt idx="2493">
                  <c:v>21057</c:v>
                </c:pt>
                <c:pt idx="2494">
                  <c:v>21064</c:v>
                </c:pt>
                <c:pt idx="2495">
                  <c:v>21073</c:v>
                </c:pt>
                <c:pt idx="2496">
                  <c:v>21081</c:v>
                </c:pt>
                <c:pt idx="2497">
                  <c:v>21089</c:v>
                </c:pt>
                <c:pt idx="2498">
                  <c:v>21096</c:v>
                </c:pt>
                <c:pt idx="2499">
                  <c:v>21106</c:v>
                </c:pt>
                <c:pt idx="2500">
                  <c:v>21114</c:v>
                </c:pt>
                <c:pt idx="2501">
                  <c:v>21121</c:v>
                </c:pt>
                <c:pt idx="2502">
                  <c:v>21130</c:v>
                </c:pt>
                <c:pt idx="2503">
                  <c:v>21138</c:v>
                </c:pt>
                <c:pt idx="2504">
                  <c:v>21146</c:v>
                </c:pt>
                <c:pt idx="2505">
                  <c:v>21154</c:v>
                </c:pt>
                <c:pt idx="2506">
                  <c:v>21162</c:v>
                </c:pt>
                <c:pt idx="2507">
                  <c:v>21170</c:v>
                </c:pt>
                <c:pt idx="2508">
                  <c:v>21178</c:v>
                </c:pt>
                <c:pt idx="2509">
                  <c:v>21186</c:v>
                </c:pt>
                <c:pt idx="2510">
                  <c:v>21193</c:v>
                </c:pt>
                <c:pt idx="2511">
                  <c:v>21201</c:v>
                </c:pt>
                <c:pt idx="2512">
                  <c:v>21210</c:v>
                </c:pt>
                <c:pt idx="2513">
                  <c:v>21220</c:v>
                </c:pt>
                <c:pt idx="2514">
                  <c:v>21231</c:v>
                </c:pt>
                <c:pt idx="2515">
                  <c:v>21240</c:v>
                </c:pt>
                <c:pt idx="2516">
                  <c:v>21250</c:v>
                </c:pt>
                <c:pt idx="2517">
                  <c:v>21259</c:v>
                </c:pt>
                <c:pt idx="2518">
                  <c:v>21269</c:v>
                </c:pt>
                <c:pt idx="2519">
                  <c:v>21280</c:v>
                </c:pt>
                <c:pt idx="2520">
                  <c:v>21289</c:v>
                </c:pt>
                <c:pt idx="2521">
                  <c:v>21299</c:v>
                </c:pt>
                <c:pt idx="2522">
                  <c:v>21309</c:v>
                </c:pt>
                <c:pt idx="2523">
                  <c:v>21319</c:v>
                </c:pt>
                <c:pt idx="2524">
                  <c:v>21327</c:v>
                </c:pt>
                <c:pt idx="2525">
                  <c:v>21336</c:v>
                </c:pt>
                <c:pt idx="2526">
                  <c:v>21344</c:v>
                </c:pt>
                <c:pt idx="2527">
                  <c:v>21355</c:v>
                </c:pt>
                <c:pt idx="2528">
                  <c:v>21364</c:v>
                </c:pt>
                <c:pt idx="2529">
                  <c:v>21374</c:v>
                </c:pt>
                <c:pt idx="2530">
                  <c:v>21383</c:v>
                </c:pt>
                <c:pt idx="2531">
                  <c:v>21392</c:v>
                </c:pt>
                <c:pt idx="2532">
                  <c:v>21400</c:v>
                </c:pt>
                <c:pt idx="2533">
                  <c:v>21411</c:v>
                </c:pt>
                <c:pt idx="2534">
                  <c:v>21420</c:v>
                </c:pt>
                <c:pt idx="2535">
                  <c:v>21429</c:v>
                </c:pt>
                <c:pt idx="2536">
                  <c:v>21436</c:v>
                </c:pt>
                <c:pt idx="2537">
                  <c:v>21444</c:v>
                </c:pt>
                <c:pt idx="2538">
                  <c:v>21452</c:v>
                </c:pt>
                <c:pt idx="2539">
                  <c:v>21459</c:v>
                </c:pt>
                <c:pt idx="2540">
                  <c:v>21469</c:v>
                </c:pt>
                <c:pt idx="2541">
                  <c:v>21476</c:v>
                </c:pt>
                <c:pt idx="2542">
                  <c:v>21485</c:v>
                </c:pt>
                <c:pt idx="2543">
                  <c:v>21492</c:v>
                </c:pt>
                <c:pt idx="2544">
                  <c:v>21500</c:v>
                </c:pt>
                <c:pt idx="2545">
                  <c:v>21507</c:v>
                </c:pt>
                <c:pt idx="2546">
                  <c:v>21514</c:v>
                </c:pt>
                <c:pt idx="2547">
                  <c:v>21523</c:v>
                </c:pt>
                <c:pt idx="2548">
                  <c:v>21531</c:v>
                </c:pt>
                <c:pt idx="2549">
                  <c:v>21539</c:v>
                </c:pt>
                <c:pt idx="2550">
                  <c:v>21547</c:v>
                </c:pt>
                <c:pt idx="2551">
                  <c:v>21556</c:v>
                </c:pt>
                <c:pt idx="2552">
                  <c:v>21563</c:v>
                </c:pt>
                <c:pt idx="2553">
                  <c:v>21570</c:v>
                </c:pt>
                <c:pt idx="2554">
                  <c:v>21579</c:v>
                </c:pt>
                <c:pt idx="2555">
                  <c:v>21586</c:v>
                </c:pt>
                <c:pt idx="2556">
                  <c:v>21594</c:v>
                </c:pt>
                <c:pt idx="2557">
                  <c:v>21601</c:v>
                </c:pt>
                <c:pt idx="2558">
                  <c:v>21609</c:v>
                </c:pt>
                <c:pt idx="2559">
                  <c:v>21617</c:v>
                </c:pt>
                <c:pt idx="2560">
                  <c:v>21629</c:v>
                </c:pt>
                <c:pt idx="2561">
                  <c:v>21637</c:v>
                </c:pt>
                <c:pt idx="2562">
                  <c:v>21644</c:v>
                </c:pt>
                <c:pt idx="2563">
                  <c:v>21652</c:v>
                </c:pt>
                <c:pt idx="2564">
                  <c:v>21663</c:v>
                </c:pt>
                <c:pt idx="2565">
                  <c:v>21671</c:v>
                </c:pt>
                <c:pt idx="2566">
                  <c:v>21680</c:v>
                </c:pt>
                <c:pt idx="2567">
                  <c:v>21740</c:v>
                </c:pt>
                <c:pt idx="2568">
                  <c:v>21750</c:v>
                </c:pt>
                <c:pt idx="2569">
                  <c:v>21757</c:v>
                </c:pt>
                <c:pt idx="2570">
                  <c:v>21764</c:v>
                </c:pt>
                <c:pt idx="2571">
                  <c:v>21772</c:v>
                </c:pt>
                <c:pt idx="2572">
                  <c:v>21780</c:v>
                </c:pt>
                <c:pt idx="2573">
                  <c:v>21787</c:v>
                </c:pt>
                <c:pt idx="2574">
                  <c:v>21794</c:v>
                </c:pt>
                <c:pt idx="2575">
                  <c:v>21802</c:v>
                </c:pt>
                <c:pt idx="2576">
                  <c:v>21809</c:v>
                </c:pt>
                <c:pt idx="2577">
                  <c:v>21818</c:v>
                </c:pt>
                <c:pt idx="2578">
                  <c:v>21827</c:v>
                </c:pt>
                <c:pt idx="2579">
                  <c:v>21834</c:v>
                </c:pt>
                <c:pt idx="2580">
                  <c:v>21842</c:v>
                </c:pt>
                <c:pt idx="2581">
                  <c:v>21850</c:v>
                </c:pt>
                <c:pt idx="2582">
                  <c:v>21857</c:v>
                </c:pt>
                <c:pt idx="2583">
                  <c:v>21865</c:v>
                </c:pt>
                <c:pt idx="2584">
                  <c:v>21872</c:v>
                </c:pt>
                <c:pt idx="2585">
                  <c:v>21880</c:v>
                </c:pt>
                <c:pt idx="2586">
                  <c:v>21888</c:v>
                </c:pt>
                <c:pt idx="2587">
                  <c:v>21896</c:v>
                </c:pt>
                <c:pt idx="2588">
                  <c:v>21903</c:v>
                </c:pt>
                <c:pt idx="2589">
                  <c:v>21910</c:v>
                </c:pt>
                <c:pt idx="2590">
                  <c:v>21920</c:v>
                </c:pt>
                <c:pt idx="2591">
                  <c:v>21929</c:v>
                </c:pt>
                <c:pt idx="2592">
                  <c:v>21936</c:v>
                </c:pt>
                <c:pt idx="2593">
                  <c:v>21944</c:v>
                </c:pt>
                <c:pt idx="2594">
                  <c:v>21953</c:v>
                </c:pt>
                <c:pt idx="2595">
                  <c:v>21960</c:v>
                </c:pt>
                <c:pt idx="2596">
                  <c:v>21969</c:v>
                </c:pt>
                <c:pt idx="2597">
                  <c:v>21976</c:v>
                </c:pt>
                <c:pt idx="2598">
                  <c:v>21983</c:v>
                </c:pt>
                <c:pt idx="2599">
                  <c:v>21991</c:v>
                </c:pt>
                <c:pt idx="2600">
                  <c:v>21999</c:v>
                </c:pt>
                <c:pt idx="2601">
                  <c:v>22006</c:v>
                </c:pt>
                <c:pt idx="2602">
                  <c:v>22014</c:v>
                </c:pt>
                <c:pt idx="2603">
                  <c:v>22022</c:v>
                </c:pt>
                <c:pt idx="2604">
                  <c:v>22030</c:v>
                </c:pt>
                <c:pt idx="2605">
                  <c:v>22037</c:v>
                </c:pt>
                <c:pt idx="2606">
                  <c:v>22044</c:v>
                </c:pt>
                <c:pt idx="2607">
                  <c:v>22054</c:v>
                </c:pt>
                <c:pt idx="2608">
                  <c:v>22062</c:v>
                </c:pt>
                <c:pt idx="2609">
                  <c:v>22070</c:v>
                </c:pt>
                <c:pt idx="2610">
                  <c:v>22077</c:v>
                </c:pt>
                <c:pt idx="2611">
                  <c:v>22085</c:v>
                </c:pt>
                <c:pt idx="2612">
                  <c:v>22093</c:v>
                </c:pt>
                <c:pt idx="2613">
                  <c:v>22101</c:v>
                </c:pt>
                <c:pt idx="2614">
                  <c:v>22109</c:v>
                </c:pt>
                <c:pt idx="2615">
                  <c:v>22116</c:v>
                </c:pt>
                <c:pt idx="2616">
                  <c:v>22124</c:v>
                </c:pt>
                <c:pt idx="2617">
                  <c:v>22132</c:v>
                </c:pt>
                <c:pt idx="2618">
                  <c:v>22140</c:v>
                </c:pt>
                <c:pt idx="2619">
                  <c:v>22147</c:v>
                </c:pt>
                <c:pt idx="2620">
                  <c:v>22154</c:v>
                </c:pt>
                <c:pt idx="2621">
                  <c:v>22162</c:v>
                </c:pt>
                <c:pt idx="2622">
                  <c:v>22169</c:v>
                </c:pt>
                <c:pt idx="2623">
                  <c:v>22177</c:v>
                </c:pt>
                <c:pt idx="2624">
                  <c:v>22184</c:v>
                </c:pt>
                <c:pt idx="2625">
                  <c:v>22192</c:v>
                </c:pt>
                <c:pt idx="2626">
                  <c:v>22200</c:v>
                </c:pt>
                <c:pt idx="2627">
                  <c:v>22207</c:v>
                </c:pt>
                <c:pt idx="2628">
                  <c:v>22214</c:v>
                </c:pt>
                <c:pt idx="2629">
                  <c:v>22222</c:v>
                </c:pt>
                <c:pt idx="2630">
                  <c:v>22229</c:v>
                </c:pt>
                <c:pt idx="2631">
                  <c:v>22237</c:v>
                </c:pt>
                <c:pt idx="2632">
                  <c:v>22244</c:v>
                </c:pt>
                <c:pt idx="2633">
                  <c:v>22251</c:v>
                </c:pt>
                <c:pt idx="2634">
                  <c:v>22260</c:v>
                </c:pt>
                <c:pt idx="2635">
                  <c:v>22269</c:v>
                </c:pt>
                <c:pt idx="2636">
                  <c:v>22276</c:v>
                </c:pt>
                <c:pt idx="2637">
                  <c:v>22284</c:v>
                </c:pt>
                <c:pt idx="2638">
                  <c:v>22292</c:v>
                </c:pt>
                <c:pt idx="2639">
                  <c:v>22300</c:v>
                </c:pt>
                <c:pt idx="2640">
                  <c:v>22307</c:v>
                </c:pt>
                <c:pt idx="2641">
                  <c:v>22314</c:v>
                </c:pt>
                <c:pt idx="2642">
                  <c:v>22322</c:v>
                </c:pt>
                <c:pt idx="2643">
                  <c:v>22329</c:v>
                </c:pt>
                <c:pt idx="2644">
                  <c:v>22338</c:v>
                </c:pt>
                <c:pt idx="2645">
                  <c:v>22346</c:v>
                </c:pt>
                <c:pt idx="2646">
                  <c:v>22354</c:v>
                </c:pt>
                <c:pt idx="2647">
                  <c:v>22362</c:v>
                </c:pt>
                <c:pt idx="2648">
                  <c:v>22370</c:v>
                </c:pt>
                <c:pt idx="2649">
                  <c:v>22377</c:v>
                </c:pt>
                <c:pt idx="2650">
                  <c:v>22385</c:v>
                </c:pt>
                <c:pt idx="2651">
                  <c:v>22392</c:v>
                </c:pt>
                <c:pt idx="2652">
                  <c:v>22399</c:v>
                </c:pt>
                <c:pt idx="2653">
                  <c:v>22407</c:v>
                </c:pt>
                <c:pt idx="2654">
                  <c:v>22414</c:v>
                </c:pt>
                <c:pt idx="2655">
                  <c:v>22427</c:v>
                </c:pt>
                <c:pt idx="2656">
                  <c:v>22435</c:v>
                </c:pt>
                <c:pt idx="2657">
                  <c:v>22444</c:v>
                </c:pt>
                <c:pt idx="2658">
                  <c:v>22452</c:v>
                </c:pt>
                <c:pt idx="2659">
                  <c:v>22460</c:v>
                </c:pt>
                <c:pt idx="2660">
                  <c:v>22469</c:v>
                </c:pt>
                <c:pt idx="2661">
                  <c:v>22479</c:v>
                </c:pt>
                <c:pt idx="2662">
                  <c:v>22489</c:v>
                </c:pt>
                <c:pt idx="2663">
                  <c:v>22498</c:v>
                </c:pt>
                <c:pt idx="2664">
                  <c:v>22507</c:v>
                </c:pt>
                <c:pt idx="2665">
                  <c:v>22516</c:v>
                </c:pt>
                <c:pt idx="2666">
                  <c:v>22524</c:v>
                </c:pt>
                <c:pt idx="2667">
                  <c:v>22533</c:v>
                </c:pt>
                <c:pt idx="2668">
                  <c:v>22542</c:v>
                </c:pt>
                <c:pt idx="2669">
                  <c:v>22551</c:v>
                </c:pt>
                <c:pt idx="2670">
                  <c:v>22561</c:v>
                </c:pt>
                <c:pt idx="2671">
                  <c:v>22570</c:v>
                </c:pt>
                <c:pt idx="2672">
                  <c:v>22578</c:v>
                </c:pt>
                <c:pt idx="2673">
                  <c:v>22590</c:v>
                </c:pt>
                <c:pt idx="2674">
                  <c:v>22600</c:v>
                </c:pt>
                <c:pt idx="2675">
                  <c:v>22607</c:v>
                </c:pt>
                <c:pt idx="2676">
                  <c:v>22614</c:v>
                </c:pt>
                <c:pt idx="2677">
                  <c:v>22623</c:v>
                </c:pt>
                <c:pt idx="2678">
                  <c:v>22630</c:v>
                </c:pt>
                <c:pt idx="2679">
                  <c:v>22639</c:v>
                </c:pt>
                <c:pt idx="2680">
                  <c:v>22646</c:v>
                </c:pt>
                <c:pt idx="2681">
                  <c:v>22654</c:v>
                </c:pt>
                <c:pt idx="2682">
                  <c:v>22662</c:v>
                </c:pt>
                <c:pt idx="2683">
                  <c:v>22669</c:v>
                </c:pt>
                <c:pt idx="2684">
                  <c:v>22677</c:v>
                </c:pt>
                <c:pt idx="2685">
                  <c:v>22684</c:v>
                </c:pt>
                <c:pt idx="2686">
                  <c:v>22692</c:v>
                </c:pt>
                <c:pt idx="2687">
                  <c:v>22702</c:v>
                </c:pt>
                <c:pt idx="2688">
                  <c:v>22710</c:v>
                </c:pt>
                <c:pt idx="2689">
                  <c:v>22717</c:v>
                </c:pt>
                <c:pt idx="2690">
                  <c:v>22724</c:v>
                </c:pt>
                <c:pt idx="2691">
                  <c:v>22732</c:v>
                </c:pt>
                <c:pt idx="2692">
                  <c:v>22740</c:v>
                </c:pt>
                <c:pt idx="2693">
                  <c:v>22747</c:v>
                </c:pt>
                <c:pt idx="2694">
                  <c:v>22754</c:v>
                </c:pt>
                <c:pt idx="2695">
                  <c:v>22762</c:v>
                </c:pt>
                <c:pt idx="2696">
                  <c:v>22770</c:v>
                </c:pt>
                <c:pt idx="2697">
                  <c:v>22777</c:v>
                </c:pt>
                <c:pt idx="2698">
                  <c:v>22784</c:v>
                </c:pt>
                <c:pt idx="2699">
                  <c:v>22792</c:v>
                </c:pt>
                <c:pt idx="2700">
                  <c:v>22800</c:v>
                </c:pt>
                <c:pt idx="2701">
                  <c:v>22807</c:v>
                </c:pt>
                <c:pt idx="2702">
                  <c:v>22814</c:v>
                </c:pt>
                <c:pt idx="2703">
                  <c:v>22822</c:v>
                </c:pt>
                <c:pt idx="2704">
                  <c:v>22829</c:v>
                </c:pt>
                <c:pt idx="2705">
                  <c:v>22837</c:v>
                </c:pt>
                <c:pt idx="2706">
                  <c:v>22845</c:v>
                </c:pt>
                <c:pt idx="2707">
                  <c:v>22852</c:v>
                </c:pt>
                <c:pt idx="2708">
                  <c:v>22860</c:v>
                </c:pt>
                <c:pt idx="2709">
                  <c:v>22867</c:v>
                </c:pt>
                <c:pt idx="2710">
                  <c:v>22876</c:v>
                </c:pt>
                <c:pt idx="2711">
                  <c:v>22884</c:v>
                </c:pt>
                <c:pt idx="2712">
                  <c:v>22891</c:v>
                </c:pt>
                <c:pt idx="2713">
                  <c:v>22900</c:v>
                </c:pt>
                <c:pt idx="2714">
                  <c:v>22909</c:v>
                </c:pt>
                <c:pt idx="2715">
                  <c:v>22972</c:v>
                </c:pt>
                <c:pt idx="2716">
                  <c:v>22980</c:v>
                </c:pt>
                <c:pt idx="2717">
                  <c:v>22987</c:v>
                </c:pt>
                <c:pt idx="2718">
                  <c:v>22994</c:v>
                </c:pt>
                <c:pt idx="2719">
                  <c:v>23002</c:v>
                </c:pt>
                <c:pt idx="2720">
                  <c:v>23010</c:v>
                </c:pt>
                <c:pt idx="2721">
                  <c:v>23017</c:v>
                </c:pt>
                <c:pt idx="2722">
                  <c:v>23024</c:v>
                </c:pt>
                <c:pt idx="2723">
                  <c:v>23032</c:v>
                </c:pt>
                <c:pt idx="2724">
                  <c:v>23040</c:v>
                </c:pt>
                <c:pt idx="2725">
                  <c:v>23049</c:v>
                </c:pt>
                <c:pt idx="2726">
                  <c:v>23056</c:v>
                </c:pt>
                <c:pt idx="2727">
                  <c:v>23064</c:v>
                </c:pt>
                <c:pt idx="2728">
                  <c:v>23072</c:v>
                </c:pt>
                <c:pt idx="2729">
                  <c:v>23079</c:v>
                </c:pt>
                <c:pt idx="2730">
                  <c:v>23087</c:v>
                </c:pt>
                <c:pt idx="2731">
                  <c:v>23095</c:v>
                </c:pt>
                <c:pt idx="2732">
                  <c:v>23102</c:v>
                </c:pt>
                <c:pt idx="2733">
                  <c:v>23110</c:v>
                </c:pt>
                <c:pt idx="2734">
                  <c:v>23117</c:v>
                </c:pt>
                <c:pt idx="2735">
                  <c:v>23127</c:v>
                </c:pt>
                <c:pt idx="2736">
                  <c:v>23134</c:v>
                </c:pt>
                <c:pt idx="2737">
                  <c:v>23141</c:v>
                </c:pt>
                <c:pt idx="2738">
                  <c:v>23150</c:v>
                </c:pt>
                <c:pt idx="2739">
                  <c:v>23159</c:v>
                </c:pt>
                <c:pt idx="2740">
                  <c:v>23166</c:v>
                </c:pt>
                <c:pt idx="2741">
                  <c:v>23174</c:v>
                </c:pt>
                <c:pt idx="2742">
                  <c:v>23181</c:v>
                </c:pt>
                <c:pt idx="2743">
                  <c:v>23189</c:v>
                </c:pt>
                <c:pt idx="2744">
                  <c:v>23199</c:v>
                </c:pt>
                <c:pt idx="2745">
                  <c:v>23206</c:v>
                </c:pt>
                <c:pt idx="2746">
                  <c:v>23216</c:v>
                </c:pt>
                <c:pt idx="2747">
                  <c:v>23224</c:v>
                </c:pt>
                <c:pt idx="2748">
                  <c:v>23232</c:v>
                </c:pt>
                <c:pt idx="2749">
                  <c:v>23240</c:v>
                </c:pt>
                <c:pt idx="2750">
                  <c:v>23247</c:v>
                </c:pt>
                <c:pt idx="2751">
                  <c:v>23254</c:v>
                </c:pt>
                <c:pt idx="2752">
                  <c:v>23262</c:v>
                </c:pt>
                <c:pt idx="2753">
                  <c:v>23270</c:v>
                </c:pt>
                <c:pt idx="2754">
                  <c:v>23279</c:v>
                </c:pt>
                <c:pt idx="2755">
                  <c:v>23286</c:v>
                </c:pt>
                <c:pt idx="2756">
                  <c:v>23293</c:v>
                </c:pt>
                <c:pt idx="2757">
                  <c:v>23301</c:v>
                </c:pt>
                <c:pt idx="2758">
                  <c:v>23310</c:v>
                </c:pt>
                <c:pt idx="2759">
                  <c:v>23322</c:v>
                </c:pt>
                <c:pt idx="2760">
                  <c:v>23329</c:v>
                </c:pt>
                <c:pt idx="2761">
                  <c:v>23336</c:v>
                </c:pt>
                <c:pt idx="2762">
                  <c:v>23346</c:v>
                </c:pt>
                <c:pt idx="2763">
                  <c:v>23353</c:v>
                </c:pt>
                <c:pt idx="2764">
                  <c:v>23360</c:v>
                </c:pt>
                <c:pt idx="2765">
                  <c:v>23369</c:v>
                </c:pt>
                <c:pt idx="2766">
                  <c:v>23376</c:v>
                </c:pt>
                <c:pt idx="2767">
                  <c:v>23384</c:v>
                </c:pt>
                <c:pt idx="2768">
                  <c:v>23391</c:v>
                </c:pt>
                <c:pt idx="2769">
                  <c:v>23400</c:v>
                </c:pt>
                <c:pt idx="2770">
                  <c:v>23407</c:v>
                </c:pt>
                <c:pt idx="2771">
                  <c:v>23414</c:v>
                </c:pt>
                <c:pt idx="2772">
                  <c:v>23423</c:v>
                </c:pt>
                <c:pt idx="2773">
                  <c:v>23430</c:v>
                </c:pt>
                <c:pt idx="2774">
                  <c:v>23439</c:v>
                </c:pt>
                <c:pt idx="2775">
                  <c:v>23446</c:v>
                </c:pt>
                <c:pt idx="2776">
                  <c:v>23454</c:v>
                </c:pt>
                <c:pt idx="2777">
                  <c:v>23462</c:v>
                </c:pt>
                <c:pt idx="2778">
                  <c:v>23470</c:v>
                </c:pt>
                <c:pt idx="2779">
                  <c:v>23477</c:v>
                </c:pt>
                <c:pt idx="2780">
                  <c:v>23484</c:v>
                </c:pt>
                <c:pt idx="2781">
                  <c:v>23492</c:v>
                </c:pt>
                <c:pt idx="2782">
                  <c:v>23500</c:v>
                </c:pt>
                <c:pt idx="2783">
                  <c:v>23509</c:v>
                </c:pt>
                <c:pt idx="2784">
                  <c:v>23516</c:v>
                </c:pt>
                <c:pt idx="2785">
                  <c:v>23524</c:v>
                </c:pt>
                <c:pt idx="2786">
                  <c:v>23532</c:v>
                </c:pt>
                <c:pt idx="2787">
                  <c:v>23539</c:v>
                </c:pt>
                <c:pt idx="2788">
                  <c:v>23547</c:v>
                </c:pt>
                <c:pt idx="2789">
                  <c:v>23554</c:v>
                </c:pt>
                <c:pt idx="2790">
                  <c:v>23562</c:v>
                </c:pt>
                <c:pt idx="2791">
                  <c:v>23570</c:v>
                </c:pt>
                <c:pt idx="2792">
                  <c:v>23577</c:v>
                </c:pt>
                <c:pt idx="2793">
                  <c:v>23584</c:v>
                </c:pt>
                <c:pt idx="2794">
                  <c:v>23592</c:v>
                </c:pt>
                <c:pt idx="2795">
                  <c:v>23603</c:v>
                </c:pt>
                <c:pt idx="2796">
                  <c:v>23611</c:v>
                </c:pt>
                <c:pt idx="2797">
                  <c:v>23622</c:v>
                </c:pt>
                <c:pt idx="2798">
                  <c:v>23630</c:v>
                </c:pt>
                <c:pt idx="2799">
                  <c:v>23640</c:v>
                </c:pt>
                <c:pt idx="2800">
                  <c:v>23650</c:v>
                </c:pt>
                <c:pt idx="2801">
                  <c:v>23659</c:v>
                </c:pt>
                <c:pt idx="2802">
                  <c:v>23669</c:v>
                </c:pt>
                <c:pt idx="2803">
                  <c:v>23679</c:v>
                </c:pt>
                <c:pt idx="2804">
                  <c:v>23687</c:v>
                </c:pt>
                <c:pt idx="2805">
                  <c:v>23696</c:v>
                </c:pt>
                <c:pt idx="2806">
                  <c:v>23704</c:v>
                </c:pt>
                <c:pt idx="2807">
                  <c:v>23713</c:v>
                </c:pt>
                <c:pt idx="2808">
                  <c:v>23721</c:v>
                </c:pt>
                <c:pt idx="2809">
                  <c:v>23730</c:v>
                </c:pt>
                <c:pt idx="2810">
                  <c:v>23740</c:v>
                </c:pt>
                <c:pt idx="2811">
                  <c:v>23750</c:v>
                </c:pt>
                <c:pt idx="2812">
                  <c:v>23761</c:v>
                </c:pt>
                <c:pt idx="2813">
                  <c:v>23771</c:v>
                </c:pt>
                <c:pt idx="2814">
                  <c:v>23780</c:v>
                </c:pt>
                <c:pt idx="2815">
                  <c:v>23789</c:v>
                </c:pt>
                <c:pt idx="2816">
                  <c:v>23796</c:v>
                </c:pt>
                <c:pt idx="2817">
                  <c:v>23804</c:v>
                </c:pt>
                <c:pt idx="2818">
                  <c:v>23812</c:v>
                </c:pt>
                <c:pt idx="2819">
                  <c:v>23820</c:v>
                </c:pt>
                <c:pt idx="2820">
                  <c:v>23827</c:v>
                </c:pt>
                <c:pt idx="2821">
                  <c:v>23836</c:v>
                </c:pt>
                <c:pt idx="2822">
                  <c:v>23844</c:v>
                </c:pt>
                <c:pt idx="2823">
                  <c:v>23851</c:v>
                </c:pt>
                <c:pt idx="2824">
                  <c:v>23859</c:v>
                </c:pt>
                <c:pt idx="2825">
                  <c:v>23867</c:v>
                </c:pt>
                <c:pt idx="2826">
                  <c:v>23876</c:v>
                </c:pt>
                <c:pt idx="2827">
                  <c:v>23884</c:v>
                </c:pt>
                <c:pt idx="2828">
                  <c:v>23892</c:v>
                </c:pt>
                <c:pt idx="2829">
                  <c:v>23900</c:v>
                </c:pt>
                <c:pt idx="2830">
                  <c:v>23909</c:v>
                </c:pt>
                <c:pt idx="2831">
                  <c:v>23916</c:v>
                </c:pt>
                <c:pt idx="2832">
                  <c:v>23923</c:v>
                </c:pt>
                <c:pt idx="2833">
                  <c:v>23932</c:v>
                </c:pt>
                <c:pt idx="2834">
                  <c:v>23940</c:v>
                </c:pt>
                <c:pt idx="2835">
                  <c:v>23947</c:v>
                </c:pt>
                <c:pt idx="2836">
                  <c:v>23955</c:v>
                </c:pt>
                <c:pt idx="2837">
                  <c:v>23962</c:v>
                </c:pt>
                <c:pt idx="2838">
                  <c:v>23970</c:v>
                </c:pt>
                <c:pt idx="2839">
                  <c:v>23979</c:v>
                </c:pt>
                <c:pt idx="2840">
                  <c:v>23986</c:v>
                </c:pt>
                <c:pt idx="2841">
                  <c:v>23994</c:v>
                </c:pt>
                <c:pt idx="2842">
                  <c:v>24002</c:v>
                </c:pt>
                <c:pt idx="2843">
                  <c:v>24010</c:v>
                </c:pt>
                <c:pt idx="2844">
                  <c:v>24017</c:v>
                </c:pt>
                <c:pt idx="2845">
                  <c:v>24025</c:v>
                </c:pt>
                <c:pt idx="2846">
                  <c:v>24033</c:v>
                </c:pt>
                <c:pt idx="2847">
                  <c:v>24041</c:v>
                </c:pt>
                <c:pt idx="2848">
                  <c:v>24050</c:v>
                </c:pt>
                <c:pt idx="2849">
                  <c:v>24057</c:v>
                </c:pt>
                <c:pt idx="2850">
                  <c:v>24065</c:v>
                </c:pt>
                <c:pt idx="2851">
                  <c:v>24074</c:v>
                </c:pt>
                <c:pt idx="2852">
                  <c:v>24082</c:v>
                </c:pt>
                <c:pt idx="2853">
                  <c:v>24089</c:v>
                </c:pt>
                <c:pt idx="2854">
                  <c:v>24097</c:v>
                </c:pt>
                <c:pt idx="2855">
                  <c:v>24104</c:v>
                </c:pt>
                <c:pt idx="2856">
                  <c:v>24112</c:v>
                </c:pt>
                <c:pt idx="2857">
                  <c:v>24120</c:v>
                </c:pt>
                <c:pt idx="2858">
                  <c:v>24126</c:v>
                </c:pt>
                <c:pt idx="2859">
                  <c:v>24135</c:v>
                </c:pt>
                <c:pt idx="2860">
                  <c:v>24142</c:v>
                </c:pt>
                <c:pt idx="2861">
                  <c:v>24150</c:v>
                </c:pt>
                <c:pt idx="2862">
                  <c:v>24157</c:v>
                </c:pt>
                <c:pt idx="2863">
                  <c:v>24164</c:v>
                </c:pt>
                <c:pt idx="2864">
                  <c:v>24172</c:v>
                </c:pt>
                <c:pt idx="2865">
                  <c:v>24180</c:v>
                </c:pt>
                <c:pt idx="2866">
                  <c:v>24189</c:v>
                </c:pt>
                <c:pt idx="2867">
                  <c:v>24196</c:v>
                </c:pt>
                <c:pt idx="2868">
                  <c:v>24204</c:v>
                </c:pt>
                <c:pt idx="2869">
                  <c:v>24211</c:v>
                </c:pt>
                <c:pt idx="2870">
                  <c:v>24220</c:v>
                </c:pt>
                <c:pt idx="2871">
                  <c:v>24229</c:v>
                </c:pt>
                <c:pt idx="2872">
                  <c:v>24236</c:v>
                </c:pt>
                <c:pt idx="2873">
                  <c:v>24244</c:v>
                </c:pt>
                <c:pt idx="2874">
                  <c:v>24251</c:v>
                </c:pt>
                <c:pt idx="2875">
                  <c:v>24260</c:v>
                </c:pt>
                <c:pt idx="2876">
                  <c:v>24270</c:v>
                </c:pt>
                <c:pt idx="2877">
                  <c:v>24280</c:v>
                </c:pt>
                <c:pt idx="2878">
                  <c:v>24289</c:v>
                </c:pt>
                <c:pt idx="2879">
                  <c:v>24353</c:v>
                </c:pt>
                <c:pt idx="2880">
                  <c:v>24362</c:v>
                </c:pt>
                <c:pt idx="2881">
                  <c:v>24370</c:v>
                </c:pt>
                <c:pt idx="2882">
                  <c:v>24377</c:v>
                </c:pt>
                <c:pt idx="2883">
                  <c:v>24386</c:v>
                </c:pt>
                <c:pt idx="2884">
                  <c:v>24396</c:v>
                </c:pt>
                <c:pt idx="2885">
                  <c:v>24403</c:v>
                </c:pt>
                <c:pt idx="2886">
                  <c:v>24410</c:v>
                </c:pt>
                <c:pt idx="2887">
                  <c:v>24419</c:v>
                </c:pt>
                <c:pt idx="2888">
                  <c:v>24427</c:v>
                </c:pt>
                <c:pt idx="2889">
                  <c:v>24434</c:v>
                </c:pt>
                <c:pt idx="2890">
                  <c:v>24442</c:v>
                </c:pt>
                <c:pt idx="2891">
                  <c:v>24450</c:v>
                </c:pt>
                <c:pt idx="2892">
                  <c:v>24459</c:v>
                </c:pt>
                <c:pt idx="2893">
                  <c:v>24466</c:v>
                </c:pt>
                <c:pt idx="2894">
                  <c:v>24473</c:v>
                </c:pt>
                <c:pt idx="2895">
                  <c:v>24482</c:v>
                </c:pt>
                <c:pt idx="2896">
                  <c:v>24490</c:v>
                </c:pt>
                <c:pt idx="2897">
                  <c:v>24497</c:v>
                </c:pt>
                <c:pt idx="2898">
                  <c:v>24504</c:v>
                </c:pt>
                <c:pt idx="2899">
                  <c:v>24512</c:v>
                </c:pt>
                <c:pt idx="2900">
                  <c:v>24520</c:v>
                </c:pt>
                <c:pt idx="2901">
                  <c:v>24529</c:v>
                </c:pt>
                <c:pt idx="2902">
                  <c:v>24536</c:v>
                </c:pt>
                <c:pt idx="2903">
                  <c:v>24544</c:v>
                </c:pt>
                <c:pt idx="2904">
                  <c:v>24552</c:v>
                </c:pt>
                <c:pt idx="2905">
                  <c:v>24559</c:v>
                </c:pt>
                <c:pt idx="2906">
                  <c:v>24567</c:v>
                </c:pt>
                <c:pt idx="2907">
                  <c:v>24575</c:v>
                </c:pt>
                <c:pt idx="2908">
                  <c:v>24583</c:v>
                </c:pt>
                <c:pt idx="2909">
                  <c:v>24590</c:v>
                </c:pt>
                <c:pt idx="2910">
                  <c:v>24599</c:v>
                </c:pt>
                <c:pt idx="2911">
                  <c:v>24606</c:v>
                </c:pt>
                <c:pt idx="2912">
                  <c:v>24614</c:v>
                </c:pt>
                <c:pt idx="2913">
                  <c:v>24621</c:v>
                </c:pt>
                <c:pt idx="2914">
                  <c:v>24630</c:v>
                </c:pt>
                <c:pt idx="2915">
                  <c:v>24639</c:v>
                </c:pt>
                <c:pt idx="2916">
                  <c:v>24646</c:v>
                </c:pt>
                <c:pt idx="2917">
                  <c:v>24653</c:v>
                </c:pt>
                <c:pt idx="2918">
                  <c:v>24661</c:v>
                </c:pt>
                <c:pt idx="2919">
                  <c:v>24670</c:v>
                </c:pt>
                <c:pt idx="2920">
                  <c:v>24677</c:v>
                </c:pt>
                <c:pt idx="2921">
                  <c:v>24686</c:v>
                </c:pt>
                <c:pt idx="2922">
                  <c:v>24694</c:v>
                </c:pt>
                <c:pt idx="2923">
                  <c:v>24702</c:v>
                </c:pt>
                <c:pt idx="2924">
                  <c:v>24710</c:v>
                </c:pt>
                <c:pt idx="2925">
                  <c:v>24717</c:v>
                </c:pt>
                <c:pt idx="2926">
                  <c:v>24725</c:v>
                </c:pt>
                <c:pt idx="2927">
                  <c:v>24732</c:v>
                </c:pt>
                <c:pt idx="2928">
                  <c:v>24741</c:v>
                </c:pt>
                <c:pt idx="2929">
                  <c:v>24749</c:v>
                </c:pt>
                <c:pt idx="2930">
                  <c:v>24756</c:v>
                </c:pt>
                <c:pt idx="2931">
                  <c:v>24763</c:v>
                </c:pt>
                <c:pt idx="2932">
                  <c:v>24776</c:v>
                </c:pt>
                <c:pt idx="2933">
                  <c:v>24784</c:v>
                </c:pt>
                <c:pt idx="2934">
                  <c:v>24793</c:v>
                </c:pt>
                <c:pt idx="2935">
                  <c:v>24801</c:v>
                </c:pt>
                <c:pt idx="2936">
                  <c:v>24810</c:v>
                </c:pt>
                <c:pt idx="2937">
                  <c:v>24820</c:v>
                </c:pt>
                <c:pt idx="2938">
                  <c:v>24829</c:v>
                </c:pt>
                <c:pt idx="2939">
                  <c:v>24839</c:v>
                </c:pt>
                <c:pt idx="2940">
                  <c:v>24850</c:v>
                </c:pt>
                <c:pt idx="2941">
                  <c:v>24860</c:v>
                </c:pt>
                <c:pt idx="2942">
                  <c:v>24869</c:v>
                </c:pt>
                <c:pt idx="2943">
                  <c:v>24879</c:v>
                </c:pt>
                <c:pt idx="2944">
                  <c:v>24887</c:v>
                </c:pt>
                <c:pt idx="2945">
                  <c:v>24896</c:v>
                </c:pt>
                <c:pt idx="2946">
                  <c:v>24904</c:v>
                </c:pt>
                <c:pt idx="2947">
                  <c:v>24912</c:v>
                </c:pt>
                <c:pt idx="2948">
                  <c:v>24922</c:v>
                </c:pt>
                <c:pt idx="2949">
                  <c:v>24931</c:v>
                </c:pt>
                <c:pt idx="2950">
                  <c:v>24943</c:v>
                </c:pt>
                <c:pt idx="2951">
                  <c:v>24952</c:v>
                </c:pt>
                <c:pt idx="2952">
                  <c:v>24960</c:v>
                </c:pt>
                <c:pt idx="2953">
                  <c:v>24970</c:v>
                </c:pt>
                <c:pt idx="2954">
                  <c:v>24979</c:v>
                </c:pt>
                <c:pt idx="2955">
                  <c:v>24986</c:v>
                </c:pt>
                <c:pt idx="2956">
                  <c:v>24996</c:v>
                </c:pt>
                <c:pt idx="2957">
                  <c:v>25003</c:v>
                </c:pt>
                <c:pt idx="2958">
                  <c:v>25010</c:v>
                </c:pt>
                <c:pt idx="2959">
                  <c:v>25020</c:v>
                </c:pt>
                <c:pt idx="2960">
                  <c:v>25027</c:v>
                </c:pt>
                <c:pt idx="2961">
                  <c:v>25037</c:v>
                </c:pt>
                <c:pt idx="2962">
                  <c:v>25044</c:v>
                </c:pt>
                <c:pt idx="2963">
                  <c:v>25052</c:v>
                </c:pt>
                <c:pt idx="2964">
                  <c:v>25060</c:v>
                </c:pt>
                <c:pt idx="2965">
                  <c:v>25069</c:v>
                </c:pt>
                <c:pt idx="2966">
                  <c:v>25076</c:v>
                </c:pt>
                <c:pt idx="2967">
                  <c:v>25084</c:v>
                </c:pt>
                <c:pt idx="2968">
                  <c:v>25091</c:v>
                </c:pt>
                <c:pt idx="2969">
                  <c:v>25099</c:v>
                </c:pt>
                <c:pt idx="2970">
                  <c:v>25107</c:v>
                </c:pt>
                <c:pt idx="2971">
                  <c:v>25115</c:v>
                </c:pt>
                <c:pt idx="2972">
                  <c:v>25122</c:v>
                </c:pt>
                <c:pt idx="2973">
                  <c:v>25130</c:v>
                </c:pt>
                <c:pt idx="2974">
                  <c:v>25139</c:v>
                </c:pt>
                <c:pt idx="2975">
                  <c:v>25146</c:v>
                </c:pt>
                <c:pt idx="2976">
                  <c:v>25154</c:v>
                </c:pt>
                <c:pt idx="2977">
                  <c:v>25162</c:v>
                </c:pt>
                <c:pt idx="2978">
                  <c:v>25170</c:v>
                </c:pt>
                <c:pt idx="2979">
                  <c:v>25179</c:v>
                </c:pt>
                <c:pt idx="2980">
                  <c:v>25186</c:v>
                </c:pt>
                <c:pt idx="2981">
                  <c:v>25194</c:v>
                </c:pt>
                <c:pt idx="2982">
                  <c:v>25201</c:v>
                </c:pt>
                <c:pt idx="2983">
                  <c:v>25210</c:v>
                </c:pt>
                <c:pt idx="2984">
                  <c:v>25217</c:v>
                </c:pt>
                <c:pt idx="2985">
                  <c:v>25225</c:v>
                </c:pt>
                <c:pt idx="2986">
                  <c:v>25232</c:v>
                </c:pt>
                <c:pt idx="2987">
                  <c:v>25240</c:v>
                </c:pt>
                <c:pt idx="2988">
                  <c:v>25249</c:v>
                </c:pt>
                <c:pt idx="2989">
                  <c:v>25256</c:v>
                </c:pt>
                <c:pt idx="2990">
                  <c:v>25264</c:v>
                </c:pt>
                <c:pt idx="2991">
                  <c:v>25272</c:v>
                </c:pt>
                <c:pt idx="2992">
                  <c:v>25280</c:v>
                </c:pt>
                <c:pt idx="2993">
                  <c:v>25287</c:v>
                </c:pt>
                <c:pt idx="2994">
                  <c:v>25295</c:v>
                </c:pt>
                <c:pt idx="2995">
                  <c:v>25302</c:v>
                </c:pt>
                <c:pt idx="2996">
                  <c:v>25310</c:v>
                </c:pt>
                <c:pt idx="2997">
                  <c:v>25319</c:v>
                </c:pt>
                <c:pt idx="2998">
                  <c:v>25326</c:v>
                </c:pt>
                <c:pt idx="2999">
                  <c:v>25334</c:v>
                </c:pt>
                <c:pt idx="3000">
                  <c:v>25342</c:v>
                </c:pt>
                <c:pt idx="3001">
                  <c:v>25350</c:v>
                </c:pt>
                <c:pt idx="3002">
                  <c:v>25357</c:v>
                </c:pt>
                <c:pt idx="3003">
                  <c:v>25366</c:v>
                </c:pt>
                <c:pt idx="3004">
                  <c:v>25374</c:v>
                </c:pt>
                <c:pt idx="3005">
                  <c:v>25382</c:v>
                </c:pt>
                <c:pt idx="3006">
                  <c:v>25390</c:v>
                </c:pt>
                <c:pt idx="3007">
                  <c:v>25397</c:v>
                </c:pt>
                <c:pt idx="3008">
                  <c:v>25405</c:v>
                </c:pt>
                <c:pt idx="3009">
                  <c:v>25413</c:v>
                </c:pt>
                <c:pt idx="3010">
                  <c:v>25421</c:v>
                </c:pt>
                <c:pt idx="3011">
                  <c:v>25429</c:v>
                </c:pt>
                <c:pt idx="3012">
                  <c:v>25437</c:v>
                </c:pt>
                <c:pt idx="3013">
                  <c:v>25444</c:v>
                </c:pt>
                <c:pt idx="3014">
                  <c:v>25452</c:v>
                </c:pt>
                <c:pt idx="3015">
                  <c:v>25460</c:v>
                </c:pt>
                <c:pt idx="3016">
                  <c:v>25469</c:v>
                </c:pt>
                <c:pt idx="3017">
                  <c:v>25477</c:v>
                </c:pt>
                <c:pt idx="3018">
                  <c:v>25486</c:v>
                </c:pt>
                <c:pt idx="3019">
                  <c:v>25494</c:v>
                </c:pt>
                <c:pt idx="3020">
                  <c:v>25502</c:v>
                </c:pt>
                <c:pt idx="3021">
                  <c:v>25510</c:v>
                </c:pt>
                <c:pt idx="3022">
                  <c:v>25519</c:v>
                </c:pt>
                <c:pt idx="3023">
                  <c:v>25527</c:v>
                </c:pt>
                <c:pt idx="3024">
                  <c:v>25536</c:v>
                </c:pt>
                <c:pt idx="3025">
                  <c:v>25544</c:v>
                </c:pt>
                <c:pt idx="3026">
                  <c:v>25554</c:v>
                </c:pt>
                <c:pt idx="3027">
                  <c:v>25610</c:v>
                </c:pt>
                <c:pt idx="3028">
                  <c:v>25620</c:v>
                </c:pt>
                <c:pt idx="3029">
                  <c:v>25628</c:v>
                </c:pt>
                <c:pt idx="3030">
                  <c:v>25636</c:v>
                </c:pt>
                <c:pt idx="3031">
                  <c:v>25644</c:v>
                </c:pt>
                <c:pt idx="3032">
                  <c:v>25652</c:v>
                </c:pt>
                <c:pt idx="3033">
                  <c:v>25660</c:v>
                </c:pt>
                <c:pt idx="3034">
                  <c:v>25667</c:v>
                </c:pt>
                <c:pt idx="3035">
                  <c:v>25675</c:v>
                </c:pt>
                <c:pt idx="3036">
                  <c:v>25682</c:v>
                </c:pt>
                <c:pt idx="3037">
                  <c:v>25690</c:v>
                </c:pt>
                <c:pt idx="3038">
                  <c:v>25697</c:v>
                </c:pt>
                <c:pt idx="3039">
                  <c:v>25704</c:v>
                </c:pt>
                <c:pt idx="3040">
                  <c:v>25712</c:v>
                </c:pt>
                <c:pt idx="3041">
                  <c:v>25720</c:v>
                </c:pt>
                <c:pt idx="3042">
                  <c:v>25727</c:v>
                </c:pt>
                <c:pt idx="3043">
                  <c:v>25734</c:v>
                </c:pt>
                <c:pt idx="3044">
                  <c:v>25742</c:v>
                </c:pt>
                <c:pt idx="3045">
                  <c:v>25750</c:v>
                </c:pt>
                <c:pt idx="3046">
                  <c:v>25757</c:v>
                </c:pt>
                <c:pt idx="3047">
                  <c:v>25766</c:v>
                </c:pt>
                <c:pt idx="3048">
                  <c:v>25774</c:v>
                </c:pt>
                <c:pt idx="3049">
                  <c:v>25782</c:v>
                </c:pt>
                <c:pt idx="3050">
                  <c:v>25790</c:v>
                </c:pt>
                <c:pt idx="3051">
                  <c:v>25797</c:v>
                </c:pt>
                <c:pt idx="3052">
                  <c:v>25804</c:v>
                </c:pt>
                <c:pt idx="3053">
                  <c:v>25812</c:v>
                </c:pt>
                <c:pt idx="3054">
                  <c:v>25820</c:v>
                </c:pt>
                <c:pt idx="3055">
                  <c:v>25827</c:v>
                </c:pt>
                <c:pt idx="3056">
                  <c:v>25835</c:v>
                </c:pt>
                <c:pt idx="3057">
                  <c:v>25842</c:v>
                </c:pt>
                <c:pt idx="3058">
                  <c:v>25850</c:v>
                </c:pt>
                <c:pt idx="3059">
                  <c:v>25859</c:v>
                </c:pt>
                <c:pt idx="3060">
                  <c:v>25866</c:v>
                </c:pt>
                <c:pt idx="3061">
                  <c:v>25874</c:v>
                </c:pt>
                <c:pt idx="3062">
                  <c:v>25882</c:v>
                </c:pt>
                <c:pt idx="3063">
                  <c:v>25890</c:v>
                </c:pt>
                <c:pt idx="3064">
                  <c:v>25897</c:v>
                </c:pt>
                <c:pt idx="3065">
                  <c:v>25905</c:v>
                </c:pt>
                <c:pt idx="3066">
                  <c:v>25912</c:v>
                </c:pt>
                <c:pt idx="3067">
                  <c:v>25920</c:v>
                </c:pt>
                <c:pt idx="3068">
                  <c:v>25929</c:v>
                </c:pt>
                <c:pt idx="3069">
                  <c:v>25936</c:v>
                </c:pt>
                <c:pt idx="3070">
                  <c:v>25944</c:v>
                </c:pt>
                <c:pt idx="3071">
                  <c:v>25951</c:v>
                </c:pt>
                <c:pt idx="3072">
                  <c:v>25959</c:v>
                </c:pt>
                <c:pt idx="3073">
                  <c:v>25967</c:v>
                </c:pt>
                <c:pt idx="3074">
                  <c:v>25976</c:v>
                </c:pt>
                <c:pt idx="3075">
                  <c:v>25990</c:v>
                </c:pt>
                <c:pt idx="3076">
                  <c:v>26000</c:v>
                </c:pt>
                <c:pt idx="3077">
                  <c:v>26009</c:v>
                </c:pt>
                <c:pt idx="3078">
                  <c:v>26019</c:v>
                </c:pt>
                <c:pt idx="3079">
                  <c:v>26029</c:v>
                </c:pt>
                <c:pt idx="3080">
                  <c:v>26041</c:v>
                </c:pt>
                <c:pt idx="3081">
                  <c:v>26050</c:v>
                </c:pt>
                <c:pt idx="3082">
                  <c:v>26059</c:v>
                </c:pt>
                <c:pt idx="3083">
                  <c:v>26068</c:v>
                </c:pt>
                <c:pt idx="3084">
                  <c:v>26078</c:v>
                </c:pt>
                <c:pt idx="3085">
                  <c:v>26086</c:v>
                </c:pt>
                <c:pt idx="3086">
                  <c:v>26095</c:v>
                </c:pt>
                <c:pt idx="3087">
                  <c:v>26104</c:v>
                </c:pt>
                <c:pt idx="3088">
                  <c:v>26113</c:v>
                </c:pt>
                <c:pt idx="3089">
                  <c:v>26121</c:v>
                </c:pt>
                <c:pt idx="3090">
                  <c:v>26130</c:v>
                </c:pt>
                <c:pt idx="3091">
                  <c:v>26140</c:v>
                </c:pt>
                <c:pt idx="3092">
                  <c:v>26152</c:v>
                </c:pt>
                <c:pt idx="3093">
                  <c:v>26160</c:v>
                </c:pt>
                <c:pt idx="3094">
                  <c:v>26167</c:v>
                </c:pt>
                <c:pt idx="3095">
                  <c:v>26176</c:v>
                </c:pt>
                <c:pt idx="3096">
                  <c:v>26183</c:v>
                </c:pt>
                <c:pt idx="3097">
                  <c:v>26191</c:v>
                </c:pt>
                <c:pt idx="3098">
                  <c:v>26200</c:v>
                </c:pt>
                <c:pt idx="3099">
                  <c:v>26207</c:v>
                </c:pt>
                <c:pt idx="3100">
                  <c:v>26216</c:v>
                </c:pt>
                <c:pt idx="3101">
                  <c:v>26224</c:v>
                </c:pt>
                <c:pt idx="3102">
                  <c:v>26232</c:v>
                </c:pt>
                <c:pt idx="3103">
                  <c:v>26240</c:v>
                </c:pt>
                <c:pt idx="3104">
                  <c:v>26249</c:v>
                </c:pt>
                <c:pt idx="3105">
                  <c:v>26256</c:v>
                </c:pt>
                <c:pt idx="3106">
                  <c:v>26264</c:v>
                </c:pt>
                <c:pt idx="3107">
                  <c:v>26272</c:v>
                </c:pt>
                <c:pt idx="3108">
                  <c:v>26280</c:v>
                </c:pt>
                <c:pt idx="3109">
                  <c:v>26289</c:v>
                </c:pt>
                <c:pt idx="3110">
                  <c:v>26296</c:v>
                </c:pt>
                <c:pt idx="3111">
                  <c:v>26304</c:v>
                </c:pt>
                <c:pt idx="3112">
                  <c:v>26312</c:v>
                </c:pt>
                <c:pt idx="3113">
                  <c:v>26322</c:v>
                </c:pt>
                <c:pt idx="3114">
                  <c:v>26330</c:v>
                </c:pt>
                <c:pt idx="3115">
                  <c:v>26340</c:v>
                </c:pt>
                <c:pt idx="3116">
                  <c:v>26349</c:v>
                </c:pt>
                <c:pt idx="3117">
                  <c:v>26356</c:v>
                </c:pt>
                <c:pt idx="3118">
                  <c:v>26364</c:v>
                </c:pt>
                <c:pt idx="3119">
                  <c:v>26372</c:v>
                </c:pt>
                <c:pt idx="3120">
                  <c:v>26380</c:v>
                </c:pt>
                <c:pt idx="3121">
                  <c:v>26387</c:v>
                </c:pt>
                <c:pt idx="3122">
                  <c:v>26394</c:v>
                </c:pt>
                <c:pt idx="3123">
                  <c:v>26402</c:v>
                </c:pt>
                <c:pt idx="3124">
                  <c:v>26410</c:v>
                </c:pt>
                <c:pt idx="3125">
                  <c:v>26420</c:v>
                </c:pt>
                <c:pt idx="3126">
                  <c:v>26427</c:v>
                </c:pt>
                <c:pt idx="3127">
                  <c:v>26434</c:v>
                </c:pt>
                <c:pt idx="3128">
                  <c:v>26442</c:v>
                </c:pt>
                <c:pt idx="3129">
                  <c:v>26450</c:v>
                </c:pt>
                <c:pt idx="3130">
                  <c:v>26458</c:v>
                </c:pt>
                <c:pt idx="3131">
                  <c:v>26466</c:v>
                </c:pt>
                <c:pt idx="3132">
                  <c:v>26474</c:v>
                </c:pt>
                <c:pt idx="3133">
                  <c:v>26482</c:v>
                </c:pt>
                <c:pt idx="3134">
                  <c:v>26489</c:v>
                </c:pt>
                <c:pt idx="3135">
                  <c:v>26497</c:v>
                </c:pt>
                <c:pt idx="3136">
                  <c:v>26504</c:v>
                </c:pt>
                <c:pt idx="3137">
                  <c:v>26512</c:v>
                </c:pt>
                <c:pt idx="3138">
                  <c:v>26520</c:v>
                </c:pt>
                <c:pt idx="3139">
                  <c:v>26529</c:v>
                </c:pt>
                <c:pt idx="3140">
                  <c:v>26537</c:v>
                </c:pt>
                <c:pt idx="3141">
                  <c:v>26546</c:v>
                </c:pt>
                <c:pt idx="3142">
                  <c:v>26554</c:v>
                </c:pt>
                <c:pt idx="3143">
                  <c:v>26561</c:v>
                </c:pt>
                <c:pt idx="3144">
                  <c:v>26569</c:v>
                </c:pt>
                <c:pt idx="3145">
                  <c:v>26577</c:v>
                </c:pt>
                <c:pt idx="3146">
                  <c:v>26586</c:v>
                </c:pt>
                <c:pt idx="3147">
                  <c:v>26594</c:v>
                </c:pt>
                <c:pt idx="3148">
                  <c:v>26602</c:v>
                </c:pt>
                <c:pt idx="3149">
                  <c:v>26610</c:v>
                </c:pt>
                <c:pt idx="3150">
                  <c:v>26619</c:v>
                </c:pt>
                <c:pt idx="3151">
                  <c:v>26626</c:v>
                </c:pt>
                <c:pt idx="3152">
                  <c:v>26634</c:v>
                </c:pt>
                <c:pt idx="3153">
                  <c:v>26642</c:v>
                </c:pt>
                <c:pt idx="3154">
                  <c:v>26649</c:v>
                </c:pt>
                <c:pt idx="3155">
                  <c:v>26658</c:v>
                </c:pt>
                <c:pt idx="3156">
                  <c:v>26666</c:v>
                </c:pt>
                <c:pt idx="3157">
                  <c:v>26673</c:v>
                </c:pt>
                <c:pt idx="3158">
                  <c:v>26681</c:v>
                </c:pt>
                <c:pt idx="3159">
                  <c:v>26690</c:v>
                </c:pt>
                <c:pt idx="3160">
                  <c:v>26697</c:v>
                </c:pt>
                <c:pt idx="3161">
                  <c:v>26705</c:v>
                </c:pt>
                <c:pt idx="3162">
                  <c:v>26712</c:v>
                </c:pt>
                <c:pt idx="3163">
                  <c:v>26720</c:v>
                </c:pt>
                <c:pt idx="3164">
                  <c:v>26729</c:v>
                </c:pt>
                <c:pt idx="3165">
                  <c:v>26736</c:v>
                </c:pt>
                <c:pt idx="3166">
                  <c:v>26744</c:v>
                </c:pt>
                <c:pt idx="3167">
                  <c:v>26752</c:v>
                </c:pt>
                <c:pt idx="3168">
                  <c:v>26760</c:v>
                </c:pt>
                <c:pt idx="3169">
                  <c:v>26767</c:v>
                </c:pt>
                <c:pt idx="3170">
                  <c:v>26774</c:v>
                </c:pt>
                <c:pt idx="3171">
                  <c:v>26782</c:v>
                </c:pt>
                <c:pt idx="3172">
                  <c:v>26789</c:v>
                </c:pt>
                <c:pt idx="3173">
                  <c:v>26797</c:v>
                </c:pt>
                <c:pt idx="3174">
                  <c:v>26805</c:v>
                </c:pt>
                <c:pt idx="3175">
                  <c:v>26812</c:v>
                </c:pt>
                <c:pt idx="3176">
                  <c:v>26820</c:v>
                </c:pt>
                <c:pt idx="3177">
                  <c:v>26828</c:v>
                </c:pt>
                <c:pt idx="3178">
                  <c:v>26835</c:v>
                </c:pt>
                <c:pt idx="3179">
                  <c:v>26843</c:v>
                </c:pt>
                <c:pt idx="3180">
                  <c:v>26850</c:v>
                </c:pt>
                <c:pt idx="3181">
                  <c:v>26859</c:v>
                </c:pt>
                <c:pt idx="3182">
                  <c:v>26867</c:v>
                </c:pt>
                <c:pt idx="3183">
                  <c:v>26874</c:v>
                </c:pt>
                <c:pt idx="3184">
                  <c:v>26882</c:v>
                </c:pt>
                <c:pt idx="3185">
                  <c:v>26889</c:v>
                </c:pt>
                <c:pt idx="3186">
                  <c:v>26897</c:v>
                </c:pt>
                <c:pt idx="3187">
                  <c:v>26906</c:v>
                </c:pt>
                <c:pt idx="3188">
                  <c:v>26914</c:v>
                </c:pt>
                <c:pt idx="3189">
                  <c:v>26922</c:v>
                </c:pt>
                <c:pt idx="3190">
                  <c:v>26929</c:v>
                </c:pt>
                <c:pt idx="3191">
                  <c:v>26939</c:v>
                </c:pt>
                <c:pt idx="3192">
                  <c:v>26946</c:v>
                </c:pt>
                <c:pt idx="3193">
                  <c:v>26955</c:v>
                </c:pt>
                <c:pt idx="3194">
                  <c:v>26962</c:v>
                </c:pt>
                <c:pt idx="3195">
                  <c:v>26970</c:v>
                </c:pt>
                <c:pt idx="3196">
                  <c:v>26979</c:v>
                </c:pt>
                <c:pt idx="3197">
                  <c:v>26986</c:v>
                </c:pt>
                <c:pt idx="3198">
                  <c:v>26994</c:v>
                </c:pt>
                <c:pt idx="3199">
                  <c:v>27001</c:v>
                </c:pt>
                <c:pt idx="3200">
                  <c:v>27010</c:v>
                </c:pt>
                <c:pt idx="3201">
                  <c:v>27017</c:v>
                </c:pt>
                <c:pt idx="3202">
                  <c:v>27024</c:v>
                </c:pt>
                <c:pt idx="3203">
                  <c:v>27034</c:v>
                </c:pt>
                <c:pt idx="3204">
                  <c:v>27042</c:v>
                </c:pt>
                <c:pt idx="3205">
                  <c:v>27050</c:v>
                </c:pt>
                <c:pt idx="3206">
                  <c:v>27115</c:v>
                </c:pt>
                <c:pt idx="3207">
                  <c:v>27124</c:v>
                </c:pt>
                <c:pt idx="3208">
                  <c:v>27131</c:v>
                </c:pt>
                <c:pt idx="3209">
                  <c:v>27140</c:v>
                </c:pt>
                <c:pt idx="3210">
                  <c:v>27147</c:v>
                </c:pt>
                <c:pt idx="3211">
                  <c:v>27154</c:v>
                </c:pt>
                <c:pt idx="3212">
                  <c:v>27167</c:v>
                </c:pt>
                <c:pt idx="3213">
                  <c:v>27175</c:v>
                </c:pt>
                <c:pt idx="3214">
                  <c:v>27183</c:v>
                </c:pt>
                <c:pt idx="3215">
                  <c:v>27192</c:v>
                </c:pt>
                <c:pt idx="3216">
                  <c:v>27200</c:v>
                </c:pt>
                <c:pt idx="3217">
                  <c:v>27210</c:v>
                </c:pt>
                <c:pt idx="3218">
                  <c:v>27220</c:v>
                </c:pt>
                <c:pt idx="3219">
                  <c:v>27230</c:v>
                </c:pt>
                <c:pt idx="3220">
                  <c:v>27240</c:v>
                </c:pt>
                <c:pt idx="3221">
                  <c:v>27249</c:v>
                </c:pt>
                <c:pt idx="3222">
                  <c:v>27259</c:v>
                </c:pt>
                <c:pt idx="3223">
                  <c:v>27268</c:v>
                </c:pt>
                <c:pt idx="3224">
                  <c:v>27276</c:v>
                </c:pt>
                <c:pt idx="3225">
                  <c:v>27285</c:v>
                </c:pt>
                <c:pt idx="3226">
                  <c:v>27294</c:v>
                </c:pt>
                <c:pt idx="3227">
                  <c:v>27302</c:v>
                </c:pt>
                <c:pt idx="3228">
                  <c:v>27310</c:v>
                </c:pt>
                <c:pt idx="3229">
                  <c:v>27322</c:v>
                </c:pt>
                <c:pt idx="3230">
                  <c:v>27332</c:v>
                </c:pt>
                <c:pt idx="3231">
                  <c:v>27340</c:v>
                </c:pt>
                <c:pt idx="3232">
                  <c:v>27347</c:v>
                </c:pt>
                <c:pt idx="3233">
                  <c:v>27354</c:v>
                </c:pt>
                <c:pt idx="3234">
                  <c:v>27362</c:v>
                </c:pt>
                <c:pt idx="3235">
                  <c:v>27370</c:v>
                </c:pt>
                <c:pt idx="3236">
                  <c:v>27377</c:v>
                </c:pt>
                <c:pt idx="3237">
                  <c:v>27384</c:v>
                </c:pt>
                <c:pt idx="3238">
                  <c:v>27392</c:v>
                </c:pt>
                <c:pt idx="3239">
                  <c:v>27400</c:v>
                </c:pt>
                <c:pt idx="3240">
                  <c:v>27409</c:v>
                </c:pt>
                <c:pt idx="3241">
                  <c:v>27416</c:v>
                </c:pt>
                <c:pt idx="3242">
                  <c:v>27424</c:v>
                </c:pt>
                <c:pt idx="3243">
                  <c:v>27432</c:v>
                </c:pt>
                <c:pt idx="3244">
                  <c:v>27440</c:v>
                </c:pt>
                <c:pt idx="3245">
                  <c:v>27447</c:v>
                </c:pt>
                <c:pt idx="3246">
                  <c:v>27455</c:v>
                </c:pt>
                <c:pt idx="3247">
                  <c:v>27462</c:v>
                </c:pt>
                <c:pt idx="3248">
                  <c:v>27470</c:v>
                </c:pt>
                <c:pt idx="3249">
                  <c:v>27479</c:v>
                </c:pt>
                <c:pt idx="3250">
                  <c:v>27486</c:v>
                </c:pt>
                <c:pt idx="3251">
                  <c:v>27494</c:v>
                </c:pt>
                <c:pt idx="3252">
                  <c:v>27502</c:v>
                </c:pt>
                <c:pt idx="3253">
                  <c:v>27510</c:v>
                </c:pt>
                <c:pt idx="3254">
                  <c:v>27517</c:v>
                </c:pt>
                <c:pt idx="3255">
                  <c:v>27524</c:v>
                </c:pt>
                <c:pt idx="3256">
                  <c:v>27532</c:v>
                </c:pt>
                <c:pt idx="3257">
                  <c:v>27540</c:v>
                </c:pt>
                <c:pt idx="3258">
                  <c:v>27548</c:v>
                </c:pt>
                <c:pt idx="3259">
                  <c:v>27556</c:v>
                </c:pt>
                <c:pt idx="3260">
                  <c:v>27563</c:v>
                </c:pt>
                <c:pt idx="3261">
                  <c:v>27571</c:v>
                </c:pt>
                <c:pt idx="3262">
                  <c:v>27580</c:v>
                </c:pt>
                <c:pt idx="3263">
                  <c:v>27587</c:v>
                </c:pt>
                <c:pt idx="3264">
                  <c:v>27594</c:v>
                </c:pt>
                <c:pt idx="3265">
                  <c:v>27602</c:v>
                </c:pt>
                <c:pt idx="3266">
                  <c:v>27609</c:v>
                </c:pt>
                <c:pt idx="3267">
                  <c:v>27617</c:v>
                </c:pt>
                <c:pt idx="3268">
                  <c:v>27625</c:v>
                </c:pt>
                <c:pt idx="3269">
                  <c:v>27632</c:v>
                </c:pt>
                <c:pt idx="3270">
                  <c:v>27640</c:v>
                </c:pt>
                <c:pt idx="3271">
                  <c:v>27647</c:v>
                </c:pt>
                <c:pt idx="3272">
                  <c:v>27654</c:v>
                </c:pt>
                <c:pt idx="3273">
                  <c:v>27662</c:v>
                </c:pt>
                <c:pt idx="3274">
                  <c:v>27669</c:v>
                </c:pt>
                <c:pt idx="3275">
                  <c:v>27677</c:v>
                </c:pt>
                <c:pt idx="3276">
                  <c:v>27684</c:v>
                </c:pt>
                <c:pt idx="3277">
                  <c:v>27692</c:v>
                </c:pt>
                <c:pt idx="3278">
                  <c:v>27700</c:v>
                </c:pt>
                <c:pt idx="3279">
                  <c:v>27707</c:v>
                </c:pt>
                <c:pt idx="3280">
                  <c:v>27714</c:v>
                </c:pt>
                <c:pt idx="3281">
                  <c:v>27722</c:v>
                </c:pt>
                <c:pt idx="3282">
                  <c:v>27730</c:v>
                </c:pt>
                <c:pt idx="3283">
                  <c:v>27737</c:v>
                </c:pt>
                <c:pt idx="3284">
                  <c:v>27745</c:v>
                </c:pt>
                <c:pt idx="3285">
                  <c:v>27752</c:v>
                </c:pt>
                <c:pt idx="3286">
                  <c:v>27760</c:v>
                </c:pt>
                <c:pt idx="3287">
                  <c:v>27767</c:v>
                </c:pt>
                <c:pt idx="3288">
                  <c:v>27776</c:v>
                </c:pt>
                <c:pt idx="3289">
                  <c:v>27783</c:v>
                </c:pt>
                <c:pt idx="3290">
                  <c:v>27790</c:v>
                </c:pt>
                <c:pt idx="3291">
                  <c:v>27799</c:v>
                </c:pt>
                <c:pt idx="3292">
                  <c:v>27807</c:v>
                </c:pt>
                <c:pt idx="3293">
                  <c:v>27814</c:v>
                </c:pt>
                <c:pt idx="3294">
                  <c:v>27822</c:v>
                </c:pt>
                <c:pt idx="3295">
                  <c:v>27830</c:v>
                </c:pt>
                <c:pt idx="3296">
                  <c:v>27837</c:v>
                </c:pt>
                <c:pt idx="3297">
                  <c:v>27844</c:v>
                </c:pt>
                <c:pt idx="3298">
                  <c:v>27852</c:v>
                </c:pt>
                <c:pt idx="3299">
                  <c:v>27860</c:v>
                </c:pt>
                <c:pt idx="3300">
                  <c:v>27867</c:v>
                </c:pt>
                <c:pt idx="3301">
                  <c:v>27876</c:v>
                </c:pt>
                <c:pt idx="3302">
                  <c:v>27884</c:v>
                </c:pt>
                <c:pt idx="3303">
                  <c:v>27892</c:v>
                </c:pt>
                <c:pt idx="3304">
                  <c:v>27900</c:v>
                </c:pt>
                <c:pt idx="3305">
                  <c:v>27908</c:v>
                </c:pt>
                <c:pt idx="3306">
                  <c:v>27916</c:v>
                </c:pt>
                <c:pt idx="3307">
                  <c:v>27923</c:v>
                </c:pt>
                <c:pt idx="3308">
                  <c:v>27930</c:v>
                </c:pt>
                <c:pt idx="3309">
                  <c:v>27939</c:v>
                </c:pt>
                <c:pt idx="3310">
                  <c:v>27946</c:v>
                </c:pt>
                <c:pt idx="3311">
                  <c:v>27955</c:v>
                </c:pt>
                <c:pt idx="3312">
                  <c:v>27962</c:v>
                </c:pt>
                <c:pt idx="3313">
                  <c:v>27970</c:v>
                </c:pt>
                <c:pt idx="3314">
                  <c:v>27978</c:v>
                </c:pt>
                <c:pt idx="3315">
                  <c:v>27986</c:v>
                </c:pt>
                <c:pt idx="3316">
                  <c:v>27994</c:v>
                </c:pt>
                <c:pt idx="3317">
                  <c:v>28001</c:v>
                </c:pt>
                <c:pt idx="3318">
                  <c:v>28009</c:v>
                </c:pt>
                <c:pt idx="3319">
                  <c:v>28017</c:v>
                </c:pt>
                <c:pt idx="3320">
                  <c:v>28024</c:v>
                </c:pt>
                <c:pt idx="3321">
                  <c:v>28032</c:v>
                </c:pt>
                <c:pt idx="3322">
                  <c:v>28040</c:v>
                </c:pt>
                <c:pt idx="3323">
                  <c:v>28047</c:v>
                </c:pt>
                <c:pt idx="3324">
                  <c:v>28056</c:v>
                </c:pt>
                <c:pt idx="3325">
                  <c:v>28064</c:v>
                </c:pt>
                <c:pt idx="3326">
                  <c:v>28071</c:v>
                </c:pt>
                <c:pt idx="3327">
                  <c:v>28079</c:v>
                </c:pt>
                <c:pt idx="3328">
                  <c:v>28086</c:v>
                </c:pt>
                <c:pt idx="3329">
                  <c:v>28094</c:v>
                </c:pt>
                <c:pt idx="3330">
                  <c:v>28102</c:v>
                </c:pt>
                <c:pt idx="3331">
                  <c:v>28110</c:v>
                </c:pt>
                <c:pt idx="3332">
                  <c:v>28117</c:v>
                </c:pt>
                <c:pt idx="3333">
                  <c:v>28124</c:v>
                </c:pt>
                <c:pt idx="3334">
                  <c:v>28133</c:v>
                </c:pt>
                <c:pt idx="3335">
                  <c:v>28140</c:v>
                </c:pt>
                <c:pt idx="3336">
                  <c:v>28149</c:v>
                </c:pt>
                <c:pt idx="3337">
                  <c:v>28156</c:v>
                </c:pt>
                <c:pt idx="3338">
                  <c:v>28164</c:v>
                </c:pt>
                <c:pt idx="3339">
                  <c:v>28172</c:v>
                </c:pt>
                <c:pt idx="3340">
                  <c:v>28179</c:v>
                </c:pt>
                <c:pt idx="3341">
                  <c:v>28186</c:v>
                </c:pt>
                <c:pt idx="3342">
                  <c:v>28194</c:v>
                </c:pt>
                <c:pt idx="3343">
                  <c:v>28204</c:v>
                </c:pt>
                <c:pt idx="3344">
                  <c:v>28211</c:v>
                </c:pt>
                <c:pt idx="3345">
                  <c:v>28220</c:v>
                </c:pt>
                <c:pt idx="3346">
                  <c:v>28227</c:v>
                </c:pt>
                <c:pt idx="3347">
                  <c:v>28235</c:v>
                </c:pt>
                <c:pt idx="3348">
                  <c:v>28242</c:v>
                </c:pt>
                <c:pt idx="3349">
                  <c:v>28250</c:v>
                </c:pt>
                <c:pt idx="3350">
                  <c:v>28257</c:v>
                </c:pt>
                <c:pt idx="3351">
                  <c:v>28264</c:v>
                </c:pt>
                <c:pt idx="3352">
                  <c:v>28272</c:v>
                </c:pt>
                <c:pt idx="3353">
                  <c:v>28280</c:v>
                </c:pt>
                <c:pt idx="3354">
                  <c:v>28288</c:v>
                </c:pt>
                <c:pt idx="3355">
                  <c:v>28295</c:v>
                </c:pt>
                <c:pt idx="3356">
                  <c:v>28302</c:v>
                </c:pt>
                <c:pt idx="3357">
                  <c:v>28310</c:v>
                </c:pt>
                <c:pt idx="3358">
                  <c:v>28319</c:v>
                </c:pt>
                <c:pt idx="3359">
                  <c:v>28345</c:v>
                </c:pt>
                <c:pt idx="3360">
                  <c:v>28404</c:v>
                </c:pt>
                <c:pt idx="3361">
                  <c:v>28413</c:v>
                </c:pt>
                <c:pt idx="3362">
                  <c:v>28422</c:v>
                </c:pt>
                <c:pt idx="3363">
                  <c:v>28430</c:v>
                </c:pt>
                <c:pt idx="3364">
                  <c:v>28440</c:v>
                </c:pt>
                <c:pt idx="3365">
                  <c:v>28450</c:v>
                </c:pt>
                <c:pt idx="3366">
                  <c:v>28459</c:v>
                </c:pt>
                <c:pt idx="3367">
                  <c:v>28469</c:v>
                </c:pt>
                <c:pt idx="3368">
                  <c:v>28476</c:v>
                </c:pt>
                <c:pt idx="3369">
                  <c:v>28487</c:v>
                </c:pt>
                <c:pt idx="3370">
                  <c:v>28496</c:v>
                </c:pt>
                <c:pt idx="3371">
                  <c:v>28504</c:v>
                </c:pt>
                <c:pt idx="3372">
                  <c:v>28514</c:v>
                </c:pt>
                <c:pt idx="3373">
                  <c:v>28522</c:v>
                </c:pt>
                <c:pt idx="3374">
                  <c:v>28530</c:v>
                </c:pt>
                <c:pt idx="3375">
                  <c:v>28537</c:v>
                </c:pt>
                <c:pt idx="3376">
                  <c:v>28545</c:v>
                </c:pt>
                <c:pt idx="3377">
                  <c:v>28554</c:v>
                </c:pt>
                <c:pt idx="3378">
                  <c:v>28562</c:v>
                </c:pt>
                <c:pt idx="3379">
                  <c:v>28569</c:v>
                </c:pt>
                <c:pt idx="3380">
                  <c:v>28577</c:v>
                </c:pt>
                <c:pt idx="3381">
                  <c:v>28586</c:v>
                </c:pt>
                <c:pt idx="3382">
                  <c:v>28593</c:v>
                </c:pt>
                <c:pt idx="3383">
                  <c:v>28601</c:v>
                </c:pt>
                <c:pt idx="3384">
                  <c:v>28610</c:v>
                </c:pt>
                <c:pt idx="3385">
                  <c:v>28617</c:v>
                </c:pt>
                <c:pt idx="3386">
                  <c:v>28626</c:v>
                </c:pt>
                <c:pt idx="3387">
                  <c:v>28634</c:v>
                </c:pt>
                <c:pt idx="3388">
                  <c:v>28642</c:v>
                </c:pt>
                <c:pt idx="3389">
                  <c:v>28650</c:v>
                </c:pt>
                <c:pt idx="3390">
                  <c:v>28659</c:v>
                </c:pt>
                <c:pt idx="3391">
                  <c:v>28666</c:v>
                </c:pt>
                <c:pt idx="3392">
                  <c:v>28674</c:v>
                </c:pt>
                <c:pt idx="3393">
                  <c:v>28681</c:v>
                </c:pt>
                <c:pt idx="3394">
                  <c:v>28690</c:v>
                </c:pt>
                <c:pt idx="3395">
                  <c:v>28699</c:v>
                </c:pt>
                <c:pt idx="3396">
                  <c:v>28707</c:v>
                </c:pt>
                <c:pt idx="3397">
                  <c:v>28716</c:v>
                </c:pt>
                <c:pt idx="3398">
                  <c:v>28724</c:v>
                </c:pt>
                <c:pt idx="3399">
                  <c:v>28732</c:v>
                </c:pt>
                <c:pt idx="3400">
                  <c:v>28740</c:v>
                </c:pt>
                <c:pt idx="3401">
                  <c:v>28747</c:v>
                </c:pt>
                <c:pt idx="3402">
                  <c:v>28755</c:v>
                </c:pt>
                <c:pt idx="3403">
                  <c:v>28763</c:v>
                </c:pt>
                <c:pt idx="3404">
                  <c:v>28770</c:v>
                </c:pt>
                <c:pt idx="3405">
                  <c:v>28777</c:v>
                </c:pt>
                <c:pt idx="3406">
                  <c:v>28784</c:v>
                </c:pt>
                <c:pt idx="3407">
                  <c:v>28792</c:v>
                </c:pt>
                <c:pt idx="3408">
                  <c:v>28800</c:v>
                </c:pt>
                <c:pt idx="3409">
                  <c:v>28807</c:v>
                </c:pt>
                <c:pt idx="3410">
                  <c:v>28815</c:v>
                </c:pt>
                <c:pt idx="3411">
                  <c:v>28822</c:v>
                </c:pt>
                <c:pt idx="3412">
                  <c:v>28830</c:v>
                </c:pt>
                <c:pt idx="3413">
                  <c:v>28839</c:v>
                </c:pt>
                <c:pt idx="3414">
                  <c:v>28846</c:v>
                </c:pt>
                <c:pt idx="3415">
                  <c:v>28853</c:v>
                </c:pt>
                <c:pt idx="3416">
                  <c:v>28861</c:v>
                </c:pt>
                <c:pt idx="3417">
                  <c:v>28870</c:v>
                </c:pt>
                <c:pt idx="3418">
                  <c:v>28877</c:v>
                </c:pt>
                <c:pt idx="3419">
                  <c:v>28884</c:v>
                </c:pt>
                <c:pt idx="3420">
                  <c:v>28892</c:v>
                </c:pt>
                <c:pt idx="3421">
                  <c:v>28899</c:v>
                </c:pt>
                <c:pt idx="3422">
                  <c:v>28907</c:v>
                </c:pt>
                <c:pt idx="3423">
                  <c:v>28915</c:v>
                </c:pt>
                <c:pt idx="3424">
                  <c:v>28922</c:v>
                </c:pt>
                <c:pt idx="3425">
                  <c:v>28929</c:v>
                </c:pt>
                <c:pt idx="3426">
                  <c:v>28937</c:v>
                </c:pt>
                <c:pt idx="3427">
                  <c:v>28946</c:v>
                </c:pt>
                <c:pt idx="3428">
                  <c:v>28953</c:v>
                </c:pt>
                <c:pt idx="3429">
                  <c:v>28961</c:v>
                </c:pt>
                <c:pt idx="3430">
                  <c:v>28969</c:v>
                </c:pt>
                <c:pt idx="3431">
                  <c:v>28977</c:v>
                </c:pt>
                <c:pt idx="3432">
                  <c:v>28985</c:v>
                </c:pt>
                <c:pt idx="3433">
                  <c:v>28993</c:v>
                </c:pt>
                <c:pt idx="3434">
                  <c:v>29000</c:v>
                </c:pt>
                <c:pt idx="3435">
                  <c:v>29007</c:v>
                </c:pt>
                <c:pt idx="3436">
                  <c:v>29015</c:v>
                </c:pt>
                <c:pt idx="3437">
                  <c:v>29023</c:v>
                </c:pt>
                <c:pt idx="3438">
                  <c:v>29030</c:v>
                </c:pt>
                <c:pt idx="3439">
                  <c:v>29039</c:v>
                </c:pt>
                <c:pt idx="3440">
                  <c:v>29046</c:v>
                </c:pt>
                <c:pt idx="3441">
                  <c:v>29055</c:v>
                </c:pt>
                <c:pt idx="3442">
                  <c:v>29062</c:v>
                </c:pt>
                <c:pt idx="3443">
                  <c:v>29070</c:v>
                </c:pt>
                <c:pt idx="3444">
                  <c:v>29077</c:v>
                </c:pt>
                <c:pt idx="3445">
                  <c:v>29085</c:v>
                </c:pt>
                <c:pt idx="3446">
                  <c:v>29092</c:v>
                </c:pt>
                <c:pt idx="3447">
                  <c:v>29100</c:v>
                </c:pt>
                <c:pt idx="3448">
                  <c:v>29107</c:v>
                </c:pt>
                <c:pt idx="3449">
                  <c:v>29114</c:v>
                </c:pt>
                <c:pt idx="3450">
                  <c:v>29122</c:v>
                </c:pt>
                <c:pt idx="3451">
                  <c:v>29130</c:v>
                </c:pt>
                <c:pt idx="3452">
                  <c:v>29137</c:v>
                </c:pt>
                <c:pt idx="3453">
                  <c:v>29144</c:v>
                </c:pt>
                <c:pt idx="3454">
                  <c:v>29152</c:v>
                </c:pt>
                <c:pt idx="3455">
                  <c:v>29160</c:v>
                </c:pt>
                <c:pt idx="3456">
                  <c:v>29169</c:v>
                </c:pt>
                <c:pt idx="3457">
                  <c:v>29176</c:v>
                </c:pt>
                <c:pt idx="3458">
                  <c:v>29184</c:v>
                </c:pt>
                <c:pt idx="3459">
                  <c:v>29191</c:v>
                </c:pt>
                <c:pt idx="3460">
                  <c:v>29200</c:v>
                </c:pt>
                <c:pt idx="3461">
                  <c:v>29207</c:v>
                </c:pt>
                <c:pt idx="3462">
                  <c:v>29214</c:v>
                </c:pt>
                <c:pt idx="3463">
                  <c:v>29223</c:v>
                </c:pt>
                <c:pt idx="3464">
                  <c:v>29230</c:v>
                </c:pt>
                <c:pt idx="3465">
                  <c:v>29239</c:v>
                </c:pt>
                <c:pt idx="3466">
                  <c:v>29246</c:v>
                </c:pt>
                <c:pt idx="3467">
                  <c:v>29254</c:v>
                </c:pt>
                <c:pt idx="3468">
                  <c:v>29262</c:v>
                </c:pt>
                <c:pt idx="3469">
                  <c:v>29270</c:v>
                </c:pt>
                <c:pt idx="3470">
                  <c:v>29277</c:v>
                </c:pt>
                <c:pt idx="3471">
                  <c:v>29284</c:v>
                </c:pt>
                <c:pt idx="3472">
                  <c:v>29292</c:v>
                </c:pt>
                <c:pt idx="3473">
                  <c:v>29299</c:v>
                </c:pt>
                <c:pt idx="3474">
                  <c:v>29307</c:v>
                </c:pt>
                <c:pt idx="3475">
                  <c:v>29314</c:v>
                </c:pt>
                <c:pt idx="3476">
                  <c:v>29322</c:v>
                </c:pt>
                <c:pt idx="3477">
                  <c:v>29330</c:v>
                </c:pt>
                <c:pt idx="3478">
                  <c:v>29337</c:v>
                </c:pt>
                <c:pt idx="3479">
                  <c:v>29349</c:v>
                </c:pt>
                <c:pt idx="3480">
                  <c:v>29357</c:v>
                </c:pt>
                <c:pt idx="3481">
                  <c:v>29366</c:v>
                </c:pt>
                <c:pt idx="3482">
                  <c:v>29374</c:v>
                </c:pt>
                <c:pt idx="3483">
                  <c:v>29382</c:v>
                </c:pt>
                <c:pt idx="3484">
                  <c:v>29389</c:v>
                </c:pt>
                <c:pt idx="3485">
                  <c:v>29396</c:v>
                </c:pt>
                <c:pt idx="3486">
                  <c:v>29404</c:v>
                </c:pt>
                <c:pt idx="3487">
                  <c:v>29412</c:v>
                </c:pt>
                <c:pt idx="3488">
                  <c:v>29420</c:v>
                </c:pt>
                <c:pt idx="3489">
                  <c:v>29429</c:v>
                </c:pt>
                <c:pt idx="3490">
                  <c:v>29436</c:v>
                </c:pt>
                <c:pt idx="3491">
                  <c:v>29444</c:v>
                </c:pt>
                <c:pt idx="3492">
                  <c:v>29452</c:v>
                </c:pt>
                <c:pt idx="3493">
                  <c:v>29460</c:v>
                </c:pt>
                <c:pt idx="3494">
                  <c:v>29469</c:v>
                </c:pt>
                <c:pt idx="3495">
                  <c:v>29476</c:v>
                </c:pt>
                <c:pt idx="3496">
                  <c:v>29485</c:v>
                </c:pt>
                <c:pt idx="3497">
                  <c:v>29492</c:v>
                </c:pt>
                <c:pt idx="3498">
                  <c:v>29499</c:v>
                </c:pt>
                <c:pt idx="3499">
                  <c:v>29506</c:v>
                </c:pt>
                <c:pt idx="3500">
                  <c:v>29522</c:v>
                </c:pt>
                <c:pt idx="3501">
                  <c:v>29530</c:v>
                </c:pt>
                <c:pt idx="3502">
                  <c:v>29540</c:v>
                </c:pt>
                <c:pt idx="3503">
                  <c:v>29549</c:v>
                </c:pt>
                <c:pt idx="3504">
                  <c:v>29559</c:v>
                </c:pt>
                <c:pt idx="3505">
                  <c:v>29567</c:v>
                </c:pt>
                <c:pt idx="3506">
                  <c:v>29575</c:v>
                </c:pt>
                <c:pt idx="3507">
                  <c:v>29584</c:v>
                </c:pt>
                <c:pt idx="3508">
                  <c:v>29592</c:v>
                </c:pt>
                <c:pt idx="3509">
                  <c:v>29601</c:v>
                </c:pt>
                <c:pt idx="3510">
                  <c:v>29610</c:v>
                </c:pt>
                <c:pt idx="3511">
                  <c:v>29620</c:v>
                </c:pt>
                <c:pt idx="3512">
                  <c:v>29631</c:v>
                </c:pt>
                <c:pt idx="3513">
                  <c:v>29640</c:v>
                </c:pt>
                <c:pt idx="3514">
                  <c:v>29649</c:v>
                </c:pt>
                <c:pt idx="3515">
                  <c:v>29659</c:v>
                </c:pt>
                <c:pt idx="3516">
                  <c:v>29669</c:v>
                </c:pt>
                <c:pt idx="3517">
                  <c:v>29677</c:v>
                </c:pt>
                <c:pt idx="3518">
                  <c:v>29686</c:v>
                </c:pt>
                <c:pt idx="3519">
                  <c:v>29694</c:v>
                </c:pt>
                <c:pt idx="3520">
                  <c:v>29703</c:v>
                </c:pt>
                <c:pt idx="3521">
                  <c:v>29711</c:v>
                </c:pt>
                <c:pt idx="3522">
                  <c:v>29720</c:v>
                </c:pt>
                <c:pt idx="3523">
                  <c:v>29730</c:v>
                </c:pt>
                <c:pt idx="3524">
                  <c:v>29740</c:v>
                </c:pt>
                <c:pt idx="3525">
                  <c:v>29747</c:v>
                </c:pt>
                <c:pt idx="3526">
                  <c:v>29754</c:v>
                </c:pt>
                <c:pt idx="3527">
                  <c:v>29762</c:v>
                </c:pt>
                <c:pt idx="3528">
                  <c:v>29770</c:v>
                </c:pt>
                <c:pt idx="3529">
                  <c:v>29777</c:v>
                </c:pt>
                <c:pt idx="3530">
                  <c:v>29785</c:v>
                </c:pt>
                <c:pt idx="3531">
                  <c:v>29792</c:v>
                </c:pt>
                <c:pt idx="3532">
                  <c:v>29799</c:v>
                </c:pt>
                <c:pt idx="3533">
                  <c:v>29809</c:v>
                </c:pt>
                <c:pt idx="3534">
                  <c:v>29817</c:v>
                </c:pt>
                <c:pt idx="3535">
                  <c:v>29824</c:v>
                </c:pt>
                <c:pt idx="3536">
                  <c:v>29832</c:v>
                </c:pt>
                <c:pt idx="3537">
                  <c:v>29840</c:v>
                </c:pt>
                <c:pt idx="3538">
                  <c:v>29851</c:v>
                </c:pt>
                <c:pt idx="3539">
                  <c:v>29860</c:v>
                </c:pt>
                <c:pt idx="3540">
                  <c:v>29867</c:v>
                </c:pt>
                <c:pt idx="3541">
                  <c:v>29874</c:v>
                </c:pt>
                <c:pt idx="3542">
                  <c:v>29880</c:v>
                </c:pt>
                <c:pt idx="3543">
                  <c:v>29953</c:v>
                </c:pt>
                <c:pt idx="3544">
                  <c:v>29961</c:v>
                </c:pt>
                <c:pt idx="3545">
                  <c:v>29969</c:v>
                </c:pt>
                <c:pt idx="3546">
                  <c:v>29977</c:v>
                </c:pt>
                <c:pt idx="3547">
                  <c:v>29984</c:v>
                </c:pt>
                <c:pt idx="3548">
                  <c:v>29992</c:v>
                </c:pt>
                <c:pt idx="3549">
                  <c:v>30000</c:v>
                </c:pt>
                <c:pt idx="3550">
                  <c:v>30007</c:v>
                </c:pt>
                <c:pt idx="3551">
                  <c:v>30014</c:v>
                </c:pt>
                <c:pt idx="3552">
                  <c:v>30022</c:v>
                </c:pt>
                <c:pt idx="3553">
                  <c:v>30030</c:v>
                </c:pt>
                <c:pt idx="3554">
                  <c:v>30039</c:v>
                </c:pt>
                <c:pt idx="3555">
                  <c:v>30046</c:v>
                </c:pt>
                <c:pt idx="3556">
                  <c:v>30054</c:v>
                </c:pt>
                <c:pt idx="3557">
                  <c:v>30062</c:v>
                </c:pt>
                <c:pt idx="3558">
                  <c:v>30070</c:v>
                </c:pt>
                <c:pt idx="3559">
                  <c:v>30077</c:v>
                </c:pt>
                <c:pt idx="3560">
                  <c:v>30084</c:v>
                </c:pt>
                <c:pt idx="3561">
                  <c:v>30092</c:v>
                </c:pt>
                <c:pt idx="3562">
                  <c:v>30100</c:v>
                </c:pt>
                <c:pt idx="3563">
                  <c:v>30107</c:v>
                </c:pt>
                <c:pt idx="3564">
                  <c:v>30114</c:v>
                </c:pt>
                <c:pt idx="3565">
                  <c:v>30122</c:v>
                </c:pt>
                <c:pt idx="3566">
                  <c:v>30130</c:v>
                </c:pt>
                <c:pt idx="3567">
                  <c:v>30139</c:v>
                </c:pt>
                <c:pt idx="3568">
                  <c:v>30146</c:v>
                </c:pt>
                <c:pt idx="3569">
                  <c:v>30154</c:v>
                </c:pt>
                <c:pt idx="3570">
                  <c:v>30161</c:v>
                </c:pt>
                <c:pt idx="3571">
                  <c:v>30170</c:v>
                </c:pt>
                <c:pt idx="3572">
                  <c:v>30177</c:v>
                </c:pt>
                <c:pt idx="3573">
                  <c:v>30184</c:v>
                </c:pt>
                <c:pt idx="3574">
                  <c:v>30192</c:v>
                </c:pt>
                <c:pt idx="3575">
                  <c:v>30200</c:v>
                </c:pt>
                <c:pt idx="3576">
                  <c:v>30209</c:v>
                </c:pt>
                <c:pt idx="3577">
                  <c:v>30216</c:v>
                </c:pt>
                <c:pt idx="3578">
                  <c:v>30224</c:v>
                </c:pt>
                <c:pt idx="3579">
                  <c:v>30231</c:v>
                </c:pt>
                <c:pt idx="3580">
                  <c:v>30240</c:v>
                </c:pt>
                <c:pt idx="3581">
                  <c:v>30249</c:v>
                </c:pt>
                <c:pt idx="3582">
                  <c:v>30256</c:v>
                </c:pt>
                <c:pt idx="3583">
                  <c:v>30264</c:v>
                </c:pt>
                <c:pt idx="3584">
                  <c:v>30271</c:v>
                </c:pt>
                <c:pt idx="3585">
                  <c:v>30280</c:v>
                </c:pt>
                <c:pt idx="3586">
                  <c:v>30287</c:v>
                </c:pt>
                <c:pt idx="3587">
                  <c:v>30294</c:v>
                </c:pt>
                <c:pt idx="3588">
                  <c:v>30302</c:v>
                </c:pt>
                <c:pt idx="3589">
                  <c:v>30309</c:v>
                </c:pt>
                <c:pt idx="3590">
                  <c:v>30319</c:v>
                </c:pt>
                <c:pt idx="3591">
                  <c:v>30326</c:v>
                </c:pt>
                <c:pt idx="3592">
                  <c:v>30334</c:v>
                </c:pt>
                <c:pt idx="3593">
                  <c:v>30343</c:v>
                </c:pt>
                <c:pt idx="3594">
                  <c:v>30351</c:v>
                </c:pt>
                <c:pt idx="3595">
                  <c:v>30360</c:v>
                </c:pt>
                <c:pt idx="3596">
                  <c:v>30367</c:v>
                </c:pt>
                <c:pt idx="3597">
                  <c:v>30375</c:v>
                </c:pt>
                <c:pt idx="3598">
                  <c:v>30383</c:v>
                </c:pt>
                <c:pt idx="3599">
                  <c:v>30390</c:v>
                </c:pt>
                <c:pt idx="3600">
                  <c:v>30399</c:v>
                </c:pt>
                <c:pt idx="3601">
                  <c:v>30406</c:v>
                </c:pt>
                <c:pt idx="3602">
                  <c:v>30414</c:v>
                </c:pt>
                <c:pt idx="3603">
                  <c:v>30422</c:v>
                </c:pt>
                <c:pt idx="3604">
                  <c:v>30430</c:v>
                </c:pt>
                <c:pt idx="3605">
                  <c:v>30437</c:v>
                </c:pt>
                <c:pt idx="3606">
                  <c:v>30445</c:v>
                </c:pt>
                <c:pt idx="3607">
                  <c:v>30452</c:v>
                </c:pt>
                <c:pt idx="3608">
                  <c:v>30460</c:v>
                </c:pt>
                <c:pt idx="3609">
                  <c:v>30467</c:v>
                </c:pt>
                <c:pt idx="3610">
                  <c:v>30474</c:v>
                </c:pt>
                <c:pt idx="3611">
                  <c:v>30482</c:v>
                </c:pt>
                <c:pt idx="3612">
                  <c:v>30490</c:v>
                </c:pt>
                <c:pt idx="3613">
                  <c:v>30499</c:v>
                </c:pt>
                <c:pt idx="3614">
                  <c:v>30506</c:v>
                </c:pt>
                <c:pt idx="3615">
                  <c:v>30514</c:v>
                </c:pt>
                <c:pt idx="3616">
                  <c:v>30521</c:v>
                </c:pt>
                <c:pt idx="3617">
                  <c:v>30529</c:v>
                </c:pt>
                <c:pt idx="3618">
                  <c:v>30537</c:v>
                </c:pt>
                <c:pt idx="3619">
                  <c:v>30544</c:v>
                </c:pt>
                <c:pt idx="3620">
                  <c:v>30552</c:v>
                </c:pt>
                <c:pt idx="3621">
                  <c:v>30560</c:v>
                </c:pt>
                <c:pt idx="3622">
                  <c:v>30569</c:v>
                </c:pt>
                <c:pt idx="3623">
                  <c:v>30577</c:v>
                </c:pt>
                <c:pt idx="3624">
                  <c:v>30584</c:v>
                </c:pt>
                <c:pt idx="3625">
                  <c:v>30592</c:v>
                </c:pt>
                <c:pt idx="3626">
                  <c:v>30600</c:v>
                </c:pt>
                <c:pt idx="3627">
                  <c:v>30607</c:v>
                </c:pt>
                <c:pt idx="3628">
                  <c:v>30616</c:v>
                </c:pt>
                <c:pt idx="3629">
                  <c:v>30623</c:v>
                </c:pt>
                <c:pt idx="3630">
                  <c:v>30630</c:v>
                </c:pt>
                <c:pt idx="3631">
                  <c:v>30639</c:v>
                </c:pt>
                <c:pt idx="3632">
                  <c:v>30646</c:v>
                </c:pt>
                <c:pt idx="3633">
                  <c:v>30654</c:v>
                </c:pt>
                <c:pt idx="3634">
                  <c:v>30662</c:v>
                </c:pt>
                <c:pt idx="3635">
                  <c:v>30671</c:v>
                </c:pt>
                <c:pt idx="3636">
                  <c:v>30679</c:v>
                </c:pt>
                <c:pt idx="3637">
                  <c:v>30687</c:v>
                </c:pt>
                <c:pt idx="3638">
                  <c:v>30694</c:v>
                </c:pt>
                <c:pt idx="3639">
                  <c:v>30702</c:v>
                </c:pt>
                <c:pt idx="3640">
                  <c:v>30713</c:v>
                </c:pt>
                <c:pt idx="3641">
                  <c:v>30721</c:v>
                </c:pt>
                <c:pt idx="3642">
                  <c:v>30730</c:v>
                </c:pt>
                <c:pt idx="3643">
                  <c:v>30740</c:v>
                </c:pt>
                <c:pt idx="3644">
                  <c:v>30750</c:v>
                </c:pt>
                <c:pt idx="3645">
                  <c:v>30759</c:v>
                </c:pt>
                <c:pt idx="3646">
                  <c:v>30768</c:v>
                </c:pt>
                <c:pt idx="3647">
                  <c:v>30778</c:v>
                </c:pt>
                <c:pt idx="3648">
                  <c:v>30787</c:v>
                </c:pt>
                <c:pt idx="3649">
                  <c:v>30795</c:v>
                </c:pt>
                <c:pt idx="3650">
                  <c:v>30804</c:v>
                </c:pt>
                <c:pt idx="3651">
                  <c:v>30812</c:v>
                </c:pt>
                <c:pt idx="3652">
                  <c:v>30821</c:v>
                </c:pt>
                <c:pt idx="3653">
                  <c:v>30830</c:v>
                </c:pt>
                <c:pt idx="3654">
                  <c:v>30839</c:v>
                </c:pt>
                <c:pt idx="3655">
                  <c:v>30849</c:v>
                </c:pt>
                <c:pt idx="3656">
                  <c:v>30860</c:v>
                </c:pt>
                <c:pt idx="3657">
                  <c:v>30869</c:v>
                </c:pt>
                <c:pt idx="3658">
                  <c:v>30877</c:v>
                </c:pt>
                <c:pt idx="3659">
                  <c:v>30886</c:v>
                </c:pt>
                <c:pt idx="3660">
                  <c:v>30895</c:v>
                </c:pt>
                <c:pt idx="3661">
                  <c:v>30905</c:v>
                </c:pt>
                <c:pt idx="3662">
                  <c:v>30912</c:v>
                </c:pt>
                <c:pt idx="3663">
                  <c:v>30921</c:v>
                </c:pt>
                <c:pt idx="3664">
                  <c:v>30929</c:v>
                </c:pt>
                <c:pt idx="3665">
                  <c:v>30937</c:v>
                </c:pt>
                <c:pt idx="3666">
                  <c:v>30944</c:v>
                </c:pt>
                <c:pt idx="3667">
                  <c:v>30953</c:v>
                </c:pt>
                <c:pt idx="3668">
                  <c:v>30960</c:v>
                </c:pt>
                <c:pt idx="3669">
                  <c:v>30969</c:v>
                </c:pt>
                <c:pt idx="3670">
                  <c:v>30976</c:v>
                </c:pt>
                <c:pt idx="3671">
                  <c:v>30983</c:v>
                </c:pt>
                <c:pt idx="3672">
                  <c:v>30992</c:v>
                </c:pt>
                <c:pt idx="3673">
                  <c:v>30999</c:v>
                </c:pt>
                <c:pt idx="3674">
                  <c:v>31007</c:v>
                </c:pt>
                <c:pt idx="3675">
                  <c:v>31014</c:v>
                </c:pt>
                <c:pt idx="3676">
                  <c:v>31023</c:v>
                </c:pt>
                <c:pt idx="3677">
                  <c:v>31030</c:v>
                </c:pt>
                <c:pt idx="3678">
                  <c:v>31037</c:v>
                </c:pt>
                <c:pt idx="3679">
                  <c:v>31044</c:v>
                </c:pt>
                <c:pt idx="3680">
                  <c:v>31052</c:v>
                </c:pt>
                <c:pt idx="3681">
                  <c:v>31060</c:v>
                </c:pt>
                <c:pt idx="3682">
                  <c:v>31067</c:v>
                </c:pt>
                <c:pt idx="3683">
                  <c:v>31074</c:v>
                </c:pt>
                <c:pt idx="3684">
                  <c:v>31082</c:v>
                </c:pt>
                <c:pt idx="3685">
                  <c:v>31090</c:v>
                </c:pt>
                <c:pt idx="3686">
                  <c:v>31099</c:v>
                </c:pt>
                <c:pt idx="3687">
                  <c:v>31107</c:v>
                </c:pt>
                <c:pt idx="3688">
                  <c:v>31114</c:v>
                </c:pt>
                <c:pt idx="3689">
                  <c:v>31122</c:v>
                </c:pt>
                <c:pt idx="3690">
                  <c:v>31130</c:v>
                </c:pt>
                <c:pt idx="3691">
                  <c:v>31139</c:v>
                </c:pt>
                <c:pt idx="3692">
                  <c:v>31146</c:v>
                </c:pt>
                <c:pt idx="3693">
                  <c:v>31202</c:v>
                </c:pt>
                <c:pt idx="3694">
                  <c:v>31211</c:v>
                </c:pt>
                <c:pt idx="3695">
                  <c:v>31220</c:v>
                </c:pt>
                <c:pt idx="3696">
                  <c:v>31227</c:v>
                </c:pt>
                <c:pt idx="3697">
                  <c:v>31234</c:v>
                </c:pt>
                <c:pt idx="3698">
                  <c:v>31242</c:v>
                </c:pt>
                <c:pt idx="3699">
                  <c:v>31250</c:v>
                </c:pt>
                <c:pt idx="3700">
                  <c:v>31257</c:v>
                </c:pt>
                <c:pt idx="3701">
                  <c:v>31264</c:v>
                </c:pt>
                <c:pt idx="3702">
                  <c:v>31272</c:v>
                </c:pt>
                <c:pt idx="3703">
                  <c:v>31280</c:v>
                </c:pt>
                <c:pt idx="3704">
                  <c:v>31287</c:v>
                </c:pt>
                <c:pt idx="3705">
                  <c:v>31294</c:v>
                </c:pt>
                <c:pt idx="3706">
                  <c:v>31302</c:v>
                </c:pt>
                <c:pt idx="3707">
                  <c:v>31309</c:v>
                </c:pt>
                <c:pt idx="3708">
                  <c:v>31319</c:v>
                </c:pt>
                <c:pt idx="3709">
                  <c:v>31326</c:v>
                </c:pt>
                <c:pt idx="3710">
                  <c:v>31334</c:v>
                </c:pt>
                <c:pt idx="3711">
                  <c:v>31342</c:v>
                </c:pt>
                <c:pt idx="3712">
                  <c:v>31350</c:v>
                </c:pt>
                <c:pt idx="3713">
                  <c:v>31357</c:v>
                </c:pt>
                <c:pt idx="3714">
                  <c:v>31364</c:v>
                </c:pt>
                <c:pt idx="3715">
                  <c:v>31372</c:v>
                </c:pt>
                <c:pt idx="3716">
                  <c:v>31380</c:v>
                </c:pt>
                <c:pt idx="3717">
                  <c:v>31389</c:v>
                </c:pt>
                <c:pt idx="3718">
                  <c:v>31396</c:v>
                </c:pt>
                <c:pt idx="3719">
                  <c:v>31403</c:v>
                </c:pt>
                <c:pt idx="3720">
                  <c:v>31411</c:v>
                </c:pt>
                <c:pt idx="3721">
                  <c:v>31420</c:v>
                </c:pt>
                <c:pt idx="3722">
                  <c:v>31429</c:v>
                </c:pt>
                <c:pt idx="3723">
                  <c:v>31437</c:v>
                </c:pt>
                <c:pt idx="3724">
                  <c:v>31444</c:v>
                </c:pt>
                <c:pt idx="3725">
                  <c:v>31452</c:v>
                </c:pt>
                <c:pt idx="3726">
                  <c:v>31460</c:v>
                </c:pt>
                <c:pt idx="3727">
                  <c:v>31467</c:v>
                </c:pt>
                <c:pt idx="3728">
                  <c:v>31474</c:v>
                </c:pt>
                <c:pt idx="3729">
                  <c:v>31482</c:v>
                </c:pt>
                <c:pt idx="3730">
                  <c:v>31490</c:v>
                </c:pt>
                <c:pt idx="3731">
                  <c:v>31499</c:v>
                </c:pt>
                <c:pt idx="3732">
                  <c:v>31506</c:v>
                </c:pt>
                <c:pt idx="3733">
                  <c:v>31513</c:v>
                </c:pt>
                <c:pt idx="3734">
                  <c:v>31521</c:v>
                </c:pt>
                <c:pt idx="3735">
                  <c:v>31529</c:v>
                </c:pt>
                <c:pt idx="3736">
                  <c:v>31537</c:v>
                </c:pt>
                <c:pt idx="3737">
                  <c:v>31544</c:v>
                </c:pt>
                <c:pt idx="3738">
                  <c:v>31552</c:v>
                </c:pt>
                <c:pt idx="3739">
                  <c:v>31560</c:v>
                </c:pt>
                <c:pt idx="3740">
                  <c:v>31567</c:v>
                </c:pt>
                <c:pt idx="3741">
                  <c:v>31576</c:v>
                </c:pt>
                <c:pt idx="3742">
                  <c:v>31583</c:v>
                </c:pt>
                <c:pt idx="3743">
                  <c:v>31590</c:v>
                </c:pt>
                <c:pt idx="3744">
                  <c:v>31597</c:v>
                </c:pt>
                <c:pt idx="3745">
                  <c:v>31604</c:v>
                </c:pt>
                <c:pt idx="3746">
                  <c:v>31611</c:v>
                </c:pt>
                <c:pt idx="3747">
                  <c:v>31620</c:v>
                </c:pt>
                <c:pt idx="3748">
                  <c:v>31628</c:v>
                </c:pt>
                <c:pt idx="3749">
                  <c:v>31636</c:v>
                </c:pt>
                <c:pt idx="3750">
                  <c:v>31644</c:v>
                </c:pt>
                <c:pt idx="3751">
                  <c:v>31652</c:v>
                </c:pt>
                <c:pt idx="3752">
                  <c:v>31659</c:v>
                </c:pt>
                <c:pt idx="3753">
                  <c:v>31667</c:v>
                </c:pt>
                <c:pt idx="3754">
                  <c:v>31675</c:v>
                </c:pt>
                <c:pt idx="3755">
                  <c:v>31683</c:v>
                </c:pt>
                <c:pt idx="3756">
                  <c:v>31691</c:v>
                </c:pt>
                <c:pt idx="3757">
                  <c:v>31699</c:v>
                </c:pt>
                <c:pt idx="3758">
                  <c:v>31706</c:v>
                </c:pt>
                <c:pt idx="3759">
                  <c:v>31712</c:v>
                </c:pt>
                <c:pt idx="3760">
                  <c:v>31722</c:v>
                </c:pt>
                <c:pt idx="3761">
                  <c:v>31730</c:v>
                </c:pt>
                <c:pt idx="3762">
                  <c:v>31737</c:v>
                </c:pt>
                <c:pt idx="3763">
                  <c:v>31744</c:v>
                </c:pt>
                <c:pt idx="3764">
                  <c:v>31754</c:v>
                </c:pt>
                <c:pt idx="3765">
                  <c:v>31761</c:v>
                </c:pt>
                <c:pt idx="3766">
                  <c:v>31769</c:v>
                </c:pt>
                <c:pt idx="3767">
                  <c:v>31779</c:v>
                </c:pt>
                <c:pt idx="3768">
                  <c:v>31786</c:v>
                </c:pt>
                <c:pt idx="3769">
                  <c:v>31794</c:v>
                </c:pt>
                <c:pt idx="3770">
                  <c:v>31801</c:v>
                </c:pt>
                <c:pt idx="3771">
                  <c:v>31809</c:v>
                </c:pt>
                <c:pt idx="3772">
                  <c:v>31817</c:v>
                </c:pt>
                <c:pt idx="3773">
                  <c:v>31825</c:v>
                </c:pt>
                <c:pt idx="3774">
                  <c:v>31834</c:v>
                </c:pt>
                <c:pt idx="3775">
                  <c:v>31841</c:v>
                </c:pt>
                <c:pt idx="3776">
                  <c:v>31849</c:v>
                </c:pt>
                <c:pt idx="3777">
                  <c:v>31856</c:v>
                </c:pt>
                <c:pt idx="3778">
                  <c:v>31864</c:v>
                </c:pt>
                <c:pt idx="3779">
                  <c:v>31872</c:v>
                </c:pt>
                <c:pt idx="3780">
                  <c:v>31880</c:v>
                </c:pt>
                <c:pt idx="3781">
                  <c:v>31889</c:v>
                </c:pt>
                <c:pt idx="3782">
                  <c:v>31896</c:v>
                </c:pt>
                <c:pt idx="3783">
                  <c:v>31907</c:v>
                </c:pt>
                <c:pt idx="3784">
                  <c:v>31916</c:v>
                </c:pt>
                <c:pt idx="3785">
                  <c:v>31924</c:v>
                </c:pt>
                <c:pt idx="3786">
                  <c:v>31932</c:v>
                </c:pt>
                <c:pt idx="3787">
                  <c:v>31940</c:v>
                </c:pt>
                <c:pt idx="3788">
                  <c:v>31950</c:v>
                </c:pt>
                <c:pt idx="3789">
                  <c:v>31961</c:v>
                </c:pt>
                <c:pt idx="3790">
                  <c:v>31970</c:v>
                </c:pt>
                <c:pt idx="3791">
                  <c:v>31980</c:v>
                </c:pt>
                <c:pt idx="3792">
                  <c:v>31990</c:v>
                </c:pt>
                <c:pt idx="3793">
                  <c:v>31999</c:v>
                </c:pt>
                <c:pt idx="3794">
                  <c:v>32009</c:v>
                </c:pt>
                <c:pt idx="3795">
                  <c:v>32017</c:v>
                </c:pt>
                <c:pt idx="3796">
                  <c:v>32026</c:v>
                </c:pt>
                <c:pt idx="3797">
                  <c:v>32036</c:v>
                </c:pt>
                <c:pt idx="3798">
                  <c:v>32044</c:v>
                </c:pt>
                <c:pt idx="3799">
                  <c:v>32052</c:v>
                </c:pt>
                <c:pt idx="3800">
                  <c:v>32060</c:v>
                </c:pt>
                <c:pt idx="3801">
                  <c:v>32072</c:v>
                </c:pt>
                <c:pt idx="3802">
                  <c:v>32080</c:v>
                </c:pt>
                <c:pt idx="3803">
                  <c:v>32089</c:v>
                </c:pt>
                <c:pt idx="3804">
                  <c:v>32097</c:v>
                </c:pt>
                <c:pt idx="3805">
                  <c:v>32105</c:v>
                </c:pt>
                <c:pt idx="3806">
                  <c:v>32112</c:v>
                </c:pt>
                <c:pt idx="3807">
                  <c:v>32120</c:v>
                </c:pt>
                <c:pt idx="3808">
                  <c:v>32129</c:v>
                </c:pt>
                <c:pt idx="3809">
                  <c:v>32139</c:v>
                </c:pt>
                <c:pt idx="3810">
                  <c:v>32147</c:v>
                </c:pt>
                <c:pt idx="3811">
                  <c:v>32155</c:v>
                </c:pt>
                <c:pt idx="3812">
                  <c:v>32162</c:v>
                </c:pt>
                <c:pt idx="3813">
                  <c:v>32170</c:v>
                </c:pt>
                <c:pt idx="3814">
                  <c:v>32179</c:v>
                </c:pt>
                <c:pt idx="3815">
                  <c:v>32186</c:v>
                </c:pt>
                <c:pt idx="3816">
                  <c:v>32193</c:v>
                </c:pt>
                <c:pt idx="3817">
                  <c:v>32200</c:v>
                </c:pt>
                <c:pt idx="3818">
                  <c:v>32210</c:v>
                </c:pt>
                <c:pt idx="3819">
                  <c:v>32217</c:v>
                </c:pt>
                <c:pt idx="3820">
                  <c:v>32224</c:v>
                </c:pt>
                <c:pt idx="3821">
                  <c:v>32232</c:v>
                </c:pt>
                <c:pt idx="3822">
                  <c:v>32240</c:v>
                </c:pt>
                <c:pt idx="3823">
                  <c:v>32249</c:v>
                </c:pt>
                <c:pt idx="3824">
                  <c:v>32256</c:v>
                </c:pt>
                <c:pt idx="3825">
                  <c:v>32264</c:v>
                </c:pt>
                <c:pt idx="3826">
                  <c:v>32271</c:v>
                </c:pt>
                <c:pt idx="3827">
                  <c:v>32280</c:v>
                </c:pt>
                <c:pt idx="3828">
                  <c:v>32287</c:v>
                </c:pt>
                <c:pt idx="3829">
                  <c:v>32294</c:v>
                </c:pt>
                <c:pt idx="3830">
                  <c:v>32302</c:v>
                </c:pt>
                <c:pt idx="3831">
                  <c:v>32309</c:v>
                </c:pt>
                <c:pt idx="3832">
                  <c:v>32319</c:v>
                </c:pt>
                <c:pt idx="3833">
                  <c:v>32326</c:v>
                </c:pt>
                <c:pt idx="3834">
                  <c:v>32334</c:v>
                </c:pt>
                <c:pt idx="3835">
                  <c:v>32341</c:v>
                </c:pt>
                <c:pt idx="3836">
                  <c:v>32350</c:v>
                </c:pt>
                <c:pt idx="3837">
                  <c:v>32357</c:v>
                </c:pt>
                <c:pt idx="3838">
                  <c:v>32365</c:v>
                </c:pt>
                <c:pt idx="3839">
                  <c:v>32372</c:v>
                </c:pt>
                <c:pt idx="3840">
                  <c:v>32379</c:v>
                </c:pt>
                <c:pt idx="3841">
                  <c:v>32387</c:v>
                </c:pt>
                <c:pt idx="3842">
                  <c:v>32395</c:v>
                </c:pt>
                <c:pt idx="3843">
                  <c:v>32402</c:v>
                </c:pt>
                <c:pt idx="3844">
                  <c:v>32410</c:v>
                </c:pt>
                <c:pt idx="3845">
                  <c:v>32419</c:v>
                </c:pt>
                <c:pt idx="3846">
                  <c:v>32426</c:v>
                </c:pt>
                <c:pt idx="3847">
                  <c:v>32434</c:v>
                </c:pt>
                <c:pt idx="3848">
                  <c:v>32442</c:v>
                </c:pt>
                <c:pt idx="3849">
                  <c:v>32450</c:v>
                </c:pt>
                <c:pt idx="3850">
                  <c:v>32457</c:v>
                </c:pt>
                <c:pt idx="3851">
                  <c:v>32465</c:v>
                </c:pt>
                <c:pt idx="3852">
                  <c:v>32472</c:v>
                </c:pt>
                <c:pt idx="3853">
                  <c:v>32480</c:v>
                </c:pt>
                <c:pt idx="3854">
                  <c:v>32488</c:v>
                </c:pt>
                <c:pt idx="3855">
                  <c:v>32496</c:v>
                </c:pt>
                <c:pt idx="3856">
                  <c:v>32504</c:v>
                </c:pt>
                <c:pt idx="3857">
                  <c:v>32512</c:v>
                </c:pt>
                <c:pt idx="3858">
                  <c:v>32520</c:v>
                </c:pt>
                <c:pt idx="3859">
                  <c:v>32529</c:v>
                </c:pt>
                <c:pt idx="3860">
                  <c:v>32536</c:v>
                </c:pt>
                <c:pt idx="3861">
                  <c:v>32543</c:v>
                </c:pt>
                <c:pt idx="3862">
                  <c:v>32551</c:v>
                </c:pt>
                <c:pt idx="3863">
                  <c:v>32559</c:v>
                </c:pt>
                <c:pt idx="3864">
                  <c:v>32567</c:v>
                </c:pt>
                <c:pt idx="3865">
                  <c:v>32574</c:v>
                </c:pt>
                <c:pt idx="3866">
                  <c:v>32582</c:v>
                </c:pt>
                <c:pt idx="3867">
                  <c:v>32589</c:v>
                </c:pt>
                <c:pt idx="3868">
                  <c:v>32599</c:v>
                </c:pt>
                <c:pt idx="3869">
                  <c:v>32606</c:v>
                </c:pt>
                <c:pt idx="3870">
                  <c:v>32614</c:v>
                </c:pt>
                <c:pt idx="3871">
                  <c:v>32624</c:v>
                </c:pt>
                <c:pt idx="3872">
                  <c:v>32636</c:v>
                </c:pt>
                <c:pt idx="3873">
                  <c:v>32644</c:v>
                </c:pt>
                <c:pt idx="3874">
                  <c:v>32652</c:v>
                </c:pt>
                <c:pt idx="3875">
                  <c:v>32712</c:v>
                </c:pt>
                <c:pt idx="3876">
                  <c:v>32721</c:v>
                </c:pt>
                <c:pt idx="3877">
                  <c:v>32729</c:v>
                </c:pt>
                <c:pt idx="3878">
                  <c:v>32737</c:v>
                </c:pt>
                <c:pt idx="3879">
                  <c:v>32744</c:v>
                </c:pt>
                <c:pt idx="3880">
                  <c:v>32752</c:v>
                </c:pt>
                <c:pt idx="3881">
                  <c:v>32760</c:v>
                </c:pt>
                <c:pt idx="3882">
                  <c:v>32767</c:v>
                </c:pt>
                <c:pt idx="3883">
                  <c:v>32774</c:v>
                </c:pt>
                <c:pt idx="3884">
                  <c:v>32782</c:v>
                </c:pt>
                <c:pt idx="3885">
                  <c:v>32790</c:v>
                </c:pt>
                <c:pt idx="3886">
                  <c:v>32797</c:v>
                </c:pt>
                <c:pt idx="3887">
                  <c:v>32805</c:v>
                </c:pt>
                <c:pt idx="3888">
                  <c:v>32812</c:v>
                </c:pt>
                <c:pt idx="3889">
                  <c:v>32820</c:v>
                </c:pt>
                <c:pt idx="3890">
                  <c:v>32828</c:v>
                </c:pt>
                <c:pt idx="3891">
                  <c:v>32836</c:v>
                </c:pt>
                <c:pt idx="3892">
                  <c:v>32843</c:v>
                </c:pt>
                <c:pt idx="3893">
                  <c:v>32851</c:v>
                </c:pt>
                <c:pt idx="3894">
                  <c:v>32860</c:v>
                </c:pt>
                <c:pt idx="3895">
                  <c:v>32867</c:v>
                </c:pt>
                <c:pt idx="3896">
                  <c:v>32874</c:v>
                </c:pt>
                <c:pt idx="3897">
                  <c:v>32882</c:v>
                </c:pt>
                <c:pt idx="3898">
                  <c:v>32890</c:v>
                </c:pt>
                <c:pt idx="3899">
                  <c:v>32899</c:v>
                </c:pt>
                <c:pt idx="3900">
                  <c:v>32906</c:v>
                </c:pt>
                <c:pt idx="3901">
                  <c:v>32914</c:v>
                </c:pt>
                <c:pt idx="3902">
                  <c:v>32921</c:v>
                </c:pt>
                <c:pt idx="3903">
                  <c:v>32930</c:v>
                </c:pt>
                <c:pt idx="3904">
                  <c:v>32937</c:v>
                </c:pt>
                <c:pt idx="3905">
                  <c:v>32946</c:v>
                </c:pt>
                <c:pt idx="3906">
                  <c:v>32956</c:v>
                </c:pt>
                <c:pt idx="3907">
                  <c:v>32963</c:v>
                </c:pt>
                <c:pt idx="3908">
                  <c:v>32972</c:v>
                </c:pt>
                <c:pt idx="3909">
                  <c:v>32980</c:v>
                </c:pt>
                <c:pt idx="3910">
                  <c:v>32987</c:v>
                </c:pt>
                <c:pt idx="3911">
                  <c:v>32994</c:v>
                </c:pt>
                <c:pt idx="3912">
                  <c:v>33002</c:v>
                </c:pt>
                <c:pt idx="3913">
                  <c:v>33010</c:v>
                </c:pt>
                <c:pt idx="3914">
                  <c:v>33019</c:v>
                </c:pt>
                <c:pt idx="3915">
                  <c:v>33029</c:v>
                </c:pt>
                <c:pt idx="3916">
                  <c:v>33037</c:v>
                </c:pt>
                <c:pt idx="3917">
                  <c:v>33044</c:v>
                </c:pt>
                <c:pt idx="3918">
                  <c:v>33052</c:v>
                </c:pt>
                <c:pt idx="3919">
                  <c:v>33060</c:v>
                </c:pt>
                <c:pt idx="3920">
                  <c:v>33069</c:v>
                </c:pt>
                <c:pt idx="3921">
                  <c:v>33080</c:v>
                </c:pt>
                <c:pt idx="3922">
                  <c:v>33090</c:v>
                </c:pt>
                <c:pt idx="3923">
                  <c:v>33099</c:v>
                </c:pt>
                <c:pt idx="3924">
                  <c:v>33109</c:v>
                </c:pt>
                <c:pt idx="3925">
                  <c:v>33120</c:v>
                </c:pt>
                <c:pt idx="3926">
                  <c:v>33130</c:v>
                </c:pt>
                <c:pt idx="3927">
                  <c:v>33139</c:v>
                </c:pt>
                <c:pt idx="3928">
                  <c:v>33149</c:v>
                </c:pt>
                <c:pt idx="3929">
                  <c:v>33158</c:v>
                </c:pt>
                <c:pt idx="3930">
                  <c:v>33167</c:v>
                </c:pt>
                <c:pt idx="3931">
                  <c:v>33176</c:v>
                </c:pt>
                <c:pt idx="3932">
                  <c:v>33184</c:v>
                </c:pt>
                <c:pt idx="3933">
                  <c:v>33192</c:v>
                </c:pt>
                <c:pt idx="3934">
                  <c:v>33201</c:v>
                </c:pt>
                <c:pt idx="3935">
                  <c:v>33210</c:v>
                </c:pt>
                <c:pt idx="3936">
                  <c:v>33221</c:v>
                </c:pt>
                <c:pt idx="3937">
                  <c:v>33230</c:v>
                </c:pt>
                <c:pt idx="3938">
                  <c:v>33240</c:v>
                </c:pt>
                <c:pt idx="3939">
                  <c:v>33250</c:v>
                </c:pt>
                <c:pt idx="3940">
                  <c:v>33261</c:v>
                </c:pt>
                <c:pt idx="3941">
                  <c:v>33270</c:v>
                </c:pt>
                <c:pt idx="3942">
                  <c:v>33277</c:v>
                </c:pt>
                <c:pt idx="3943">
                  <c:v>33285</c:v>
                </c:pt>
                <c:pt idx="3944">
                  <c:v>33293</c:v>
                </c:pt>
                <c:pt idx="3945">
                  <c:v>33300</c:v>
                </c:pt>
                <c:pt idx="3946">
                  <c:v>33307</c:v>
                </c:pt>
                <c:pt idx="3947">
                  <c:v>33314</c:v>
                </c:pt>
                <c:pt idx="3948">
                  <c:v>33322</c:v>
                </c:pt>
                <c:pt idx="3949">
                  <c:v>33330</c:v>
                </c:pt>
                <c:pt idx="3950">
                  <c:v>33338</c:v>
                </c:pt>
                <c:pt idx="3951">
                  <c:v>33346</c:v>
                </c:pt>
                <c:pt idx="3952">
                  <c:v>33353</c:v>
                </c:pt>
                <c:pt idx="3953">
                  <c:v>33362</c:v>
                </c:pt>
                <c:pt idx="3954">
                  <c:v>33370</c:v>
                </c:pt>
                <c:pt idx="3955">
                  <c:v>33377</c:v>
                </c:pt>
                <c:pt idx="3956">
                  <c:v>33384</c:v>
                </c:pt>
                <c:pt idx="3957">
                  <c:v>33392</c:v>
                </c:pt>
                <c:pt idx="3958">
                  <c:v>33400</c:v>
                </c:pt>
                <c:pt idx="3959">
                  <c:v>33407</c:v>
                </c:pt>
                <c:pt idx="3960">
                  <c:v>33415</c:v>
                </c:pt>
                <c:pt idx="3961">
                  <c:v>33422</c:v>
                </c:pt>
                <c:pt idx="3962">
                  <c:v>33430</c:v>
                </c:pt>
                <c:pt idx="3963">
                  <c:v>33439</c:v>
                </c:pt>
                <c:pt idx="3964">
                  <c:v>33446</c:v>
                </c:pt>
                <c:pt idx="3965">
                  <c:v>33454</c:v>
                </c:pt>
                <c:pt idx="3966">
                  <c:v>33461</c:v>
                </c:pt>
                <c:pt idx="3967">
                  <c:v>33470</c:v>
                </c:pt>
                <c:pt idx="3968">
                  <c:v>33477</c:v>
                </c:pt>
                <c:pt idx="3969">
                  <c:v>33484</c:v>
                </c:pt>
                <c:pt idx="3970">
                  <c:v>33492</c:v>
                </c:pt>
                <c:pt idx="3971">
                  <c:v>33500</c:v>
                </c:pt>
                <c:pt idx="3972">
                  <c:v>33507</c:v>
                </c:pt>
                <c:pt idx="3973">
                  <c:v>33516</c:v>
                </c:pt>
                <c:pt idx="3974">
                  <c:v>33524</c:v>
                </c:pt>
                <c:pt idx="3975">
                  <c:v>33531</c:v>
                </c:pt>
                <c:pt idx="3976">
                  <c:v>33540</c:v>
                </c:pt>
                <c:pt idx="3977">
                  <c:v>33547</c:v>
                </c:pt>
                <c:pt idx="3978">
                  <c:v>33554</c:v>
                </c:pt>
                <c:pt idx="3979">
                  <c:v>33562</c:v>
                </c:pt>
                <c:pt idx="3980">
                  <c:v>33570</c:v>
                </c:pt>
                <c:pt idx="3981">
                  <c:v>33577</c:v>
                </c:pt>
                <c:pt idx="3982">
                  <c:v>33584</c:v>
                </c:pt>
                <c:pt idx="3983">
                  <c:v>33592</c:v>
                </c:pt>
                <c:pt idx="3984">
                  <c:v>33600</c:v>
                </c:pt>
                <c:pt idx="3985">
                  <c:v>33607</c:v>
                </c:pt>
                <c:pt idx="3986">
                  <c:v>33614</c:v>
                </c:pt>
                <c:pt idx="3987">
                  <c:v>33622</c:v>
                </c:pt>
                <c:pt idx="3988">
                  <c:v>33630</c:v>
                </c:pt>
                <c:pt idx="3989">
                  <c:v>33637</c:v>
                </c:pt>
                <c:pt idx="3990">
                  <c:v>33644</c:v>
                </c:pt>
                <c:pt idx="3991">
                  <c:v>33652</c:v>
                </c:pt>
                <c:pt idx="3992">
                  <c:v>33660</c:v>
                </c:pt>
                <c:pt idx="3993">
                  <c:v>33669</c:v>
                </c:pt>
                <c:pt idx="3994">
                  <c:v>33676</c:v>
                </c:pt>
                <c:pt idx="3995">
                  <c:v>33684</c:v>
                </c:pt>
                <c:pt idx="3996">
                  <c:v>33691</c:v>
                </c:pt>
                <c:pt idx="3997">
                  <c:v>33699</c:v>
                </c:pt>
                <c:pt idx="3998">
                  <c:v>33707</c:v>
                </c:pt>
                <c:pt idx="3999">
                  <c:v>33714</c:v>
                </c:pt>
                <c:pt idx="4000">
                  <c:v>33722</c:v>
                </c:pt>
                <c:pt idx="4001">
                  <c:v>33730</c:v>
                </c:pt>
                <c:pt idx="4002">
                  <c:v>33739</c:v>
                </c:pt>
                <c:pt idx="4003">
                  <c:v>33746</c:v>
                </c:pt>
                <c:pt idx="4004">
                  <c:v>33754</c:v>
                </c:pt>
                <c:pt idx="4005">
                  <c:v>33762</c:v>
                </c:pt>
                <c:pt idx="4006">
                  <c:v>33770</c:v>
                </c:pt>
                <c:pt idx="4007">
                  <c:v>33777</c:v>
                </c:pt>
                <c:pt idx="4008">
                  <c:v>33785</c:v>
                </c:pt>
                <c:pt idx="4009">
                  <c:v>33792</c:v>
                </c:pt>
                <c:pt idx="4010">
                  <c:v>33800</c:v>
                </c:pt>
                <c:pt idx="4011">
                  <c:v>33808</c:v>
                </c:pt>
                <c:pt idx="4012">
                  <c:v>33816</c:v>
                </c:pt>
                <c:pt idx="4013">
                  <c:v>33824</c:v>
                </c:pt>
                <c:pt idx="4014">
                  <c:v>33831</c:v>
                </c:pt>
                <c:pt idx="4015">
                  <c:v>33840</c:v>
                </c:pt>
                <c:pt idx="4016">
                  <c:v>33847</c:v>
                </c:pt>
                <c:pt idx="4017">
                  <c:v>33855</c:v>
                </c:pt>
                <c:pt idx="4018">
                  <c:v>33862</c:v>
                </c:pt>
                <c:pt idx="4019">
                  <c:v>33870</c:v>
                </c:pt>
                <c:pt idx="4020">
                  <c:v>33879</c:v>
                </c:pt>
                <c:pt idx="4021">
                  <c:v>33940</c:v>
                </c:pt>
                <c:pt idx="4022">
                  <c:v>33949</c:v>
                </c:pt>
                <c:pt idx="4023">
                  <c:v>33957</c:v>
                </c:pt>
                <c:pt idx="4024">
                  <c:v>33964</c:v>
                </c:pt>
                <c:pt idx="4025">
                  <c:v>33972</c:v>
                </c:pt>
                <c:pt idx="4026">
                  <c:v>33980</c:v>
                </c:pt>
                <c:pt idx="4027">
                  <c:v>33987</c:v>
                </c:pt>
                <c:pt idx="4028">
                  <c:v>33994</c:v>
                </c:pt>
                <c:pt idx="4029">
                  <c:v>34002</c:v>
                </c:pt>
                <c:pt idx="4030">
                  <c:v>34010</c:v>
                </c:pt>
                <c:pt idx="4031">
                  <c:v>34019</c:v>
                </c:pt>
                <c:pt idx="4032">
                  <c:v>34026</c:v>
                </c:pt>
                <c:pt idx="4033">
                  <c:v>34034</c:v>
                </c:pt>
                <c:pt idx="4034">
                  <c:v>34042</c:v>
                </c:pt>
                <c:pt idx="4035">
                  <c:v>34050</c:v>
                </c:pt>
                <c:pt idx="4036">
                  <c:v>34057</c:v>
                </c:pt>
                <c:pt idx="4037">
                  <c:v>34064</c:v>
                </c:pt>
                <c:pt idx="4038">
                  <c:v>34072</c:v>
                </c:pt>
                <c:pt idx="4039">
                  <c:v>34080</c:v>
                </c:pt>
                <c:pt idx="4040">
                  <c:v>34089</c:v>
                </c:pt>
                <c:pt idx="4041">
                  <c:v>34096</c:v>
                </c:pt>
                <c:pt idx="4042">
                  <c:v>34104</c:v>
                </c:pt>
                <c:pt idx="4043">
                  <c:v>34111</c:v>
                </c:pt>
                <c:pt idx="4044">
                  <c:v>34120</c:v>
                </c:pt>
                <c:pt idx="4045">
                  <c:v>34129</c:v>
                </c:pt>
                <c:pt idx="4046">
                  <c:v>34136</c:v>
                </c:pt>
                <c:pt idx="4047">
                  <c:v>34144</c:v>
                </c:pt>
                <c:pt idx="4048">
                  <c:v>34152</c:v>
                </c:pt>
                <c:pt idx="4049">
                  <c:v>34160</c:v>
                </c:pt>
                <c:pt idx="4050">
                  <c:v>34167</c:v>
                </c:pt>
                <c:pt idx="4051">
                  <c:v>34176</c:v>
                </c:pt>
                <c:pt idx="4052">
                  <c:v>34184</c:v>
                </c:pt>
                <c:pt idx="4053">
                  <c:v>34193</c:v>
                </c:pt>
                <c:pt idx="4054">
                  <c:v>34200</c:v>
                </c:pt>
                <c:pt idx="4055">
                  <c:v>34209</c:v>
                </c:pt>
                <c:pt idx="4056">
                  <c:v>34216</c:v>
                </c:pt>
                <c:pt idx="4057">
                  <c:v>34224</c:v>
                </c:pt>
                <c:pt idx="4058">
                  <c:v>34231</c:v>
                </c:pt>
                <c:pt idx="4059">
                  <c:v>34240</c:v>
                </c:pt>
                <c:pt idx="4060">
                  <c:v>34247</c:v>
                </c:pt>
                <c:pt idx="4061">
                  <c:v>34256</c:v>
                </c:pt>
                <c:pt idx="4062">
                  <c:v>34269</c:v>
                </c:pt>
                <c:pt idx="4063">
                  <c:v>34277</c:v>
                </c:pt>
                <c:pt idx="4064">
                  <c:v>34286</c:v>
                </c:pt>
                <c:pt idx="4065">
                  <c:v>34295</c:v>
                </c:pt>
                <c:pt idx="4066">
                  <c:v>34304</c:v>
                </c:pt>
                <c:pt idx="4067">
                  <c:v>34312</c:v>
                </c:pt>
                <c:pt idx="4068">
                  <c:v>34321</c:v>
                </c:pt>
                <c:pt idx="4069">
                  <c:v>34330</c:v>
                </c:pt>
                <c:pt idx="4070">
                  <c:v>34340</c:v>
                </c:pt>
                <c:pt idx="4071">
                  <c:v>34349</c:v>
                </c:pt>
                <c:pt idx="4072">
                  <c:v>34359</c:v>
                </c:pt>
                <c:pt idx="4073">
                  <c:v>34372</c:v>
                </c:pt>
                <c:pt idx="4074">
                  <c:v>34380</c:v>
                </c:pt>
                <c:pt idx="4075">
                  <c:v>34390</c:v>
                </c:pt>
                <c:pt idx="4076">
                  <c:v>34399</c:v>
                </c:pt>
                <c:pt idx="4077">
                  <c:v>34409</c:v>
                </c:pt>
                <c:pt idx="4078">
                  <c:v>34418</c:v>
                </c:pt>
                <c:pt idx="4079">
                  <c:v>34427</c:v>
                </c:pt>
                <c:pt idx="4080">
                  <c:v>34437</c:v>
                </c:pt>
                <c:pt idx="4081">
                  <c:v>34447</c:v>
                </c:pt>
                <c:pt idx="4082">
                  <c:v>34456</c:v>
                </c:pt>
                <c:pt idx="4083">
                  <c:v>34466</c:v>
                </c:pt>
                <c:pt idx="4084">
                  <c:v>34476</c:v>
                </c:pt>
                <c:pt idx="4085">
                  <c:v>34484</c:v>
                </c:pt>
                <c:pt idx="4086">
                  <c:v>34492</c:v>
                </c:pt>
                <c:pt idx="4087">
                  <c:v>34500</c:v>
                </c:pt>
                <c:pt idx="4088">
                  <c:v>34509</c:v>
                </c:pt>
                <c:pt idx="4089">
                  <c:v>34516</c:v>
                </c:pt>
                <c:pt idx="4090">
                  <c:v>34524</c:v>
                </c:pt>
                <c:pt idx="4091">
                  <c:v>34532</c:v>
                </c:pt>
                <c:pt idx="4092">
                  <c:v>34540</c:v>
                </c:pt>
                <c:pt idx="4093">
                  <c:v>34549</c:v>
                </c:pt>
                <c:pt idx="4094">
                  <c:v>34557</c:v>
                </c:pt>
                <c:pt idx="4095">
                  <c:v>34564</c:v>
                </c:pt>
                <c:pt idx="4096">
                  <c:v>34572</c:v>
                </c:pt>
                <c:pt idx="4097">
                  <c:v>34580</c:v>
                </c:pt>
                <c:pt idx="4098">
                  <c:v>34587</c:v>
                </c:pt>
                <c:pt idx="4099">
                  <c:v>34595</c:v>
                </c:pt>
                <c:pt idx="4100">
                  <c:v>34603</c:v>
                </c:pt>
                <c:pt idx="4101">
                  <c:v>34610</c:v>
                </c:pt>
                <c:pt idx="4102">
                  <c:v>34620</c:v>
                </c:pt>
                <c:pt idx="4103">
                  <c:v>34629</c:v>
                </c:pt>
                <c:pt idx="4104">
                  <c:v>34636</c:v>
                </c:pt>
                <c:pt idx="4105">
                  <c:v>34644</c:v>
                </c:pt>
                <c:pt idx="4106">
                  <c:v>34651</c:v>
                </c:pt>
                <c:pt idx="4107">
                  <c:v>34659</c:v>
                </c:pt>
                <c:pt idx="4108">
                  <c:v>34667</c:v>
                </c:pt>
                <c:pt idx="4109">
                  <c:v>34674</c:v>
                </c:pt>
                <c:pt idx="4110">
                  <c:v>34682</c:v>
                </c:pt>
                <c:pt idx="4111">
                  <c:v>34690</c:v>
                </c:pt>
                <c:pt idx="4112">
                  <c:v>34699</c:v>
                </c:pt>
                <c:pt idx="4113">
                  <c:v>34706</c:v>
                </c:pt>
                <c:pt idx="4114">
                  <c:v>34714</c:v>
                </c:pt>
                <c:pt idx="4115">
                  <c:v>34722</c:v>
                </c:pt>
                <c:pt idx="4116">
                  <c:v>34730</c:v>
                </c:pt>
                <c:pt idx="4117">
                  <c:v>34737</c:v>
                </c:pt>
                <c:pt idx="4118">
                  <c:v>34745</c:v>
                </c:pt>
                <c:pt idx="4119">
                  <c:v>34752</c:v>
                </c:pt>
                <c:pt idx="4120">
                  <c:v>34760</c:v>
                </c:pt>
                <c:pt idx="4121">
                  <c:v>34768</c:v>
                </c:pt>
                <c:pt idx="4122">
                  <c:v>34776</c:v>
                </c:pt>
                <c:pt idx="4123">
                  <c:v>34783</c:v>
                </c:pt>
                <c:pt idx="4124">
                  <c:v>34790</c:v>
                </c:pt>
                <c:pt idx="4125">
                  <c:v>34800</c:v>
                </c:pt>
                <c:pt idx="4126">
                  <c:v>34808</c:v>
                </c:pt>
                <c:pt idx="4127">
                  <c:v>34815</c:v>
                </c:pt>
                <c:pt idx="4128">
                  <c:v>34822</c:v>
                </c:pt>
                <c:pt idx="4129">
                  <c:v>34831</c:v>
                </c:pt>
                <c:pt idx="4130">
                  <c:v>34839</c:v>
                </c:pt>
                <c:pt idx="4131">
                  <c:v>34847</c:v>
                </c:pt>
                <c:pt idx="4132">
                  <c:v>34855</c:v>
                </c:pt>
                <c:pt idx="4133">
                  <c:v>34864</c:v>
                </c:pt>
                <c:pt idx="4134">
                  <c:v>34871</c:v>
                </c:pt>
                <c:pt idx="4135">
                  <c:v>34880</c:v>
                </c:pt>
                <c:pt idx="4136">
                  <c:v>34887</c:v>
                </c:pt>
                <c:pt idx="4137">
                  <c:v>34895</c:v>
                </c:pt>
                <c:pt idx="4138">
                  <c:v>34902</c:v>
                </c:pt>
                <c:pt idx="4139">
                  <c:v>34910</c:v>
                </c:pt>
                <c:pt idx="4140">
                  <c:v>34917</c:v>
                </c:pt>
                <c:pt idx="4141">
                  <c:v>34924</c:v>
                </c:pt>
                <c:pt idx="4142">
                  <c:v>34933</c:v>
                </c:pt>
                <c:pt idx="4143">
                  <c:v>34940</c:v>
                </c:pt>
                <c:pt idx="4144">
                  <c:v>34949</c:v>
                </c:pt>
                <c:pt idx="4145">
                  <c:v>34956</c:v>
                </c:pt>
                <c:pt idx="4146">
                  <c:v>34964</c:v>
                </c:pt>
                <c:pt idx="4147">
                  <c:v>34972</c:v>
                </c:pt>
                <c:pt idx="4148">
                  <c:v>34980</c:v>
                </c:pt>
                <c:pt idx="4149">
                  <c:v>34987</c:v>
                </c:pt>
                <c:pt idx="4150">
                  <c:v>34994</c:v>
                </c:pt>
                <c:pt idx="4151">
                  <c:v>35002</c:v>
                </c:pt>
                <c:pt idx="4152">
                  <c:v>35010</c:v>
                </c:pt>
                <c:pt idx="4153">
                  <c:v>35019</c:v>
                </c:pt>
                <c:pt idx="4154">
                  <c:v>35026</c:v>
                </c:pt>
                <c:pt idx="4155">
                  <c:v>35034</c:v>
                </c:pt>
                <c:pt idx="4156">
                  <c:v>35042</c:v>
                </c:pt>
                <c:pt idx="4157">
                  <c:v>35050</c:v>
                </c:pt>
                <c:pt idx="4158">
                  <c:v>35057</c:v>
                </c:pt>
                <c:pt idx="4159">
                  <c:v>35065</c:v>
                </c:pt>
                <c:pt idx="4160">
                  <c:v>35072</c:v>
                </c:pt>
                <c:pt idx="4161">
                  <c:v>35080</c:v>
                </c:pt>
                <c:pt idx="4162">
                  <c:v>35087</c:v>
                </c:pt>
                <c:pt idx="4163">
                  <c:v>35094</c:v>
                </c:pt>
                <c:pt idx="4164">
                  <c:v>35102</c:v>
                </c:pt>
                <c:pt idx="4165">
                  <c:v>35110</c:v>
                </c:pt>
                <c:pt idx="4166">
                  <c:v>35119</c:v>
                </c:pt>
                <c:pt idx="4167">
                  <c:v>35126</c:v>
                </c:pt>
                <c:pt idx="4168">
                  <c:v>35134</c:v>
                </c:pt>
                <c:pt idx="4169">
                  <c:v>35142</c:v>
                </c:pt>
                <c:pt idx="4170">
                  <c:v>35150</c:v>
                </c:pt>
                <c:pt idx="4171">
                  <c:v>35157</c:v>
                </c:pt>
                <c:pt idx="4172">
                  <c:v>35165</c:v>
                </c:pt>
                <c:pt idx="4173">
                  <c:v>35172</c:v>
                </c:pt>
                <c:pt idx="4174">
                  <c:v>35180</c:v>
                </c:pt>
                <c:pt idx="4175">
                  <c:v>35187</c:v>
                </c:pt>
                <c:pt idx="4176">
                  <c:v>35195</c:v>
                </c:pt>
                <c:pt idx="4177">
                  <c:v>35202</c:v>
                </c:pt>
                <c:pt idx="4178">
                  <c:v>35210</c:v>
                </c:pt>
                <c:pt idx="4179">
                  <c:v>35220</c:v>
                </c:pt>
                <c:pt idx="4180">
                  <c:v>35227</c:v>
                </c:pt>
                <c:pt idx="4181">
                  <c:v>35237</c:v>
                </c:pt>
                <c:pt idx="4182">
                  <c:v>35246</c:v>
                </c:pt>
                <c:pt idx="4183">
                  <c:v>35254</c:v>
                </c:pt>
                <c:pt idx="4184">
                  <c:v>35261</c:v>
                </c:pt>
                <c:pt idx="4185">
                  <c:v>35270</c:v>
                </c:pt>
                <c:pt idx="4186">
                  <c:v>35325</c:v>
                </c:pt>
                <c:pt idx="4187">
                  <c:v>35335</c:v>
                </c:pt>
                <c:pt idx="4188">
                  <c:v>35342</c:v>
                </c:pt>
                <c:pt idx="4189">
                  <c:v>35350</c:v>
                </c:pt>
                <c:pt idx="4190">
                  <c:v>35359</c:v>
                </c:pt>
                <c:pt idx="4191">
                  <c:v>35371</c:v>
                </c:pt>
                <c:pt idx="4192">
                  <c:v>35380</c:v>
                </c:pt>
                <c:pt idx="4193">
                  <c:v>35387</c:v>
                </c:pt>
                <c:pt idx="4194">
                  <c:v>35394</c:v>
                </c:pt>
                <c:pt idx="4195">
                  <c:v>35402</c:v>
                </c:pt>
                <c:pt idx="4196">
                  <c:v>35410</c:v>
                </c:pt>
                <c:pt idx="4197">
                  <c:v>35417</c:v>
                </c:pt>
                <c:pt idx="4198">
                  <c:v>35425</c:v>
                </c:pt>
                <c:pt idx="4199">
                  <c:v>35432</c:v>
                </c:pt>
                <c:pt idx="4200">
                  <c:v>35442</c:v>
                </c:pt>
                <c:pt idx="4201">
                  <c:v>35450</c:v>
                </c:pt>
                <c:pt idx="4202">
                  <c:v>35457</c:v>
                </c:pt>
                <c:pt idx="4203">
                  <c:v>35464</c:v>
                </c:pt>
                <c:pt idx="4204">
                  <c:v>35474</c:v>
                </c:pt>
                <c:pt idx="4205">
                  <c:v>35484</c:v>
                </c:pt>
                <c:pt idx="4206">
                  <c:v>35492</c:v>
                </c:pt>
                <c:pt idx="4207">
                  <c:v>35500</c:v>
                </c:pt>
                <c:pt idx="4208">
                  <c:v>35510</c:v>
                </c:pt>
                <c:pt idx="4209">
                  <c:v>35520</c:v>
                </c:pt>
                <c:pt idx="4210">
                  <c:v>35529</c:v>
                </c:pt>
                <c:pt idx="4211">
                  <c:v>35539</c:v>
                </c:pt>
                <c:pt idx="4212">
                  <c:v>35549</c:v>
                </c:pt>
                <c:pt idx="4213">
                  <c:v>35559</c:v>
                </c:pt>
                <c:pt idx="4214">
                  <c:v>35567</c:v>
                </c:pt>
                <c:pt idx="4215">
                  <c:v>35576</c:v>
                </c:pt>
                <c:pt idx="4216">
                  <c:v>35585</c:v>
                </c:pt>
                <c:pt idx="4217">
                  <c:v>35592</c:v>
                </c:pt>
                <c:pt idx="4218">
                  <c:v>35601</c:v>
                </c:pt>
                <c:pt idx="4219">
                  <c:v>35611</c:v>
                </c:pt>
                <c:pt idx="4220">
                  <c:v>35620</c:v>
                </c:pt>
                <c:pt idx="4221">
                  <c:v>35630</c:v>
                </c:pt>
                <c:pt idx="4222">
                  <c:v>35640</c:v>
                </c:pt>
                <c:pt idx="4223">
                  <c:v>35649</c:v>
                </c:pt>
                <c:pt idx="4224">
                  <c:v>35660</c:v>
                </c:pt>
                <c:pt idx="4225">
                  <c:v>35670</c:v>
                </c:pt>
                <c:pt idx="4226">
                  <c:v>35677</c:v>
                </c:pt>
                <c:pt idx="4227">
                  <c:v>35687</c:v>
                </c:pt>
                <c:pt idx="4228">
                  <c:v>35695</c:v>
                </c:pt>
                <c:pt idx="4229">
                  <c:v>35702</c:v>
                </c:pt>
                <c:pt idx="4230">
                  <c:v>35710</c:v>
                </c:pt>
                <c:pt idx="4231">
                  <c:v>35719</c:v>
                </c:pt>
                <c:pt idx="4232">
                  <c:v>35729</c:v>
                </c:pt>
                <c:pt idx="4233">
                  <c:v>35736</c:v>
                </c:pt>
                <c:pt idx="4234">
                  <c:v>35744</c:v>
                </c:pt>
                <c:pt idx="4235">
                  <c:v>35752</c:v>
                </c:pt>
                <c:pt idx="4236">
                  <c:v>35760</c:v>
                </c:pt>
                <c:pt idx="4237">
                  <c:v>35767</c:v>
                </c:pt>
                <c:pt idx="4238">
                  <c:v>35775</c:v>
                </c:pt>
                <c:pt idx="4239">
                  <c:v>35782</c:v>
                </c:pt>
                <c:pt idx="4240">
                  <c:v>35790</c:v>
                </c:pt>
                <c:pt idx="4241">
                  <c:v>35798</c:v>
                </c:pt>
                <c:pt idx="4242">
                  <c:v>35806</c:v>
                </c:pt>
                <c:pt idx="4243">
                  <c:v>35814</c:v>
                </c:pt>
                <c:pt idx="4244">
                  <c:v>35822</c:v>
                </c:pt>
                <c:pt idx="4245">
                  <c:v>35830</c:v>
                </c:pt>
                <c:pt idx="4246">
                  <c:v>35839</c:v>
                </c:pt>
                <c:pt idx="4247">
                  <c:v>35846</c:v>
                </c:pt>
                <c:pt idx="4248">
                  <c:v>35854</c:v>
                </c:pt>
                <c:pt idx="4249">
                  <c:v>35862</c:v>
                </c:pt>
                <c:pt idx="4250">
                  <c:v>35870</c:v>
                </c:pt>
                <c:pt idx="4251">
                  <c:v>35879</c:v>
                </c:pt>
                <c:pt idx="4252">
                  <c:v>35887</c:v>
                </c:pt>
                <c:pt idx="4253">
                  <c:v>35894</c:v>
                </c:pt>
                <c:pt idx="4254">
                  <c:v>35902</c:v>
                </c:pt>
                <c:pt idx="4255">
                  <c:v>35910</c:v>
                </c:pt>
                <c:pt idx="4256">
                  <c:v>35917</c:v>
                </c:pt>
                <c:pt idx="4257">
                  <c:v>35924</c:v>
                </c:pt>
                <c:pt idx="4258">
                  <c:v>35934</c:v>
                </c:pt>
                <c:pt idx="4259">
                  <c:v>35941</c:v>
                </c:pt>
                <c:pt idx="4260">
                  <c:v>35950</c:v>
                </c:pt>
                <c:pt idx="4261">
                  <c:v>35957</c:v>
                </c:pt>
                <c:pt idx="4262">
                  <c:v>35964</c:v>
                </c:pt>
                <c:pt idx="4263">
                  <c:v>35972</c:v>
                </c:pt>
                <c:pt idx="4264">
                  <c:v>35980</c:v>
                </c:pt>
                <c:pt idx="4265">
                  <c:v>35988</c:v>
                </c:pt>
                <c:pt idx="4266">
                  <c:v>35996</c:v>
                </c:pt>
                <c:pt idx="4267">
                  <c:v>36004</c:v>
                </c:pt>
                <c:pt idx="4268">
                  <c:v>36012</c:v>
                </c:pt>
                <c:pt idx="4269">
                  <c:v>36020</c:v>
                </c:pt>
                <c:pt idx="4270">
                  <c:v>36027</c:v>
                </c:pt>
                <c:pt idx="4271">
                  <c:v>36035</c:v>
                </c:pt>
                <c:pt idx="4272">
                  <c:v>36043</c:v>
                </c:pt>
                <c:pt idx="4273">
                  <c:v>36050</c:v>
                </c:pt>
                <c:pt idx="4274">
                  <c:v>36060</c:v>
                </c:pt>
                <c:pt idx="4275">
                  <c:v>36067</c:v>
                </c:pt>
                <c:pt idx="4276">
                  <c:v>36076</c:v>
                </c:pt>
                <c:pt idx="4277">
                  <c:v>36084</c:v>
                </c:pt>
                <c:pt idx="4278">
                  <c:v>36092</c:v>
                </c:pt>
                <c:pt idx="4279">
                  <c:v>36099</c:v>
                </c:pt>
                <c:pt idx="4280">
                  <c:v>36107</c:v>
                </c:pt>
                <c:pt idx="4281">
                  <c:v>36115</c:v>
                </c:pt>
                <c:pt idx="4282">
                  <c:v>36122</c:v>
                </c:pt>
                <c:pt idx="4283">
                  <c:v>36130</c:v>
                </c:pt>
                <c:pt idx="4284">
                  <c:v>36138</c:v>
                </c:pt>
                <c:pt idx="4285">
                  <c:v>36146</c:v>
                </c:pt>
                <c:pt idx="4286">
                  <c:v>36154</c:v>
                </c:pt>
                <c:pt idx="4287">
                  <c:v>36162</c:v>
                </c:pt>
                <c:pt idx="4288">
                  <c:v>36170</c:v>
                </c:pt>
                <c:pt idx="4289">
                  <c:v>36182</c:v>
                </c:pt>
                <c:pt idx="4290">
                  <c:v>36190</c:v>
                </c:pt>
                <c:pt idx="4291">
                  <c:v>36198</c:v>
                </c:pt>
                <c:pt idx="4292">
                  <c:v>36206</c:v>
                </c:pt>
                <c:pt idx="4293">
                  <c:v>36214</c:v>
                </c:pt>
                <c:pt idx="4294">
                  <c:v>36221</c:v>
                </c:pt>
                <c:pt idx="4295">
                  <c:v>36230</c:v>
                </c:pt>
                <c:pt idx="4296">
                  <c:v>36240</c:v>
                </c:pt>
                <c:pt idx="4297">
                  <c:v>36247</c:v>
                </c:pt>
                <c:pt idx="4298">
                  <c:v>36256</c:v>
                </c:pt>
                <c:pt idx="4299">
                  <c:v>36264</c:v>
                </c:pt>
                <c:pt idx="4300">
                  <c:v>36272</c:v>
                </c:pt>
                <c:pt idx="4301">
                  <c:v>36279</c:v>
                </c:pt>
                <c:pt idx="4302">
                  <c:v>36289</c:v>
                </c:pt>
                <c:pt idx="4303">
                  <c:v>36296</c:v>
                </c:pt>
                <c:pt idx="4304">
                  <c:v>36304</c:v>
                </c:pt>
                <c:pt idx="4305">
                  <c:v>36311</c:v>
                </c:pt>
                <c:pt idx="4306">
                  <c:v>36320</c:v>
                </c:pt>
                <c:pt idx="4307">
                  <c:v>36327</c:v>
                </c:pt>
                <c:pt idx="4308">
                  <c:v>36334</c:v>
                </c:pt>
                <c:pt idx="4309">
                  <c:v>36342</c:v>
                </c:pt>
                <c:pt idx="4310">
                  <c:v>36350</c:v>
                </c:pt>
                <c:pt idx="4311">
                  <c:v>36357</c:v>
                </c:pt>
                <c:pt idx="4312">
                  <c:v>36366</c:v>
                </c:pt>
                <c:pt idx="4313">
                  <c:v>36374</c:v>
                </c:pt>
                <c:pt idx="4314">
                  <c:v>36382</c:v>
                </c:pt>
                <c:pt idx="4315">
                  <c:v>36390</c:v>
                </c:pt>
                <c:pt idx="4316">
                  <c:v>36398</c:v>
                </c:pt>
                <c:pt idx="4317">
                  <c:v>36406</c:v>
                </c:pt>
                <c:pt idx="4318">
                  <c:v>36413</c:v>
                </c:pt>
                <c:pt idx="4319">
                  <c:v>36420</c:v>
                </c:pt>
                <c:pt idx="4320">
                  <c:v>36429</c:v>
                </c:pt>
                <c:pt idx="4321">
                  <c:v>36437</c:v>
                </c:pt>
                <c:pt idx="4322">
                  <c:v>36447</c:v>
                </c:pt>
                <c:pt idx="4323">
                  <c:v>36455</c:v>
                </c:pt>
                <c:pt idx="4324">
                  <c:v>36463</c:v>
                </c:pt>
                <c:pt idx="4325">
                  <c:v>36471</c:v>
                </c:pt>
                <c:pt idx="4326">
                  <c:v>36479</c:v>
                </c:pt>
                <c:pt idx="4327">
                  <c:v>36486</c:v>
                </c:pt>
                <c:pt idx="4328">
                  <c:v>36494</c:v>
                </c:pt>
                <c:pt idx="4329">
                  <c:v>36502</c:v>
                </c:pt>
                <c:pt idx="4330">
                  <c:v>36510</c:v>
                </c:pt>
                <c:pt idx="4331">
                  <c:v>36517</c:v>
                </c:pt>
                <c:pt idx="4332">
                  <c:v>36524</c:v>
                </c:pt>
                <c:pt idx="4333">
                  <c:v>36532</c:v>
                </c:pt>
                <c:pt idx="4334">
                  <c:v>36540</c:v>
                </c:pt>
                <c:pt idx="4335">
                  <c:v>36548</c:v>
                </c:pt>
                <c:pt idx="4336">
                  <c:v>36556</c:v>
                </c:pt>
                <c:pt idx="4337">
                  <c:v>36563</c:v>
                </c:pt>
                <c:pt idx="4338">
                  <c:v>36572</c:v>
                </c:pt>
                <c:pt idx="4339">
                  <c:v>36633</c:v>
                </c:pt>
                <c:pt idx="4340">
                  <c:v>36642</c:v>
                </c:pt>
                <c:pt idx="4341">
                  <c:v>36650</c:v>
                </c:pt>
                <c:pt idx="4342">
                  <c:v>36657</c:v>
                </c:pt>
                <c:pt idx="4343">
                  <c:v>36669</c:v>
                </c:pt>
                <c:pt idx="4344">
                  <c:v>36679</c:v>
                </c:pt>
                <c:pt idx="4345">
                  <c:v>36688</c:v>
                </c:pt>
                <c:pt idx="4346">
                  <c:v>36697</c:v>
                </c:pt>
                <c:pt idx="4347">
                  <c:v>36707</c:v>
                </c:pt>
                <c:pt idx="4348">
                  <c:v>36716</c:v>
                </c:pt>
                <c:pt idx="4349">
                  <c:v>36725</c:v>
                </c:pt>
                <c:pt idx="4350">
                  <c:v>36734</c:v>
                </c:pt>
                <c:pt idx="4351">
                  <c:v>36742</c:v>
                </c:pt>
                <c:pt idx="4352">
                  <c:v>36751</c:v>
                </c:pt>
                <c:pt idx="4353">
                  <c:v>36760</c:v>
                </c:pt>
                <c:pt idx="4354">
                  <c:v>36770</c:v>
                </c:pt>
                <c:pt idx="4355">
                  <c:v>36779</c:v>
                </c:pt>
                <c:pt idx="4356">
                  <c:v>36788</c:v>
                </c:pt>
                <c:pt idx="4357">
                  <c:v>36796</c:v>
                </c:pt>
                <c:pt idx="4358">
                  <c:v>36805</c:v>
                </c:pt>
                <c:pt idx="4359">
                  <c:v>36814</c:v>
                </c:pt>
                <c:pt idx="4360">
                  <c:v>36822</c:v>
                </c:pt>
                <c:pt idx="4361">
                  <c:v>36832</c:v>
                </c:pt>
                <c:pt idx="4362">
                  <c:v>36840</c:v>
                </c:pt>
                <c:pt idx="4363">
                  <c:v>36847</c:v>
                </c:pt>
                <c:pt idx="4364">
                  <c:v>36856</c:v>
                </c:pt>
                <c:pt idx="4365">
                  <c:v>36864</c:v>
                </c:pt>
                <c:pt idx="4366">
                  <c:v>36871</c:v>
                </c:pt>
                <c:pt idx="4367">
                  <c:v>36880</c:v>
                </c:pt>
                <c:pt idx="4368">
                  <c:v>36887</c:v>
                </c:pt>
                <c:pt idx="4369">
                  <c:v>36894</c:v>
                </c:pt>
                <c:pt idx="4370">
                  <c:v>36902</c:v>
                </c:pt>
                <c:pt idx="4371">
                  <c:v>36910</c:v>
                </c:pt>
                <c:pt idx="4372">
                  <c:v>36919</c:v>
                </c:pt>
                <c:pt idx="4373">
                  <c:v>36926</c:v>
                </c:pt>
                <c:pt idx="4374">
                  <c:v>36934</c:v>
                </c:pt>
                <c:pt idx="4375">
                  <c:v>36941</c:v>
                </c:pt>
                <c:pt idx="4376">
                  <c:v>36950</c:v>
                </c:pt>
                <c:pt idx="4377">
                  <c:v>36959</c:v>
                </c:pt>
                <c:pt idx="4378">
                  <c:v>36966</c:v>
                </c:pt>
                <c:pt idx="4379">
                  <c:v>36974</c:v>
                </c:pt>
                <c:pt idx="4380">
                  <c:v>36981</c:v>
                </c:pt>
                <c:pt idx="4381">
                  <c:v>36989</c:v>
                </c:pt>
                <c:pt idx="4382">
                  <c:v>36996</c:v>
                </c:pt>
                <c:pt idx="4383">
                  <c:v>37004</c:v>
                </c:pt>
                <c:pt idx="4384">
                  <c:v>37012</c:v>
                </c:pt>
                <c:pt idx="4385">
                  <c:v>37020</c:v>
                </c:pt>
                <c:pt idx="4386">
                  <c:v>37028</c:v>
                </c:pt>
                <c:pt idx="4387">
                  <c:v>37036</c:v>
                </c:pt>
                <c:pt idx="4388">
                  <c:v>37044</c:v>
                </c:pt>
                <c:pt idx="4389">
                  <c:v>37052</c:v>
                </c:pt>
                <c:pt idx="4390">
                  <c:v>37060</c:v>
                </c:pt>
                <c:pt idx="4391">
                  <c:v>37067</c:v>
                </c:pt>
                <c:pt idx="4392">
                  <c:v>37074</c:v>
                </c:pt>
                <c:pt idx="4393">
                  <c:v>37082</c:v>
                </c:pt>
                <c:pt idx="4394">
                  <c:v>37090</c:v>
                </c:pt>
                <c:pt idx="4395">
                  <c:v>37099</c:v>
                </c:pt>
                <c:pt idx="4396">
                  <c:v>37107</c:v>
                </c:pt>
                <c:pt idx="4397">
                  <c:v>37114</c:v>
                </c:pt>
                <c:pt idx="4398">
                  <c:v>37122</c:v>
                </c:pt>
                <c:pt idx="4399">
                  <c:v>37130</c:v>
                </c:pt>
                <c:pt idx="4400">
                  <c:v>37137</c:v>
                </c:pt>
                <c:pt idx="4401">
                  <c:v>37146</c:v>
                </c:pt>
                <c:pt idx="4402">
                  <c:v>37154</c:v>
                </c:pt>
                <c:pt idx="4403">
                  <c:v>37163</c:v>
                </c:pt>
                <c:pt idx="4404">
                  <c:v>37171</c:v>
                </c:pt>
                <c:pt idx="4405">
                  <c:v>37179</c:v>
                </c:pt>
                <c:pt idx="4406">
                  <c:v>37186</c:v>
                </c:pt>
                <c:pt idx="4407">
                  <c:v>37200</c:v>
                </c:pt>
                <c:pt idx="4408">
                  <c:v>37207</c:v>
                </c:pt>
                <c:pt idx="4409">
                  <c:v>37215</c:v>
                </c:pt>
                <c:pt idx="4410">
                  <c:v>37222</c:v>
                </c:pt>
                <c:pt idx="4411">
                  <c:v>37231</c:v>
                </c:pt>
                <c:pt idx="4412">
                  <c:v>37240</c:v>
                </c:pt>
                <c:pt idx="4413">
                  <c:v>37249</c:v>
                </c:pt>
                <c:pt idx="4414">
                  <c:v>37256</c:v>
                </c:pt>
                <c:pt idx="4415">
                  <c:v>37264</c:v>
                </c:pt>
                <c:pt idx="4416">
                  <c:v>37272</c:v>
                </c:pt>
                <c:pt idx="4417">
                  <c:v>37279</c:v>
                </c:pt>
                <c:pt idx="4418">
                  <c:v>37287</c:v>
                </c:pt>
                <c:pt idx="4419">
                  <c:v>37294</c:v>
                </c:pt>
                <c:pt idx="4420">
                  <c:v>37302</c:v>
                </c:pt>
                <c:pt idx="4421">
                  <c:v>37310</c:v>
                </c:pt>
                <c:pt idx="4422">
                  <c:v>37317</c:v>
                </c:pt>
                <c:pt idx="4423">
                  <c:v>37324</c:v>
                </c:pt>
                <c:pt idx="4424">
                  <c:v>37332</c:v>
                </c:pt>
                <c:pt idx="4425">
                  <c:v>37340</c:v>
                </c:pt>
                <c:pt idx="4426">
                  <c:v>37347</c:v>
                </c:pt>
                <c:pt idx="4427">
                  <c:v>37354</c:v>
                </c:pt>
                <c:pt idx="4428">
                  <c:v>37362</c:v>
                </c:pt>
                <c:pt idx="4429">
                  <c:v>37370</c:v>
                </c:pt>
                <c:pt idx="4430">
                  <c:v>37379</c:v>
                </c:pt>
                <c:pt idx="4431">
                  <c:v>37386</c:v>
                </c:pt>
                <c:pt idx="4432">
                  <c:v>37393</c:v>
                </c:pt>
                <c:pt idx="4433">
                  <c:v>37400</c:v>
                </c:pt>
                <c:pt idx="4434">
                  <c:v>37410</c:v>
                </c:pt>
                <c:pt idx="4435">
                  <c:v>37417</c:v>
                </c:pt>
                <c:pt idx="4436">
                  <c:v>37424</c:v>
                </c:pt>
                <c:pt idx="4437">
                  <c:v>37432</c:v>
                </c:pt>
                <c:pt idx="4438">
                  <c:v>37440</c:v>
                </c:pt>
                <c:pt idx="4439">
                  <c:v>37449</c:v>
                </c:pt>
                <c:pt idx="4440">
                  <c:v>37456</c:v>
                </c:pt>
                <c:pt idx="4441">
                  <c:v>37464</c:v>
                </c:pt>
                <c:pt idx="4442">
                  <c:v>37472</c:v>
                </c:pt>
                <c:pt idx="4443">
                  <c:v>37480</c:v>
                </c:pt>
                <c:pt idx="4444">
                  <c:v>37488</c:v>
                </c:pt>
                <c:pt idx="4445">
                  <c:v>37495</c:v>
                </c:pt>
                <c:pt idx="4446">
                  <c:v>37502</c:v>
                </c:pt>
                <c:pt idx="4447">
                  <c:v>37510</c:v>
                </c:pt>
                <c:pt idx="4448">
                  <c:v>37519</c:v>
                </c:pt>
                <c:pt idx="4449">
                  <c:v>37527</c:v>
                </c:pt>
                <c:pt idx="4450">
                  <c:v>37534</c:v>
                </c:pt>
                <c:pt idx="4451">
                  <c:v>37542</c:v>
                </c:pt>
                <c:pt idx="4452">
                  <c:v>37549</c:v>
                </c:pt>
                <c:pt idx="4453">
                  <c:v>37557</c:v>
                </c:pt>
                <c:pt idx="4454">
                  <c:v>37564</c:v>
                </c:pt>
                <c:pt idx="4455">
                  <c:v>37572</c:v>
                </c:pt>
                <c:pt idx="4456">
                  <c:v>37580</c:v>
                </c:pt>
                <c:pt idx="4457">
                  <c:v>37587</c:v>
                </c:pt>
                <c:pt idx="4458">
                  <c:v>37595</c:v>
                </c:pt>
                <c:pt idx="4459">
                  <c:v>37602</c:v>
                </c:pt>
                <c:pt idx="4460">
                  <c:v>37610</c:v>
                </c:pt>
                <c:pt idx="4461">
                  <c:v>37617</c:v>
                </c:pt>
                <c:pt idx="4462">
                  <c:v>37624</c:v>
                </c:pt>
                <c:pt idx="4463">
                  <c:v>37633</c:v>
                </c:pt>
                <c:pt idx="4464">
                  <c:v>37640</c:v>
                </c:pt>
                <c:pt idx="4465">
                  <c:v>37647</c:v>
                </c:pt>
                <c:pt idx="4466">
                  <c:v>37654</c:v>
                </c:pt>
                <c:pt idx="4467">
                  <c:v>37662</c:v>
                </c:pt>
                <c:pt idx="4468">
                  <c:v>37670</c:v>
                </c:pt>
                <c:pt idx="4469">
                  <c:v>37677</c:v>
                </c:pt>
                <c:pt idx="4470">
                  <c:v>37685</c:v>
                </c:pt>
                <c:pt idx="4471">
                  <c:v>37692</c:v>
                </c:pt>
                <c:pt idx="4472">
                  <c:v>37700</c:v>
                </c:pt>
                <c:pt idx="4473">
                  <c:v>37707</c:v>
                </c:pt>
                <c:pt idx="4474">
                  <c:v>37715</c:v>
                </c:pt>
                <c:pt idx="4475">
                  <c:v>37722</c:v>
                </c:pt>
                <c:pt idx="4476">
                  <c:v>37730</c:v>
                </c:pt>
                <c:pt idx="4477">
                  <c:v>37737</c:v>
                </c:pt>
                <c:pt idx="4478">
                  <c:v>37746</c:v>
                </c:pt>
                <c:pt idx="4479">
                  <c:v>37754</c:v>
                </c:pt>
                <c:pt idx="4480">
                  <c:v>37762</c:v>
                </c:pt>
                <c:pt idx="4481">
                  <c:v>37769</c:v>
                </c:pt>
                <c:pt idx="4482">
                  <c:v>37777</c:v>
                </c:pt>
                <c:pt idx="4483">
                  <c:v>37784</c:v>
                </c:pt>
                <c:pt idx="4484">
                  <c:v>37792</c:v>
                </c:pt>
                <c:pt idx="4485">
                  <c:v>37800</c:v>
                </c:pt>
                <c:pt idx="4486">
                  <c:v>37807</c:v>
                </c:pt>
                <c:pt idx="4487">
                  <c:v>37816</c:v>
                </c:pt>
                <c:pt idx="4488">
                  <c:v>37824</c:v>
                </c:pt>
                <c:pt idx="4489">
                  <c:v>37832</c:v>
                </c:pt>
                <c:pt idx="4490">
                  <c:v>37843</c:v>
                </c:pt>
                <c:pt idx="4491">
                  <c:v>37852</c:v>
                </c:pt>
                <c:pt idx="4492">
                  <c:v>37861</c:v>
                </c:pt>
                <c:pt idx="4493">
                  <c:v>37870</c:v>
                </c:pt>
                <c:pt idx="4494">
                  <c:v>37880</c:v>
                </c:pt>
                <c:pt idx="4495">
                  <c:v>37889</c:v>
                </c:pt>
                <c:pt idx="4496">
                  <c:v>37898</c:v>
                </c:pt>
                <c:pt idx="4497">
                  <c:v>37907</c:v>
                </c:pt>
                <c:pt idx="4498">
                  <c:v>37916</c:v>
                </c:pt>
                <c:pt idx="4499">
                  <c:v>37924</c:v>
                </c:pt>
                <c:pt idx="4500">
                  <c:v>37933</c:v>
                </c:pt>
                <c:pt idx="4501">
                  <c:v>37942</c:v>
                </c:pt>
                <c:pt idx="4502">
                  <c:v>37951</c:v>
                </c:pt>
                <c:pt idx="4503">
                  <c:v>37960</c:v>
                </c:pt>
                <c:pt idx="4504">
                  <c:v>37970</c:v>
                </c:pt>
                <c:pt idx="4505">
                  <c:v>37982</c:v>
                </c:pt>
                <c:pt idx="4506">
                  <c:v>37994</c:v>
                </c:pt>
                <c:pt idx="4507">
                  <c:v>38002</c:v>
                </c:pt>
                <c:pt idx="4508">
                  <c:v>38066</c:v>
                </c:pt>
                <c:pt idx="4509">
                  <c:v>38079</c:v>
                </c:pt>
                <c:pt idx="4510">
                  <c:v>38086</c:v>
                </c:pt>
                <c:pt idx="4511">
                  <c:v>38094</c:v>
                </c:pt>
                <c:pt idx="4512">
                  <c:v>38102</c:v>
                </c:pt>
                <c:pt idx="4513">
                  <c:v>38110</c:v>
                </c:pt>
                <c:pt idx="4514">
                  <c:v>38117</c:v>
                </c:pt>
                <c:pt idx="4515">
                  <c:v>38124</c:v>
                </c:pt>
                <c:pt idx="4516">
                  <c:v>38132</c:v>
                </c:pt>
                <c:pt idx="4517">
                  <c:v>38140</c:v>
                </c:pt>
                <c:pt idx="4518">
                  <c:v>38149</c:v>
                </c:pt>
                <c:pt idx="4519">
                  <c:v>38156</c:v>
                </c:pt>
                <c:pt idx="4520">
                  <c:v>38164</c:v>
                </c:pt>
                <c:pt idx="4521">
                  <c:v>38171</c:v>
                </c:pt>
                <c:pt idx="4522">
                  <c:v>38180</c:v>
                </c:pt>
                <c:pt idx="4523">
                  <c:v>38188</c:v>
                </c:pt>
                <c:pt idx="4524">
                  <c:v>38196</c:v>
                </c:pt>
                <c:pt idx="4525">
                  <c:v>38203</c:v>
                </c:pt>
                <c:pt idx="4526">
                  <c:v>38211</c:v>
                </c:pt>
                <c:pt idx="4527">
                  <c:v>38220</c:v>
                </c:pt>
                <c:pt idx="4528">
                  <c:v>38227</c:v>
                </c:pt>
                <c:pt idx="4529">
                  <c:v>38236</c:v>
                </c:pt>
                <c:pt idx="4530">
                  <c:v>38244</c:v>
                </c:pt>
                <c:pt idx="4531">
                  <c:v>38251</c:v>
                </c:pt>
                <c:pt idx="4532">
                  <c:v>38260</c:v>
                </c:pt>
                <c:pt idx="4533">
                  <c:v>38267</c:v>
                </c:pt>
                <c:pt idx="4534">
                  <c:v>38274</c:v>
                </c:pt>
                <c:pt idx="4535">
                  <c:v>38284</c:v>
                </c:pt>
                <c:pt idx="4536">
                  <c:v>38292</c:v>
                </c:pt>
                <c:pt idx="4537">
                  <c:v>38299</c:v>
                </c:pt>
                <c:pt idx="4538">
                  <c:v>38309</c:v>
                </c:pt>
                <c:pt idx="4539">
                  <c:v>38316</c:v>
                </c:pt>
                <c:pt idx="4540">
                  <c:v>38324</c:v>
                </c:pt>
                <c:pt idx="4541">
                  <c:v>38331</c:v>
                </c:pt>
                <c:pt idx="4542">
                  <c:v>38340</c:v>
                </c:pt>
                <c:pt idx="4543">
                  <c:v>38349</c:v>
                </c:pt>
                <c:pt idx="4544">
                  <c:v>38356</c:v>
                </c:pt>
                <c:pt idx="4545">
                  <c:v>38363</c:v>
                </c:pt>
                <c:pt idx="4546">
                  <c:v>38370</c:v>
                </c:pt>
                <c:pt idx="4547">
                  <c:v>38377</c:v>
                </c:pt>
                <c:pt idx="4548">
                  <c:v>38389</c:v>
                </c:pt>
                <c:pt idx="4549">
                  <c:v>38397</c:v>
                </c:pt>
                <c:pt idx="4550">
                  <c:v>38404</c:v>
                </c:pt>
                <c:pt idx="4551">
                  <c:v>38412</c:v>
                </c:pt>
                <c:pt idx="4552">
                  <c:v>38420</c:v>
                </c:pt>
                <c:pt idx="4553">
                  <c:v>38427</c:v>
                </c:pt>
                <c:pt idx="4554">
                  <c:v>38434</c:v>
                </c:pt>
                <c:pt idx="4555">
                  <c:v>38442</c:v>
                </c:pt>
                <c:pt idx="4556">
                  <c:v>38450</c:v>
                </c:pt>
                <c:pt idx="4557">
                  <c:v>38459</c:v>
                </c:pt>
                <c:pt idx="4558">
                  <c:v>38466</c:v>
                </c:pt>
                <c:pt idx="4559">
                  <c:v>38474</c:v>
                </c:pt>
                <c:pt idx="4560">
                  <c:v>38482</c:v>
                </c:pt>
                <c:pt idx="4561">
                  <c:v>38490</c:v>
                </c:pt>
                <c:pt idx="4562">
                  <c:v>38499</c:v>
                </c:pt>
                <c:pt idx="4563">
                  <c:v>38506</c:v>
                </c:pt>
                <c:pt idx="4564">
                  <c:v>38514</c:v>
                </c:pt>
                <c:pt idx="4565">
                  <c:v>38522</c:v>
                </c:pt>
                <c:pt idx="4566">
                  <c:v>38529</c:v>
                </c:pt>
                <c:pt idx="4567">
                  <c:v>38537</c:v>
                </c:pt>
                <c:pt idx="4568">
                  <c:v>38544</c:v>
                </c:pt>
                <c:pt idx="4569">
                  <c:v>38552</c:v>
                </c:pt>
                <c:pt idx="4570">
                  <c:v>38560</c:v>
                </c:pt>
                <c:pt idx="4571">
                  <c:v>38567</c:v>
                </c:pt>
                <c:pt idx="4572">
                  <c:v>38574</c:v>
                </c:pt>
                <c:pt idx="4573">
                  <c:v>38582</c:v>
                </c:pt>
                <c:pt idx="4574">
                  <c:v>38590</c:v>
                </c:pt>
                <c:pt idx="4575">
                  <c:v>38597</c:v>
                </c:pt>
                <c:pt idx="4576">
                  <c:v>38604</c:v>
                </c:pt>
                <c:pt idx="4577">
                  <c:v>38612</c:v>
                </c:pt>
                <c:pt idx="4578">
                  <c:v>38620</c:v>
                </c:pt>
                <c:pt idx="4579">
                  <c:v>38629</c:v>
                </c:pt>
                <c:pt idx="4580">
                  <c:v>38636</c:v>
                </c:pt>
                <c:pt idx="4581">
                  <c:v>38643</c:v>
                </c:pt>
                <c:pt idx="4582">
                  <c:v>38651</c:v>
                </c:pt>
                <c:pt idx="4583">
                  <c:v>38659</c:v>
                </c:pt>
                <c:pt idx="4584">
                  <c:v>38668</c:v>
                </c:pt>
                <c:pt idx="4585">
                  <c:v>38675</c:v>
                </c:pt>
                <c:pt idx="4586">
                  <c:v>38682</c:v>
                </c:pt>
                <c:pt idx="4587">
                  <c:v>38690</c:v>
                </c:pt>
                <c:pt idx="4588">
                  <c:v>38699</c:v>
                </c:pt>
                <c:pt idx="4589">
                  <c:v>38706</c:v>
                </c:pt>
                <c:pt idx="4590">
                  <c:v>38714</c:v>
                </c:pt>
                <c:pt idx="4591">
                  <c:v>38721</c:v>
                </c:pt>
                <c:pt idx="4592">
                  <c:v>38730</c:v>
                </c:pt>
                <c:pt idx="4593">
                  <c:v>38739</c:v>
                </c:pt>
                <c:pt idx="4594">
                  <c:v>38746</c:v>
                </c:pt>
                <c:pt idx="4595">
                  <c:v>38754</c:v>
                </c:pt>
                <c:pt idx="4596">
                  <c:v>38762</c:v>
                </c:pt>
                <c:pt idx="4597">
                  <c:v>38770</c:v>
                </c:pt>
                <c:pt idx="4598">
                  <c:v>38777</c:v>
                </c:pt>
                <c:pt idx="4599">
                  <c:v>38784</c:v>
                </c:pt>
                <c:pt idx="4600">
                  <c:v>38792</c:v>
                </c:pt>
                <c:pt idx="4601">
                  <c:v>38800</c:v>
                </c:pt>
                <c:pt idx="4602">
                  <c:v>38808</c:v>
                </c:pt>
                <c:pt idx="4603">
                  <c:v>38816</c:v>
                </c:pt>
                <c:pt idx="4604">
                  <c:v>38823</c:v>
                </c:pt>
                <c:pt idx="4605">
                  <c:v>38830</c:v>
                </c:pt>
                <c:pt idx="4606">
                  <c:v>38838</c:v>
                </c:pt>
                <c:pt idx="4607">
                  <c:v>38847</c:v>
                </c:pt>
                <c:pt idx="4608">
                  <c:v>38854</c:v>
                </c:pt>
                <c:pt idx="4609">
                  <c:v>38862</c:v>
                </c:pt>
                <c:pt idx="4610">
                  <c:v>38869</c:v>
                </c:pt>
                <c:pt idx="4611">
                  <c:v>38877</c:v>
                </c:pt>
                <c:pt idx="4612">
                  <c:v>38885</c:v>
                </c:pt>
                <c:pt idx="4613">
                  <c:v>38892</c:v>
                </c:pt>
                <c:pt idx="4614">
                  <c:v>38900</c:v>
                </c:pt>
                <c:pt idx="4615">
                  <c:v>38907</c:v>
                </c:pt>
                <c:pt idx="4616">
                  <c:v>38914</c:v>
                </c:pt>
                <c:pt idx="4617">
                  <c:v>38922</c:v>
                </c:pt>
                <c:pt idx="4618">
                  <c:v>38930</c:v>
                </c:pt>
                <c:pt idx="4619">
                  <c:v>38937</c:v>
                </c:pt>
                <c:pt idx="4620">
                  <c:v>38944</c:v>
                </c:pt>
                <c:pt idx="4621">
                  <c:v>38952</c:v>
                </c:pt>
                <c:pt idx="4622">
                  <c:v>38960</c:v>
                </c:pt>
                <c:pt idx="4623">
                  <c:v>38967</c:v>
                </c:pt>
                <c:pt idx="4624">
                  <c:v>38976</c:v>
                </c:pt>
                <c:pt idx="4625">
                  <c:v>38983</c:v>
                </c:pt>
                <c:pt idx="4626">
                  <c:v>38990</c:v>
                </c:pt>
                <c:pt idx="4627">
                  <c:v>38999</c:v>
                </c:pt>
                <c:pt idx="4628">
                  <c:v>39007</c:v>
                </c:pt>
                <c:pt idx="4629">
                  <c:v>39014</c:v>
                </c:pt>
                <c:pt idx="4630">
                  <c:v>39022</c:v>
                </c:pt>
                <c:pt idx="4631">
                  <c:v>39030</c:v>
                </c:pt>
                <c:pt idx="4632">
                  <c:v>39037</c:v>
                </c:pt>
                <c:pt idx="4633">
                  <c:v>39044</c:v>
                </c:pt>
                <c:pt idx="4634">
                  <c:v>39052</c:v>
                </c:pt>
                <c:pt idx="4635">
                  <c:v>39060</c:v>
                </c:pt>
                <c:pt idx="4636">
                  <c:v>39069</c:v>
                </c:pt>
                <c:pt idx="4637">
                  <c:v>39080</c:v>
                </c:pt>
                <c:pt idx="4638">
                  <c:v>39089</c:v>
                </c:pt>
                <c:pt idx="4639">
                  <c:v>39100</c:v>
                </c:pt>
                <c:pt idx="4640">
                  <c:v>39110</c:v>
                </c:pt>
                <c:pt idx="4641">
                  <c:v>39119</c:v>
                </c:pt>
                <c:pt idx="4642">
                  <c:v>39128</c:v>
                </c:pt>
                <c:pt idx="4643">
                  <c:v>39137</c:v>
                </c:pt>
                <c:pt idx="4644">
                  <c:v>39146</c:v>
                </c:pt>
                <c:pt idx="4645">
                  <c:v>39155</c:v>
                </c:pt>
                <c:pt idx="4646">
                  <c:v>39164</c:v>
                </c:pt>
                <c:pt idx="4647">
                  <c:v>39172</c:v>
                </c:pt>
                <c:pt idx="4648">
                  <c:v>39181</c:v>
                </c:pt>
                <c:pt idx="4649">
                  <c:v>39191</c:v>
                </c:pt>
                <c:pt idx="4650">
                  <c:v>39200</c:v>
                </c:pt>
                <c:pt idx="4651">
                  <c:v>39210</c:v>
                </c:pt>
                <c:pt idx="4652">
                  <c:v>39220</c:v>
                </c:pt>
                <c:pt idx="4653">
                  <c:v>39233</c:v>
                </c:pt>
                <c:pt idx="4654">
                  <c:v>39243</c:v>
                </c:pt>
                <c:pt idx="4655">
                  <c:v>39303</c:v>
                </c:pt>
                <c:pt idx="4656">
                  <c:v>39313</c:v>
                </c:pt>
                <c:pt idx="4657">
                  <c:v>39322</c:v>
                </c:pt>
                <c:pt idx="4658">
                  <c:v>39330</c:v>
                </c:pt>
                <c:pt idx="4659">
                  <c:v>39337</c:v>
                </c:pt>
                <c:pt idx="4660">
                  <c:v>39346</c:v>
                </c:pt>
                <c:pt idx="4661">
                  <c:v>39354</c:v>
                </c:pt>
                <c:pt idx="4662">
                  <c:v>39362</c:v>
                </c:pt>
                <c:pt idx="4663">
                  <c:v>39370</c:v>
                </c:pt>
                <c:pt idx="4664">
                  <c:v>39379</c:v>
                </c:pt>
                <c:pt idx="4665">
                  <c:v>39386</c:v>
                </c:pt>
                <c:pt idx="4666">
                  <c:v>39394</c:v>
                </c:pt>
                <c:pt idx="4667">
                  <c:v>39401</c:v>
                </c:pt>
                <c:pt idx="4668">
                  <c:v>39409</c:v>
                </c:pt>
                <c:pt idx="4669">
                  <c:v>39419</c:v>
                </c:pt>
                <c:pt idx="4670">
                  <c:v>39426</c:v>
                </c:pt>
                <c:pt idx="4671">
                  <c:v>39434</c:v>
                </c:pt>
                <c:pt idx="4672">
                  <c:v>39442</c:v>
                </c:pt>
                <c:pt idx="4673">
                  <c:v>39450</c:v>
                </c:pt>
                <c:pt idx="4674">
                  <c:v>39457</c:v>
                </c:pt>
                <c:pt idx="4675">
                  <c:v>39464</c:v>
                </c:pt>
                <c:pt idx="4676">
                  <c:v>39473</c:v>
                </c:pt>
                <c:pt idx="4677">
                  <c:v>39480</c:v>
                </c:pt>
                <c:pt idx="4678">
                  <c:v>39487</c:v>
                </c:pt>
                <c:pt idx="4679">
                  <c:v>39495</c:v>
                </c:pt>
                <c:pt idx="4680">
                  <c:v>39502</c:v>
                </c:pt>
                <c:pt idx="4681">
                  <c:v>39510</c:v>
                </c:pt>
                <c:pt idx="4682">
                  <c:v>39517</c:v>
                </c:pt>
                <c:pt idx="4683">
                  <c:v>39525</c:v>
                </c:pt>
                <c:pt idx="4684">
                  <c:v>39532</c:v>
                </c:pt>
                <c:pt idx="4685">
                  <c:v>39540</c:v>
                </c:pt>
                <c:pt idx="4686">
                  <c:v>39549</c:v>
                </c:pt>
                <c:pt idx="4687">
                  <c:v>39556</c:v>
                </c:pt>
                <c:pt idx="4688">
                  <c:v>39564</c:v>
                </c:pt>
                <c:pt idx="4689">
                  <c:v>39572</c:v>
                </c:pt>
                <c:pt idx="4690">
                  <c:v>39580</c:v>
                </c:pt>
                <c:pt idx="4691">
                  <c:v>39589</c:v>
                </c:pt>
                <c:pt idx="4692">
                  <c:v>39596</c:v>
                </c:pt>
                <c:pt idx="4693">
                  <c:v>39603</c:v>
                </c:pt>
                <c:pt idx="4694">
                  <c:v>39610</c:v>
                </c:pt>
                <c:pt idx="4695">
                  <c:v>39620</c:v>
                </c:pt>
                <c:pt idx="4696">
                  <c:v>39627</c:v>
                </c:pt>
                <c:pt idx="4697">
                  <c:v>39636</c:v>
                </c:pt>
                <c:pt idx="4698">
                  <c:v>39643</c:v>
                </c:pt>
                <c:pt idx="4699">
                  <c:v>39650</c:v>
                </c:pt>
                <c:pt idx="4700">
                  <c:v>39660</c:v>
                </c:pt>
                <c:pt idx="4701">
                  <c:v>39667</c:v>
                </c:pt>
                <c:pt idx="4702">
                  <c:v>39674</c:v>
                </c:pt>
                <c:pt idx="4703">
                  <c:v>39682</c:v>
                </c:pt>
                <c:pt idx="4704">
                  <c:v>39689</c:v>
                </c:pt>
                <c:pt idx="4705">
                  <c:v>39697</c:v>
                </c:pt>
                <c:pt idx="4706">
                  <c:v>39704</c:v>
                </c:pt>
                <c:pt idx="4707">
                  <c:v>39712</c:v>
                </c:pt>
                <c:pt idx="4708">
                  <c:v>39720</c:v>
                </c:pt>
                <c:pt idx="4709">
                  <c:v>39727</c:v>
                </c:pt>
                <c:pt idx="4710">
                  <c:v>39737</c:v>
                </c:pt>
                <c:pt idx="4711">
                  <c:v>39744</c:v>
                </c:pt>
                <c:pt idx="4712">
                  <c:v>39752</c:v>
                </c:pt>
                <c:pt idx="4713">
                  <c:v>39760</c:v>
                </c:pt>
                <c:pt idx="4714">
                  <c:v>39769</c:v>
                </c:pt>
                <c:pt idx="4715">
                  <c:v>39776</c:v>
                </c:pt>
                <c:pt idx="4716">
                  <c:v>39784</c:v>
                </c:pt>
                <c:pt idx="4717">
                  <c:v>39792</c:v>
                </c:pt>
                <c:pt idx="4718">
                  <c:v>39800</c:v>
                </c:pt>
                <c:pt idx="4719">
                  <c:v>39809</c:v>
                </c:pt>
                <c:pt idx="4720">
                  <c:v>39819</c:v>
                </c:pt>
                <c:pt idx="4721">
                  <c:v>39826</c:v>
                </c:pt>
                <c:pt idx="4722">
                  <c:v>39834</c:v>
                </c:pt>
                <c:pt idx="4723">
                  <c:v>39842</c:v>
                </c:pt>
                <c:pt idx="4724">
                  <c:v>39850</c:v>
                </c:pt>
                <c:pt idx="4725">
                  <c:v>39859</c:v>
                </c:pt>
                <c:pt idx="4726">
                  <c:v>39866</c:v>
                </c:pt>
                <c:pt idx="4727">
                  <c:v>39877</c:v>
                </c:pt>
                <c:pt idx="4728">
                  <c:v>39885</c:v>
                </c:pt>
                <c:pt idx="4729">
                  <c:v>39892</c:v>
                </c:pt>
                <c:pt idx="4730">
                  <c:v>39900</c:v>
                </c:pt>
                <c:pt idx="4731">
                  <c:v>39909</c:v>
                </c:pt>
                <c:pt idx="4732">
                  <c:v>39916</c:v>
                </c:pt>
                <c:pt idx="4733">
                  <c:v>39924</c:v>
                </c:pt>
                <c:pt idx="4734">
                  <c:v>39932</c:v>
                </c:pt>
                <c:pt idx="4735">
                  <c:v>39940</c:v>
                </c:pt>
                <c:pt idx="4736">
                  <c:v>39949</c:v>
                </c:pt>
                <c:pt idx="4737">
                  <c:v>39956</c:v>
                </c:pt>
                <c:pt idx="4738">
                  <c:v>39964</c:v>
                </c:pt>
                <c:pt idx="4739">
                  <c:v>39972</c:v>
                </c:pt>
                <c:pt idx="4740">
                  <c:v>39980</c:v>
                </c:pt>
                <c:pt idx="4741">
                  <c:v>39988</c:v>
                </c:pt>
                <c:pt idx="4742">
                  <c:v>39996</c:v>
                </c:pt>
                <c:pt idx="4743">
                  <c:v>40004</c:v>
                </c:pt>
                <c:pt idx="4744">
                  <c:v>40012</c:v>
                </c:pt>
                <c:pt idx="4745">
                  <c:v>40020</c:v>
                </c:pt>
                <c:pt idx="4746">
                  <c:v>40027</c:v>
                </c:pt>
                <c:pt idx="4747">
                  <c:v>40035</c:v>
                </c:pt>
                <c:pt idx="4748">
                  <c:v>40042</c:v>
                </c:pt>
                <c:pt idx="4749">
                  <c:v>40050</c:v>
                </c:pt>
                <c:pt idx="4750">
                  <c:v>40057</c:v>
                </c:pt>
                <c:pt idx="4751">
                  <c:v>40064</c:v>
                </c:pt>
                <c:pt idx="4752">
                  <c:v>40072</c:v>
                </c:pt>
                <c:pt idx="4753">
                  <c:v>40080</c:v>
                </c:pt>
                <c:pt idx="4754">
                  <c:v>40087</c:v>
                </c:pt>
                <c:pt idx="4755">
                  <c:v>40094</c:v>
                </c:pt>
                <c:pt idx="4756">
                  <c:v>40102</c:v>
                </c:pt>
                <c:pt idx="4757">
                  <c:v>40110</c:v>
                </c:pt>
                <c:pt idx="4758">
                  <c:v>40119</c:v>
                </c:pt>
                <c:pt idx="4759">
                  <c:v>40129</c:v>
                </c:pt>
                <c:pt idx="4760">
                  <c:v>40136</c:v>
                </c:pt>
                <c:pt idx="4761">
                  <c:v>40144</c:v>
                </c:pt>
                <c:pt idx="4762">
                  <c:v>40152</c:v>
                </c:pt>
                <c:pt idx="4763">
                  <c:v>40159</c:v>
                </c:pt>
                <c:pt idx="4764">
                  <c:v>40166</c:v>
                </c:pt>
                <c:pt idx="4765">
                  <c:v>40174</c:v>
                </c:pt>
                <c:pt idx="4766">
                  <c:v>40182</c:v>
                </c:pt>
                <c:pt idx="4767">
                  <c:v>40190</c:v>
                </c:pt>
                <c:pt idx="4768">
                  <c:v>40197</c:v>
                </c:pt>
                <c:pt idx="4769">
                  <c:v>40204</c:v>
                </c:pt>
                <c:pt idx="4770">
                  <c:v>40212</c:v>
                </c:pt>
                <c:pt idx="4771">
                  <c:v>40220</c:v>
                </c:pt>
                <c:pt idx="4772">
                  <c:v>40229</c:v>
                </c:pt>
                <c:pt idx="4773">
                  <c:v>40236</c:v>
                </c:pt>
                <c:pt idx="4774">
                  <c:v>40244</c:v>
                </c:pt>
                <c:pt idx="4775">
                  <c:v>40251</c:v>
                </c:pt>
                <c:pt idx="4776">
                  <c:v>40260</c:v>
                </c:pt>
                <c:pt idx="4777">
                  <c:v>40267</c:v>
                </c:pt>
                <c:pt idx="4778">
                  <c:v>40274</c:v>
                </c:pt>
                <c:pt idx="4779">
                  <c:v>40282</c:v>
                </c:pt>
                <c:pt idx="4780">
                  <c:v>40289</c:v>
                </c:pt>
                <c:pt idx="4781">
                  <c:v>40297</c:v>
                </c:pt>
                <c:pt idx="4782">
                  <c:v>40305</c:v>
                </c:pt>
                <c:pt idx="4783">
                  <c:v>40319</c:v>
                </c:pt>
                <c:pt idx="4784">
                  <c:v>40331</c:v>
                </c:pt>
                <c:pt idx="4785">
                  <c:v>40340</c:v>
                </c:pt>
                <c:pt idx="4786">
                  <c:v>40349</c:v>
                </c:pt>
                <c:pt idx="4787">
                  <c:v>40359</c:v>
                </c:pt>
                <c:pt idx="4788">
                  <c:v>40369</c:v>
                </c:pt>
                <c:pt idx="4789">
                  <c:v>40377</c:v>
                </c:pt>
                <c:pt idx="4790">
                  <c:v>40386</c:v>
                </c:pt>
                <c:pt idx="4791">
                  <c:v>40395</c:v>
                </c:pt>
                <c:pt idx="4792">
                  <c:v>40404</c:v>
                </c:pt>
                <c:pt idx="4793">
                  <c:v>40412</c:v>
                </c:pt>
                <c:pt idx="4794">
                  <c:v>40421</c:v>
                </c:pt>
                <c:pt idx="4795">
                  <c:v>40430</c:v>
                </c:pt>
                <c:pt idx="4796">
                  <c:v>40440</c:v>
                </c:pt>
                <c:pt idx="4797">
                  <c:v>40450</c:v>
                </c:pt>
                <c:pt idx="4798">
                  <c:v>40459</c:v>
                </c:pt>
                <c:pt idx="4799">
                  <c:v>40468</c:v>
                </c:pt>
                <c:pt idx="4800">
                  <c:v>40479</c:v>
                </c:pt>
                <c:pt idx="4801">
                  <c:v>40489</c:v>
                </c:pt>
                <c:pt idx="4802">
                  <c:v>40497</c:v>
                </c:pt>
                <c:pt idx="4803">
                  <c:v>40504</c:v>
                </c:pt>
                <c:pt idx="4804">
                  <c:v>40513</c:v>
                </c:pt>
                <c:pt idx="4805">
                  <c:v>40520</c:v>
                </c:pt>
                <c:pt idx="4806">
                  <c:v>40527</c:v>
                </c:pt>
                <c:pt idx="4807">
                  <c:v>40536</c:v>
                </c:pt>
                <c:pt idx="4808">
                  <c:v>40544</c:v>
                </c:pt>
                <c:pt idx="4809">
                  <c:v>40552</c:v>
                </c:pt>
                <c:pt idx="4810">
                  <c:v>40560</c:v>
                </c:pt>
                <c:pt idx="4811">
                  <c:v>40567</c:v>
                </c:pt>
                <c:pt idx="4812">
                  <c:v>40574</c:v>
                </c:pt>
                <c:pt idx="4813">
                  <c:v>40582</c:v>
                </c:pt>
                <c:pt idx="4814">
                  <c:v>40590</c:v>
                </c:pt>
                <c:pt idx="4815">
                  <c:v>40598</c:v>
                </c:pt>
                <c:pt idx="4816">
                  <c:v>40605</c:v>
                </c:pt>
                <c:pt idx="4817">
                  <c:v>40612</c:v>
                </c:pt>
                <c:pt idx="4818">
                  <c:v>40622</c:v>
                </c:pt>
                <c:pt idx="4819">
                  <c:v>40632</c:v>
                </c:pt>
                <c:pt idx="4820">
                  <c:v>40640</c:v>
                </c:pt>
                <c:pt idx="4821">
                  <c:v>40649</c:v>
                </c:pt>
                <c:pt idx="4822">
                  <c:v>40710</c:v>
                </c:pt>
                <c:pt idx="4823">
                  <c:v>40720</c:v>
                </c:pt>
                <c:pt idx="4824">
                  <c:v>40727</c:v>
                </c:pt>
                <c:pt idx="4825">
                  <c:v>40735</c:v>
                </c:pt>
                <c:pt idx="4826">
                  <c:v>40742</c:v>
                </c:pt>
                <c:pt idx="4827">
                  <c:v>40751</c:v>
                </c:pt>
                <c:pt idx="4828">
                  <c:v>40760</c:v>
                </c:pt>
                <c:pt idx="4829">
                  <c:v>40767</c:v>
                </c:pt>
                <c:pt idx="4830">
                  <c:v>40774</c:v>
                </c:pt>
                <c:pt idx="4831">
                  <c:v>40782</c:v>
                </c:pt>
                <c:pt idx="4832">
                  <c:v>40790</c:v>
                </c:pt>
                <c:pt idx="4833">
                  <c:v>40797</c:v>
                </c:pt>
                <c:pt idx="4834">
                  <c:v>40804</c:v>
                </c:pt>
                <c:pt idx="4835">
                  <c:v>40812</c:v>
                </c:pt>
                <c:pt idx="4836">
                  <c:v>40820</c:v>
                </c:pt>
                <c:pt idx="4837">
                  <c:v>40827</c:v>
                </c:pt>
                <c:pt idx="4838">
                  <c:v>40834</c:v>
                </c:pt>
                <c:pt idx="4839">
                  <c:v>40842</c:v>
                </c:pt>
                <c:pt idx="4840">
                  <c:v>40850</c:v>
                </c:pt>
                <c:pt idx="4841">
                  <c:v>40859</c:v>
                </c:pt>
                <c:pt idx="4842">
                  <c:v>40866</c:v>
                </c:pt>
                <c:pt idx="4843">
                  <c:v>40874</c:v>
                </c:pt>
                <c:pt idx="4844">
                  <c:v>40881</c:v>
                </c:pt>
                <c:pt idx="4845">
                  <c:v>40889</c:v>
                </c:pt>
                <c:pt idx="4846">
                  <c:v>40897</c:v>
                </c:pt>
                <c:pt idx="4847">
                  <c:v>40904</c:v>
                </c:pt>
                <c:pt idx="4848">
                  <c:v>40912</c:v>
                </c:pt>
                <c:pt idx="4849">
                  <c:v>40920</c:v>
                </c:pt>
                <c:pt idx="4850">
                  <c:v>40929</c:v>
                </c:pt>
                <c:pt idx="4851">
                  <c:v>40936</c:v>
                </c:pt>
                <c:pt idx="4852">
                  <c:v>40944</c:v>
                </c:pt>
                <c:pt idx="4853">
                  <c:v>40951</c:v>
                </c:pt>
                <c:pt idx="4854">
                  <c:v>40960</c:v>
                </c:pt>
                <c:pt idx="4855">
                  <c:v>40967</c:v>
                </c:pt>
                <c:pt idx="4856">
                  <c:v>40974</c:v>
                </c:pt>
                <c:pt idx="4857">
                  <c:v>40982</c:v>
                </c:pt>
                <c:pt idx="4858">
                  <c:v>40990</c:v>
                </c:pt>
                <c:pt idx="4859">
                  <c:v>40999</c:v>
                </c:pt>
                <c:pt idx="4860">
                  <c:v>41006</c:v>
                </c:pt>
                <c:pt idx="4861">
                  <c:v>41014</c:v>
                </c:pt>
                <c:pt idx="4862">
                  <c:v>41021</c:v>
                </c:pt>
                <c:pt idx="4863">
                  <c:v>41029</c:v>
                </c:pt>
                <c:pt idx="4864">
                  <c:v>41037</c:v>
                </c:pt>
                <c:pt idx="4865">
                  <c:v>41044</c:v>
                </c:pt>
                <c:pt idx="4866">
                  <c:v>41052</c:v>
                </c:pt>
                <c:pt idx="4867">
                  <c:v>41060</c:v>
                </c:pt>
                <c:pt idx="4868">
                  <c:v>41067</c:v>
                </c:pt>
                <c:pt idx="4869">
                  <c:v>41076</c:v>
                </c:pt>
                <c:pt idx="4870">
                  <c:v>41083</c:v>
                </c:pt>
                <c:pt idx="4871">
                  <c:v>41090</c:v>
                </c:pt>
                <c:pt idx="4872">
                  <c:v>41099</c:v>
                </c:pt>
                <c:pt idx="4873">
                  <c:v>41107</c:v>
                </c:pt>
                <c:pt idx="4874">
                  <c:v>41115</c:v>
                </c:pt>
                <c:pt idx="4875">
                  <c:v>41122</c:v>
                </c:pt>
                <c:pt idx="4876">
                  <c:v>41130</c:v>
                </c:pt>
                <c:pt idx="4877">
                  <c:v>41137</c:v>
                </c:pt>
                <c:pt idx="4878">
                  <c:v>41146</c:v>
                </c:pt>
                <c:pt idx="4879">
                  <c:v>41154</c:v>
                </c:pt>
                <c:pt idx="4880">
                  <c:v>41161</c:v>
                </c:pt>
                <c:pt idx="4881">
                  <c:v>41169</c:v>
                </c:pt>
                <c:pt idx="4882">
                  <c:v>41177</c:v>
                </c:pt>
                <c:pt idx="4883">
                  <c:v>41184</c:v>
                </c:pt>
                <c:pt idx="4884">
                  <c:v>41192</c:v>
                </c:pt>
                <c:pt idx="4885">
                  <c:v>41200</c:v>
                </c:pt>
                <c:pt idx="4886">
                  <c:v>41207</c:v>
                </c:pt>
                <c:pt idx="4887">
                  <c:v>41216</c:v>
                </c:pt>
                <c:pt idx="4888">
                  <c:v>41223</c:v>
                </c:pt>
                <c:pt idx="4889">
                  <c:v>41230</c:v>
                </c:pt>
                <c:pt idx="4890">
                  <c:v>41239</c:v>
                </c:pt>
                <c:pt idx="4891">
                  <c:v>41246</c:v>
                </c:pt>
                <c:pt idx="4892">
                  <c:v>41255</c:v>
                </c:pt>
                <c:pt idx="4893">
                  <c:v>41262</c:v>
                </c:pt>
                <c:pt idx="4894">
                  <c:v>41270</c:v>
                </c:pt>
                <c:pt idx="4895">
                  <c:v>41277</c:v>
                </c:pt>
                <c:pt idx="4896">
                  <c:v>41284</c:v>
                </c:pt>
                <c:pt idx="4897">
                  <c:v>41292</c:v>
                </c:pt>
                <c:pt idx="4898">
                  <c:v>41300</c:v>
                </c:pt>
                <c:pt idx="4899">
                  <c:v>41307</c:v>
                </c:pt>
                <c:pt idx="4900">
                  <c:v>41314</c:v>
                </c:pt>
                <c:pt idx="4901">
                  <c:v>41321</c:v>
                </c:pt>
                <c:pt idx="4902">
                  <c:v>41329</c:v>
                </c:pt>
                <c:pt idx="4903">
                  <c:v>41337</c:v>
                </c:pt>
                <c:pt idx="4904">
                  <c:v>41344</c:v>
                </c:pt>
                <c:pt idx="4905">
                  <c:v>41352</c:v>
                </c:pt>
                <c:pt idx="4906">
                  <c:v>41360</c:v>
                </c:pt>
                <c:pt idx="4907">
                  <c:v>41369</c:v>
                </c:pt>
                <c:pt idx="4908">
                  <c:v>41377</c:v>
                </c:pt>
                <c:pt idx="4909">
                  <c:v>41384</c:v>
                </c:pt>
                <c:pt idx="4910">
                  <c:v>41392</c:v>
                </c:pt>
                <c:pt idx="4911">
                  <c:v>41400</c:v>
                </c:pt>
                <c:pt idx="4912">
                  <c:v>41407</c:v>
                </c:pt>
                <c:pt idx="4913">
                  <c:v>41415</c:v>
                </c:pt>
                <c:pt idx="4914">
                  <c:v>41422</c:v>
                </c:pt>
                <c:pt idx="4915">
                  <c:v>41429</c:v>
                </c:pt>
                <c:pt idx="4916">
                  <c:v>41437</c:v>
                </c:pt>
                <c:pt idx="4917">
                  <c:v>41444</c:v>
                </c:pt>
                <c:pt idx="4918">
                  <c:v>41452</c:v>
                </c:pt>
                <c:pt idx="4919">
                  <c:v>41460</c:v>
                </c:pt>
                <c:pt idx="4920">
                  <c:v>41469</c:v>
                </c:pt>
                <c:pt idx="4921">
                  <c:v>41476</c:v>
                </c:pt>
                <c:pt idx="4922">
                  <c:v>41484</c:v>
                </c:pt>
                <c:pt idx="4923">
                  <c:v>41492</c:v>
                </c:pt>
                <c:pt idx="4924">
                  <c:v>41506</c:v>
                </c:pt>
                <c:pt idx="4925">
                  <c:v>41515</c:v>
                </c:pt>
                <c:pt idx="4926">
                  <c:v>41523</c:v>
                </c:pt>
                <c:pt idx="4927">
                  <c:v>41532</c:v>
                </c:pt>
                <c:pt idx="4928">
                  <c:v>41541</c:v>
                </c:pt>
                <c:pt idx="4929">
                  <c:v>41550</c:v>
                </c:pt>
                <c:pt idx="4930">
                  <c:v>41560</c:v>
                </c:pt>
                <c:pt idx="4931">
                  <c:v>41569</c:v>
                </c:pt>
                <c:pt idx="4932">
                  <c:v>41579</c:v>
                </c:pt>
                <c:pt idx="4933">
                  <c:v>41588</c:v>
                </c:pt>
                <c:pt idx="4934">
                  <c:v>41596</c:v>
                </c:pt>
                <c:pt idx="4935">
                  <c:v>41605</c:v>
                </c:pt>
                <c:pt idx="4936">
                  <c:v>41614</c:v>
                </c:pt>
                <c:pt idx="4937">
                  <c:v>41623</c:v>
                </c:pt>
                <c:pt idx="4938">
                  <c:v>41631</c:v>
                </c:pt>
                <c:pt idx="4939">
                  <c:v>41640</c:v>
                </c:pt>
                <c:pt idx="4940">
                  <c:v>41650</c:v>
                </c:pt>
                <c:pt idx="4941">
                  <c:v>41660</c:v>
                </c:pt>
                <c:pt idx="4942">
                  <c:v>41670</c:v>
                </c:pt>
                <c:pt idx="4943">
                  <c:v>41679</c:v>
                </c:pt>
                <c:pt idx="4944">
                  <c:v>41686</c:v>
                </c:pt>
                <c:pt idx="4945">
                  <c:v>41694</c:v>
                </c:pt>
                <c:pt idx="4946">
                  <c:v>41702</c:v>
                </c:pt>
                <c:pt idx="4947">
                  <c:v>41710</c:v>
                </c:pt>
                <c:pt idx="4948">
                  <c:v>41719</c:v>
                </c:pt>
                <c:pt idx="4949">
                  <c:v>41727</c:v>
                </c:pt>
                <c:pt idx="4950">
                  <c:v>41734</c:v>
                </c:pt>
                <c:pt idx="4951">
                  <c:v>41742</c:v>
                </c:pt>
                <c:pt idx="4952">
                  <c:v>41750</c:v>
                </c:pt>
                <c:pt idx="4953">
                  <c:v>41757</c:v>
                </c:pt>
                <c:pt idx="4954">
                  <c:v>41764</c:v>
                </c:pt>
                <c:pt idx="4955">
                  <c:v>41772</c:v>
                </c:pt>
                <c:pt idx="4956">
                  <c:v>41780</c:v>
                </c:pt>
                <c:pt idx="4957">
                  <c:v>41787</c:v>
                </c:pt>
                <c:pt idx="4958">
                  <c:v>41794</c:v>
                </c:pt>
                <c:pt idx="4959">
                  <c:v>41802</c:v>
                </c:pt>
                <c:pt idx="4960">
                  <c:v>41809</c:v>
                </c:pt>
                <c:pt idx="4961">
                  <c:v>41819</c:v>
                </c:pt>
                <c:pt idx="4962">
                  <c:v>41826</c:v>
                </c:pt>
                <c:pt idx="4963">
                  <c:v>41834</c:v>
                </c:pt>
                <c:pt idx="4964">
                  <c:v>41842</c:v>
                </c:pt>
                <c:pt idx="4965">
                  <c:v>41850</c:v>
                </c:pt>
                <c:pt idx="4966">
                  <c:v>41857</c:v>
                </c:pt>
                <c:pt idx="4967">
                  <c:v>41866</c:v>
                </c:pt>
                <c:pt idx="4968">
                  <c:v>41876</c:v>
                </c:pt>
                <c:pt idx="4969">
                  <c:v>41932</c:v>
                </c:pt>
                <c:pt idx="4970">
                  <c:v>41940</c:v>
                </c:pt>
                <c:pt idx="4971">
                  <c:v>41949</c:v>
                </c:pt>
                <c:pt idx="4972">
                  <c:v>41956</c:v>
                </c:pt>
                <c:pt idx="4973">
                  <c:v>41963</c:v>
                </c:pt>
                <c:pt idx="4974">
                  <c:v>41971</c:v>
                </c:pt>
                <c:pt idx="4975">
                  <c:v>41980</c:v>
                </c:pt>
                <c:pt idx="4976">
                  <c:v>41988</c:v>
                </c:pt>
                <c:pt idx="4977">
                  <c:v>41995</c:v>
                </c:pt>
                <c:pt idx="4978">
                  <c:v>42003</c:v>
                </c:pt>
                <c:pt idx="4979">
                  <c:v>42010</c:v>
                </c:pt>
                <c:pt idx="4980">
                  <c:v>42020</c:v>
                </c:pt>
                <c:pt idx="4981">
                  <c:v>42027</c:v>
                </c:pt>
                <c:pt idx="4982">
                  <c:v>42035</c:v>
                </c:pt>
                <c:pt idx="4983">
                  <c:v>42042</c:v>
                </c:pt>
                <c:pt idx="4984">
                  <c:v>42050</c:v>
                </c:pt>
                <c:pt idx="4985">
                  <c:v>42057</c:v>
                </c:pt>
                <c:pt idx="4986">
                  <c:v>42064</c:v>
                </c:pt>
                <c:pt idx="4987">
                  <c:v>42072</c:v>
                </c:pt>
                <c:pt idx="4988">
                  <c:v>42080</c:v>
                </c:pt>
                <c:pt idx="4989">
                  <c:v>42087</c:v>
                </c:pt>
                <c:pt idx="4990">
                  <c:v>42094</c:v>
                </c:pt>
                <c:pt idx="4991">
                  <c:v>42102</c:v>
                </c:pt>
                <c:pt idx="4992">
                  <c:v>42110</c:v>
                </c:pt>
                <c:pt idx="4993">
                  <c:v>42119</c:v>
                </c:pt>
                <c:pt idx="4994">
                  <c:v>42126</c:v>
                </c:pt>
                <c:pt idx="4995">
                  <c:v>42134</c:v>
                </c:pt>
                <c:pt idx="4996">
                  <c:v>42142</c:v>
                </c:pt>
                <c:pt idx="4997">
                  <c:v>42150</c:v>
                </c:pt>
                <c:pt idx="4998">
                  <c:v>42159</c:v>
                </c:pt>
                <c:pt idx="4999">
                  <c:v>42166</c:v>
                </c:pt>
                <c:pt idx="5000">
                  <c:v>42174</c:v>
                </c:pt>
                <c:pt idx="5001">
                  <c:v>42181</c:v>
                </c:pt>
                <c:pt idx="5002">
                  <c:v>42190</c:v>
                </c:pt>
                <c:pt idx="5003">
                  <c:v>42197</c:v>
                </c:pt>
                <c:pt idx="5004">
                  <c:v>42204</c:v>
                </c:pt>
                <c:pt idx="5005">
                  <c:v>42212</c:v>
                </c:pt>
                <c:pt idx="5006">
                  <c:v>42220</c:v>
                </c:pt>
                <c:pt idx="5007">
                  <c:v>42229</c:v>
                </c:pt>
                <c:pt idx="5008">
                  <c:v>42236</c:v>
                </c:pt>
                <c:pt idx="5009">
                  <c:v>42244</c:v>
                </c:pt>
                <c:pt idx="5010">
                  <c:v>42252</c:v>
                </c:pt>
                <c:pt idx="5011">
                  <c:v>42260</c:v>
                </c:pt>
                <c:pt idx="5012">
                  <c:v>42267</c:v>
                </c:pt>
                <c:pt idx="5013">
                  <c:v>42274</c:v>
                </c:pt>
                <c:pt idx="5014">
                  <c:v>42282</c:v>
                </c:pt>
                <c:pt idx="5015">
                  <c:v>42290</c:v>
                </c:pt>
                <c:pt idx="5016">
                  <c:v>42297</c:v>
                </c:pt>
                <c:pt idx="5017">
                  <c:v>42304</c:v>
                </c:pt>
                <c:pt idx="5018">
                  <c:v>42312</c:v>
                </c:pt>
                <c:pt idx="5019">
                  <c:v>42320</c:v>
                </c:pt>
                <c:pt idx="5020">
                  <c:v>42329</c:v>
                </c:pt>
                <c:pt idx="5021">
                  <c:v>42336</c:v>
                </c:pt>
                <c:pt idx="5022">
                  <c:v>42344</c:v>
                </c:pt>
                <c:pt idx="5023">
                  <c:v>42351</c:v>
                </c:pt>
                <c:pt idx="5024">
                  <c:v>42360</c:v>
                </c:pt>
                <c:pt idx="5025">
                  <c:v>42367</c:v>
                </c:pt>
                <c:pt idx="5026">
                  <c:v>42374</c:v>
                </c:pt>
                <c:pt idx="5027">
                  <c:v>42382</c:v>
                </c:pt>
                <c:pt idx="5028">
                  <c:v>42389</c:v>
                </c:pt>
                <c:pt idx="5029">
                  <c:v>42397</c:v>
                </c:pt>
                <c:pt idx="5030">
                  <c:v>42404</c:v>
                </c:pt>
                <c:pt idx="5031">
                  <c:v>42412</c:v>
                </c:pt>
                <c:pt idx="5032">
                  <c:v>42420</c:v>
                </c:pt>
                <c:pt idx="5033">
                  <c:v>42432</c:v>
                </c:pt>
                <c:pt idx="5034">
                  <c:v>42440</c:v>
                </c:pt>
                <c:pt idx="5035">
                  <c:v>42447</c:v>
                </c:pt>
                <c:pt idx="5036">
                  <c:v>42455</c:v>
                </c:pt>
                <c:pt idx="5037">
                  <c:v>42464</c:v>
                </c:pt>
                <c:pt idx="5038">
                  <c:v>42472</c:v>
                </c:pt>
                <c:pt idx="5039">
                  <c:v>42480</c:v>
                </c:pt>
                <c:pt idx="5040">
                  <c:v>42487</c:v>
                </c:pt>
                <c:pt idx="5041">
                  <c:v>42497</c:v>
                </c:pt>
                <c:pt idx="5042">
                  <c:v>42504</c:v>
                </c:pt>
                <c:pt idx="5043">
                  <c:v>42512</c:v>
                </c:pt>
                <c:pt idx="5044">
                  <c:v>42520</c:v>
                </c:pt>
                <c:pt idx="5045">
                  <c:v>42529</c:v>
                </c:pt>
                <c:pt idx="5046">
                  <c:v>42536</c:v>
                </c:pt>
                <c:pt idx="5047">
                  <c:v>42544</c:v>
                </c:pt>
                <c:pt idx="5048">
                  <c:v>42552</c:v>
                </c:pt>
                <c:pt idx="5049">
                  <c:v>42560</c:v>
                </c:pt>
                <c:pt idx="5050">
                  <c:v>42567</c:v>
                </c:pt>
                <c:pt idx="5051">
                  <c:v>42574</c:v>
                </c:pt>
                <c:pt idx="5052">
                  <c:v>42582</c:v>
                </c:pt>
                <c:pt idx="5053">
                  <c:v>42591</c:v>
                </c:pt>
                <c:pt idx="5054">
                  <c:v>42600</c:v>
                </c:pt>
                <c:pt idx="5055">
                  <c:v>42607</c:v>
                </c:pt>
                <c:pt idx="5056">
                  <c:v>42614</c:v>
                </c:pt>
                <c:pt idx="5057">
                  <c:v>42622</c:v>
                </c:pt>
                <c:pt idx="5058">
                  <c:v>42630</c:v>
                </c:pt>
                <c:pt idx="5059">
                  <c:v>42637</c:v>
                </c:pt>
                <c:pt idx="5060">
                  <c:v>42645</c:v>
                </c:pt>
                <c:pt idx="5061">
                  <c:v>42652</c:v>
                </c:pt>
                <c:pt idx="5062">
                  <c:v>42660</c:v>
                </c:pt>
                <c:pt idx="5063">
                  <c:v>42669</c:v>
                </c:pt>
                <c:pt idx="5064">
                  <c:v>42680</c:v>
                </c:pt>
                <c:pt idx="5065">
                  <c:v>42690</c:v>
                </c:pt>
                <c:pt idx="5066">
                  <c:v>42699</c:v>
                </c:pt>
                <c:pt idx="5067">
                  <c:v>42709</c:v>
                </c:pt>
                <c:pt idx="5068">
                  <c:v>42719</c:v>
                </c:pt>
                <c:pt idx="5069">
                  <c:v>42729</c:v>
                </c:pt>
                <c:pt idx="5070">
                  <c:v>42739</c:v>
                </c:pt>
                <c:pt idx="5071">
                  <c:v>42749</c:v>
                </c:pt>
                <c:pt idx="5072">
                  <c:v>42758</c:v>
                </c:pt>
                <c:pt idx="5073">
                  <c:v>42766</c:v>
                </c:pt>
                <c:pt idx="5074">
                  <c:v>42775</c:v>
                </c:pt>
                <c:pt idx="5075">
                  <c:v>42784</c:v>
                </c:pt>
                <c:pt idx="5076">
                  <c:v>42792</c:v>
                </c:pt>
                <c:pt idx="5077">
                  <c:v>42801</c:v>
                </c:pt>
                <c:pt idx="5078">
                  <c:v>42810</c:v>
                </c:pt>
                <c:pt idx="5079">
                  <c:v>42820</c:v>
                </c:pt>
                <c:pt idx="5080">
                  <c:v>42830</c:v>
                </c:pt>
                <c:pt idx="5081">
                  <c:v>42841</c:v>
                </c:pt>
                <c:pt idx="5082">
                  <c:v>42851</c:v>
                </c:pt>
                <c:pt idx="5083">
                  <c:v>42860</c:v>
                </c:pt>
                <c:pt idx="5084">
                  <c:v>42869</c:v>
                </c:pt>
                <c:pt idx="5085">
                  <c:v>42879</c:v>
                </c:pt>
                <c:pt idx="5086">
                  <c:v>42887</c:v>
                </c:pt>
                <c:pt idx="5087">
                  <c:v>42895</c:v>
                </c:pt>
                <c:pt idx="5088">
                  <c:v>42902</c:v>
                </c:pt>
                <c:pt idx="5089">
                  <c:v>42910</c:v>
                </c:pt>
                <c:pt idx="5090">
                  <c:v>42919</c:v>
                </c:pt>
                <c:pt idx="5091">
                  <c:v>42926</c:v>
                </c:pt>
                <c:pt idx="5092">
                  <c:v>42934</c:v>
                </c:pt>
                <c:pt idx="5093">
                  <c:v>42942</c:v>
                </c:pt>
                <c:pt idx="5094">
                  <c:v>42951</c:v>
                </c:pt>
                <c:pt idx="5095">
                  <c:v>42960</c:v>
                </c:pt>
                <c:pt idx="5096">
                  <c:v>42969</c:v>
                </c:pt>
                <c:pt idx="5097">
                  <c:v>42976</c:v>
                </c:pt>
                <c:pt idx="5098">
                  <c:v>42984</c:v>
                </c:pt>
                <c:pt idx="5099">
                  <c:v>42992</c:v>
                </c:pt>
                <c:pt idx="5100">
                  <c:v>43000</c:v>
                </c:pt>
                <c:pt idx="5101">
                  <c:v>43009</c:v>
                </c:pt>
                <c:pt idx="5102">
                  <c:v>43016</c:v>
                </c:pt>
                <c:pt idx="5103">
                  <c:v>43024</c:v>
                </c:pt>
                <c:pt idx="5104">
                  <c:v>43032</c:v>
                </c:pt>
                <c:pt idx="5105">
                  <c:v>43040</c:v>
                </c:pt>
                <c:pt idx="5106">
                  <c:v>43047</c:v>
                </c:pt>
                <c:pt idx="5107">
                  <c:v>43055</c:v>
                </c:pt>
                <c:pt idx="5108">
                  <c:v>43064</c:v>
                </c:pt>
                <c:pt idx="5109">
                  <c:v>43071</c:v>
                </c:pt>
                <c:pt idx="5110">
                  <c:v>43080</c:v>
                </c:pt>
                <c:pt idx="5111">
                  <c:v>43090</c:v>
                </c:pt>
                <c:pt idx="5112">
                  <c:v>43099</c:v>
                </c:pt>
                <c:pt idx="5113">
                  <c:v>43106</c:v>
                </c:pt>
                <c:pt idx="5114">
                  <c:v>43114</c:v>
                </c:pt>
                <c:pt idx="5115">
                  <c:v>43121</c:v>
                </c:pt>
                <c:pt idx="5116">
                  <c:v>43130</c:v>
                </c:pt>
                <c:pt idx="5117">
                  <c:v>43137</c:v>
                </c:pt>
                <c:pt idx="5118">
                  <c:v>43145</c:v>
                </c:pt>
                <c:pt idx="5119">
                  <c:v>43153</c:v>
                </c:pt>
                <c:pt idx="5120">
                  <c:v>43161</c:v>
                </c:pt>
                <c:pt idx="5121">
                  <c:v>43169</c:v>
                </c:pt>
                <c:pt idx="5122">
                  <c:v>43177</c:v>
                </c:pt>
                <c:pt idx="5123">
                  <c:v>43184</c:v>
                </c:pt>
                <c:pt idx="5124">
                  <c:v>43192</c:v>
                </c:pt>
                <c:pt idx="5125">
                  <c:v>43200</c:v>
                </c:pt>
                <c:pt idx="5126">
                  <c:v>43208</c:v>
                </c:pt>
                <c:pt idx="5127">
                  <c:v>43215</c:v>
                </c:pt>
                <c:pt idx="5128">
                  <c:v>43223</c:v>
                </c:pt>
                <c:pt idx="5129">
                  <c:v>43230</c:v>
                </c:pt>
                <c:pt idx="5130">
                  <c:v>43239</c:v>
                </c:pt>
                <c:pt idx="5131">
                  <c:v>43246</c:v>
                </c:pt>
                <c:pt idx="5132">
                  <c:v>43254</c:v>
                </c:pt>
                <c:pt idx="5133">
                  <c:v>43262</c:v>
                </c:pt>
                <c:pt idx="5134">
                  <c:v>43270</c:v>
                </c:pt>
                <c:pt idx="5135">
                  <c:v>43278</c:v>
                </c:pt>
                <c:pt idx="5136">
                  <c:v>43285</c:v>
                </c:pt>
                <c:pt idx="5137">
                  <c:v>43293</c:v>
                </c:pt>
                <c:pt idx="5138">
                  <c:v>43300</c:v>
                </c:pt>
                <c:pt idx="5139">
                  <c:v>43309</c:v>
                </c:pt>
                <c:pt idx="5140">
                  <c:v>43317</c:v>
                </c:pt>
                <c:pt idx="5141">
                  <c:v>43324</c:v>
                </c:pt>
                <c:pt idx="5142">
                  <c:v>43332</c:v>
                </c:pt>
                <c:pt idx="5143">
                  <c:v>43340</c:v>
                </c:pt>
                <c:pt idx="5144">
                  <c:v>43347</c:v>
                </c:pt>
                <c:pt idx="5145">
                  <c:v>43355</c:v>
                </c:pt>
                <c:pt idx="5146">
                  <c:v>43363</c:v>
                </c:pt>
                <c:pt idx="5147">
                  <c:v>43370</c:v>
                </c:pt>
                <c:pt idx="5148">
                  <c:v>43377</c:v>
                </c:pt>
                <c:pt idx="5149">
                  <c:v>43432</c:v>
                </c:pt>
                <c:pt idx="5150">
                  <c:v>43441</c:v>
                </c:pt>
                <c:pt idx="5151">
                  <c:v>43450</c:v>
                </c:pt>
                <c:pt idx="5152">
                  <c:v>43457</c:v>
                </c:pt>
                <c:pt idx="5153">
                  <c:v>43464</c:v>
                </c:pt>
                <c:pt idx="5154">
                  <c:v>43473</c:v>
                </c:pt>
                <c:pt idx="5155">
                  <c:v>43480</c:v>
                </c:pt>
                <c:pt idx="5156">
                  <c:v>43488</c:v>
                </c:pt>
                <c:pt idx="5157">
                  <c:v>43496</c:v>
                </c:pt>
                <c:pt idx="5158">
                  <c:v>43503</c:v>
                </c:pt>
                <c:pt idx="5159">
                  <c:v>43511</c:v>
                </c:pt>
                <c:pt idx="5160">
                  <c:v>43520</c:v>
                </c:pt>
                <c:pt idx="5161">
                  <c:v>43527</c:v>
                </c:pt>
                <c:pt idx="5162">
                  <c:v>43534</c:v>
                </c:pt>
                <c:pt idx="5163">
                  <c:v>43542</c:v>
                </c:pt>
                <c:pt idx="5164">
                  <c:v>43550</c:v>
                </c:pt>
                <c:pt idx="5165">
                  <c:v>43557</c:v>
                </c:pt>
                <c:pt idx="5166">
                  <c:v>43564</c:v>
                </c:pt>
                <c:pt idx="5167">
                  <c:v>43572</c:v>
                </c:pt>
                <c:pt idx="5168">
                  <c:v>43580</c:v>
                </c:pt>
                <c:pt idx="5169">
                  <c:v>43587</c:v>
                </c:pt>
                <c:pt idx="5170">
                  <c:v>43595</c:v>
                </c:pt>
                <c:pt idx="5171">
                  <c:v>43602</c:v>
                </c:pt>
                <c:pt idx="5172">
                  <c:v>43609</c:v>
                </c:pt>
                <c:pt idx="5173">
                  <c:v>43619</c:v>
                </c:pt>
                <c:pt idx="5174">
                  <c:v>43626</c:v>
                </c:pt>
                <c:pt idx="5175">
                  <c:v>43634</c:v>
                </c:pt>
                <c:pt idx="5176">
                  <c:v>43641</c:v>
                </c:pt>
                <c:pt idx="5177">
                  <c:v>43650</c:v>
                </c:pt>
                <c:pt idx="5178">
                  <c:v>43658</c:v>
                </c:pt>
                <c:pt idx="5179">
                  <c:v>43666</c:v>
                </c:pt>
                <c:pt idx="5180">
                  <c:v>43674</c:v>
                </c:pt>
                <c:pt idx="5181">
                  <c:v>43682</c:v>
                </c:pt>
                <c:pt idx="5182">
                  <c:v>43690</c:v>
                </c:pt>
                <c:pt idx="5183">
                  <c:v>43697</c:v>
                </c:pt>
                <c:pt idx="5184">
                  <c:v>43706</c:v>
                </c:pt>
                <c:pt idx="5185">
                  <c:v>43714</c:v>
                </c:pt>
                <c:pt idx="5186">
                  <c:v>43722</c:v>
                </c:pt>
                <c:pt idx="5187">
                  <c:v>43730</c:v>
                </c:pt>
                <c:pt idx="5188">
                  <c:v>43737</c:v>
                </c:pt>
                <c:pt idx="5189">
                  <c:v>43746</c:v>
                </c:pt>
                <c:pt idx="5190">
                  <c:v>43753</c:v>
                </c:pt>
                <c:pt idx="5191">
                  <c:v>43760</c:v>
                </c:pt>
                <c:pt idx="5192">
                  <c:v>43769</c:v>
                </c:pt>
                <c:pt idx="5193">
                  <c:v>43777</c:v>
                </c:pt>
                <c:pt idx="5194">
                  <c:v>43785</c:v>
                </c:pt>
                <c:pt idx="5195">
                  <c:v>43793</c:v>
                </c:pt>
                <c:pt idx="5196">
                  <c:v>43800</c:v>
                </c:pt>
                <c:pt idx="5197">
                  <c:v>43809</c:v>
                </c:pt>
                <c:pt idx="5198">
                  <c:v>43816</c:v>
                </c:pt>
                <c:pt idx="5199">
                  <c:v>43824</c:v>
                </c:pt>
                <c:pt idx="5200">
                  <c:v>43832</c:v>
                </c:pt>
                <c:pt idx="5201">
                  <c:v>43840</c:v>
                </c:pt>
                <c:pt idx="5202">
                  <c:v>43847</c:v>
                </c:pt>
                <c:pt idx="5203">
                  <c:v>43855</c:v>
                </c:pt>
                <c:pt idx="5204">
                  <c:v>43867</c:v>
                </c:pt>
                <c:pt idx="5205">
                  <c:v>43879</c:v>
                </c:pt>
                <c:pt idx="5206">
                  <c:v>43889</c:v>
                </c:pt>
                <c:pt idx="5207">
                  <c:v>43900</c:v>
                </c:pt>
                <c:pt idx="5208">
                  <c:v>43909</c:v>
                </c:pt>
                <c:pt idx="5209">
                  <c:v>43919</c:v>
                </c:pt>
                <c:pt idx="5210">
                  <c:v>43929</c:v>
                </c:pt>
                <c:pt idx="5211">
                  <c:v>43940</c:v>
                </c:pt>
                <c:pt idx="5212">
                  <c:v>43950</c:v>
                </c:pt>
                <c:pt idx="5213">
                  <c:v>43960</c:v>
                </c:pt>
                <c:pt idx="5214">
                  <c:v>43971</c:v>
                </c:pt>
                <c:pt idx="5215">
                  <c:v>43980</c:v>
                </c:pt>
                <c:pt idx="5216">
                  <c:v>43990</c:v>
                </c:pt>
                <c:pt idx="5217">
                  <c:v>44001</c:v>
                </c:pt>
                <c:pt idx="5218">
                  <c:v>44010</c:v>
                </c:pt>
                <c:pt idx="5219">
                  <c:v>44020</c:v>
                </c:pt>
                <c:pt idx="5220">
                  <c:v>44030</c:v>
                </c:pt>
                <c:pt idx="5221">
                  <c:v>44040</c:v>
                </c:pt>
                <c:pt idx="5222">
                  <c:v>44050</c:v>
                </c:pt>
                <c:pt idx="5223">
                  <c:v>44059</c:v>
                </c:pt>
                <c:pt idx="5224">
                  <c:v>44067</c:v>
                </c:pt>
                <c:pt idx="5225">
                  <c:v>44077</c:v>
                </c:pt>
                <c:pt idx="5226">
                  <c:v>44089</c:v>
                </c:pt>
                <c:pt idx="5227">
                  <c:v>44096</c:v>
                </c:pt>
                <c:pt idx="5228">
                  <c:v>44104</c:v>
                </c:pt>
                <c:pt idx="5229">
                  <c:v>44112</c:v>
                </c:pt>
                <c:pt idx="5230">
                  <c:v>44120</c:v>
                </c:pt>
                <c:pt idx="5231">
                  <c:v>44128</c:v>
                </c:pt>
                <c:pt idx="5232">
                  <c:v>44136</c:v>
                </c:pt>
                <c:pt idx="5233">
                  <c:v>44144</c:v>
                </c:pt>
                <c:pt idx="5234">
                  <c:v>44151</c:v>
                </c:pt>
                <c:pt idx="5235">
                  <c:v>44160</c:v>
                </c:pt>
                <c:pt idx="5236">
                  <c:v>44167</c:v>
                </c:pt>
                <c:pt idx="5237">
                  <c:v>44176</c:v>
                </c:pt>
                <c:pt idx="5238">
                  <c:v>44184</c:v>
                </c:pt>
                <c:pt idx="5239">
                  <c:v>44192</c:v>
                </c:pt>
                <c:pt idx="5240">
                  <c:v>44200</c:v>
                </c:pt>
                <c:pt idx="5241">
                  <c:v>44207</c:v>
                </c:pt>
                <c:pt idx="5242">
                  <c:v>44214</c:v>
                </c:pt>
                <c:pt idx="5243">
                  <c:v>44222</c:v>
                </c:pt>
                <c:pt idx="5244">
                  <c:v>44230</c:v>
                </c:pt>
                <c:pt idx="5245">
                  <c:v>44237</c:v>
                </c:pt>
                <c:pt idx="5246">
                  <c:v>44245</c:v>
                </c:pt>
                <c:pt idx="5247">
                  <c:v>44252</c:v>
                </c:pt>
                <c:pt idx="5248">
                  <c:v>44260</c:v>
                </c:pt>
                <c:pt idx="5249">
                  <c:v>44270</c:v>
                </c:pt>
                <c:pt idx="5250">
                  <c:v>44279</c:v>
                </c:pt>
                <c:pt idx="5251">
                  <c:v>44286</c:v>
                </c:pt>
                <c:pt idx="5252">
                  <c:v>44294</c:v>
                </c:pt>
                <c:pt idx="5253">
                  <c:v>44302</c:v>
                </c:pt>
                <c:pt idx="5254">
                  <c:v>44309</c:v>
                </c:pt>
                <c:pt idx="5255">
                  <c:v>44319</c:v>
                </c:pt>
                <c:pt idx="5256">
                  <c:v>44326</c:v>
                </c:pt>
                <c:pt idx="5257">
                  <c:v>44334</c:v>
                </c:pt>
                <c:pt idx="5258">
                  <c:v>44342</c:v>
                </c:pt>
                <c:pt idx="5259">
                  <c:v>44350</c:v>
                </c:pt>
                <c:pt idx="5260">
                  <c:v>44357</c:v>
                </c:pt>
                <c:pt idx="5261">
                  <c:v>44364</c:v>
                </c:pt>
                <c:pt idx="5262">
                  <c:v>44372</c:v>
                </c:pt>
                <c:pt idx="5263">
                  <c:v>44380</c:v>
                </c:pt>
                <c:pt idx="5264">
                  <c:v>44387</c:v>
                </c:pt>
                <c:pt idx="5265">
                  <c:v>44395</c:v>
                </c:pt>
                <c:pt idx="5266">
                  <c:v>44402</c:v>
                </c:pt>
                <c:pt idx="5267">
                  <c:v>44410</c:v>
                </c:pt>
                <c:pt idx="5268">
                  <c:v>44417</c:v>
                </c:pt>
                <c:pt idx="5269">
                  <c:v>44424</c:v>
                </c:pt>
                <c:pt idx="5270">
                  <c:v>44432</c:v>
                </c:pt>
                <c:pt idx="5271">
                  <c:v>44440</c:v>
                </c:pt>
                <c:pt idx="5272">
                  <c:v>44449</c:v>
                </c:pt>
                <c:pt idx="5273">
                  <c:v>44456</c:v>
                </c:pt>
                <c:pt idx="5274">
                  <c:v>44464</c:v>
                </c:pt>
                <c:pt idx="5275">
                  <c:v>44472</c:v>
                </c:pt>
                <c:pt idx="5276">
                  <c:v>44479</c:v>
                </c:pt>
                <c:pt idx="5277">
                  <c:v>44488</c:v>
                </c:pt>
                <c:pt idx="5278">
                  <c:v>44496</c:v>
                </c:pt>
                <c:pt idx="5279">
                  <c:v>44503</c:v>
                </c:pt>
                <c:pt idx="5280">
                  <c:v>44511</c:v>
                </c:pt>
                <c:pt idx="5281">
                  <c:v>44520</c:v>
                </c:pt>
                <c:pt idx="5282">
                  <c:v>44527</c:v>
                </c:pt>
                <c:pt idx="5283">
                  <c:v>44536</c:v>
                </c:pt>
                <c:pt idx="5284">
                  <c:v>44543</c:v>
                </c:pt>
                <c:pt idx="5285">
                  <c:v>44552</c:v>
                </c:pt>
                <c:pt idx="5286">
                  <c:v>44560</c:v>
                </c:pt>
                <c:pt idx="5287">
                  <c:v>44567</c:v>
                </c:pt>
                <c:pt idx="5288">
                  <c:v>44575</c:v>
                </c:pt>
                <c:pt idx="5289">
                  <c:v>44582</c:v>
                </c:pt>
                <c:pt idx="5290">
                  <c:v>44590</c:v>
                </c:pt>
                <c:pt idx="5291">
                  <c:v>44597</c:v>
                </c:pt>
                <c:pt idx="5292">
                  <c:v>44604</c:v>
                </c:pt>
                <c:pt idx="5293">
                  <c:v>44612</c:v>
                </c:pt>
                <c:pt idx="5294">
                  <c:v>44620</c:v>
                </c:pt>
                <c:pt idx="5295">
                  <c:v>44634</c:v>
                </c:pt>
                <c:pt idx="5296">
                  <c:v>44700</c:v>
                </c:pt>
                <c:pt idx="5297">
                  <c:v>44710</c:v>
                </c:pt>
                <c:pt idx="5298">
                  <c:v>44717</c:v>
                </c:pt>
                <c:pt idx="5299">
                  <c:v>44724</c:v>
                </c:pt>
                <c:pt idx="5300">
                  <c:v>44732</c:v>
                </c:pt>
                <c:pt idx="5301">
                  <c:v>44740</c:v>
                </c:pt>
                <c:pt idx="5302">
                  <c:v>44747</c:v>
                </c:pt>
                <c:pt idx="5303">
                  <c:v>44756</c:v>
                </c:pt>
                <c:pt idx="5304">
                  <c:v>44763</c:v>
                </c:pt>
                <c:pt idx="5305">
                  <c:v>44770</c:v>
                </c:pt>
                <c:pt idx="5306">
                  <c:v>44780</c:v>
                </c:pt>
                <c:pt idx="5307">
                  <c:v>44787</c:v>
                </c:pt>
                <c:pt idx="5308">
                  <c:v>44794</c:v>
                </c:pt>
                <c:pt idx="5309">
                  <c:v>44802</c:v>
                </c:pt>
                <c:pt idx="5310">
                  <c:v>44810</c:v>
                </c:pt>
                <c:pt idx="5311">
                  <c:v>44817</c:v>
                </c:pt>
                <c:pt idx="5312">
                  <c:v>44826</c:v>
                </c:pt>
                <c:pt idx="5313">
                  <c:v>44834</c:v>
                </c:pt>
                <c:pt idx="5314">
                  <c:v>44841</c:v>
                </c:pt>
                <c:pt idx="5315">
                  <c:v>44850</c:v>
                </c:pt>
                <c:pt idx="5316">
                  <c:v>44857</c:v>
                </c:pt>
                <c:pt idx="5317">
                  <c:v>44865</c:v>
                </c:pt>
                <c:pt idx="5318">
                  <c:v>44872</c:v>
                </c:pt>
                <c:pt idx="5319">
                  <c:v>44880</c:v>
                </c:pt>
                <c:pt idx="5320">
                  <c:v>44889</c:v>
                </c:pt>
                <c:pt idx="5321">
                  <c:v>44896</c:v>
                </c:pt>
                <c:pt idx="5322">
                  <c:v>44903</c:v>
                </c:pt>
                <c:pt idx="5323">
                  <c:v>44910</c:v>
                </c:pt>
                <c:pt idx="5324">
                  <c:v>44919</c:v>
                </c:pt>
                <c:pt idx="5325">
                  <c:v>44929</c:v>
                </c:pt>
                <c:pt idx="5326">
                  <c:v>44936</c:v>
                </c:pt>
                <c:pt idx="5327">
                  <c:v>44944</c:v>
                </c:pt>
                <c:pt idx="5328">
                  <c:v>44951</c:v>
                </c:pt>
                <c:pt idx="5329">
                  <c:v>44960</c:v>
                </c:pt>
                <c:pt idx="5330">
                  <c:v>44967</c:v>
                </c:pt>
                <c:pt idx="5331">
                  <c:v>44975</c:v>
                </c:pt>
                <c:pt idx="5332">
                  <c:v>44982</c:v>
                </c:pt>
                <c:pt idx="5333">
                  <c:v>44990</c:v>
                </c:pt>
                <c:pt idx="5334">
                  <c:v>44999</c:v>
                </c:pt>
                <c:pt idx="5335">
                  <c:v>45006</c:v>
                </c:pt>
                <c:pt idx="5336">
                  <c:v>45015</c:v>
                </c:pt>
                <c:pt idx="5337">
                  <c:v>45022</c:v>
                </c:pt>
                <c:pt idx="5338">
                  <c:v>45030</c:v>
                </c:pt>
                <c:pt idx="5339">
                  <c:v>45038</c:v>
                </c:pt>
                <c:pt idx="5340">
                  <c:v>45046</c:v>
                </c:pt>
                <c:pt idx="5341">
                  <c:v>45054</c:v>
                </c:pt>
                <c:pt idx="5342">
                  <c:v>45062</c:v>
                </c:pt>
                <c:pt idx="5343">
                  <c:v>45070</c:v>
                </c:pt>
                <c:pt idx="5344">
                  <c:v>45079</c:v>
                </c:pt>
                <c:pt idx="5345">
                  <c:v>45090</c:v>
                </c:pt>
                <c:pt idx="5346">
                  <c:v>45100</c:v>
                </c:pt>
                <c:pt idx="5347">
                  <c:v>45110</c:v>
                </c:pt>
                <c:pt idx="5348">
                  <c:v>45121</c:v>
                </c:pt>
                <c:pt idx="5349">
                  <c:v>45130</c:v>
                </c:pt>
                <c:pt idx="5350">
                  <c:v>45140</c:v>
                </c:pt>
                <c:pt idx="5351">
                  <c:v>45149</c:v>
                </c:pt>
                <c:pt idx="5352">
                  <c:v>45157</c:v>
                </c:pt>
                <c:pt idx="5353">
                  <c:v>45167</c:v>
                </c:pt>
                <c:pt idx="5354">
                  <c:v>45175</c:v>
                </c:pt>
                <c:pt idx="5355">
                  <c:v>45184</c:v>
                </c:pt>
                <c:pt idx="5356">
                  <c:v>45192</c:v>
                </c:pt>
                <c:pt idx="5357">
                  <c:v>45200</c:v>
                </c:pt>
                <c:pt idx="5358">
                  <c:v>45210</c:v>
                </c:pt>
                <c:pt idx="5359">
                  <c:v>45220</c:v>
                </c:pt>
                <c:pt idx="5360">
                  <c:v>45229</c:v>
                </c:pt>
                <c:pt idx="5361">
                  <c:v>45239</c:v>
                </c:pt>
                <c:pt idx="5362">
                  <c:v>45247</c:v>
                </c:pt>
                <c:pt idx="5363">
                  <c:v>45259</c:v>
                </c:pt>
                <c:pt idx="5364">
                  <c:v>45269</c:v>
                </c:pt>
                <c:pt idx="5365">
                  <c:v>45280</c:v>
                </c:pt>
                <c:pt idx="5366">
                  <c:v>45288</c:v>
                </c:pt>
                <c:pt idx="5367">
                  <c:v>45297</c:v>
                </c:pt>
                <c:pt idx="5368">
                  <c:v>45304</c:v>
                </c:pt>
                <c:pt idx="5369">
                  <c:v>45312</c:v>
                </c:pt>
                <c:pt idx="5370">
                  <c:v>45320</c:v>
                </c:pt>
                <c:pt idx="5371">
                  <c:v>45329</c:v>
                </c:pt>
                <c:pt idx="5372">
                  <c:v>45337</c:v>
                </c:pt>
                <c:pt idx="5373">
                  <c:v>45345</c:v>
                </c:pt>
                <c:pt idx="5374">
                  <c:v>45352</c:v>
                </c:pt>
                <c:pt idx="5375">
                  <c:v>45360</c:v>
                </c:pt>
                <c:pt idx="5376">
                  <c:v>45369</c:v>
                </c:pt>
                <c:pt idx="5377">
                  <c:v>45376</c:v>
                </c:pt>
                <c:pt idx="5378">
                  <c:v>45384</c:v>
                </c:pt>
                <c:pt idx="5379">
                  <c:v>45391</c:v>
                </c:pt>
                <c:pt idx="5380">
                  <c:v>45400</c:v>
                </c:pt>
                <c:pt idx="5381">
                  <c:v>45407</c:v>
                </c:pt>
                <c:pt idx="5382">
                  <c:v>45416</c:v>
                </c:pt>
                <c:pt idx="5383">
                  <c:v>45423</c:v>
                </c:pt>
                <c:pt idx="5384">
                  <c:v>45432</c:v>
                </c:pt>
                <c:pt idx="5385">
                  <c:v>45439</c:v>
                </c:pt>
                <c:pt idx="5386">
                  <c:v>45446</c:v>
                </c:pt>
                <c:pt idx="5387">
                  <c:v>45457</c:v>
                </c:pt>
                <c:pt idx="5388">
                  <c:v>45464</c:v>
                </c:pt>
                <c:pt idx="5389">
                  <c:v>45472</c:v>
                </c:pt>
                <c:pt idx="5390">
                  <c:v>45481</c:v>
                </c:pt>
                <c:pt idx="5391">
                  <c:v>45489</c:v>
                </c:pt>
                <c:pt idx="5392">
                  <c:v>45496</c:v>
                </c:pt>
                <c:pt idx="5393">
                  <c:v>45505</c:v>
                </c:pt>
                <c:pt idx="5394">
                  <c:v>45512</c:v>
                </c:pt>
                <c:pt idx="5395">
                  <c:v>45520</c:v>
                </c:pt>
                <c:pt idx="5396">
                  <c:v>45529</c:v>
                </c:pt>
                <c:pt idx="5397">
                  <c:v>45536</c:v>
                </c:pt>
                <c:pt idx="5398">
                  <c:v>45544</c:v>
                </c:pt>
                <c:pt idx="5399">
                  <c:v>45552</c:v>
                </c:pt>
                <c:pt idx="5400">
                  <c:v>45560</c:v>
                </c:pt>
                <c:pt idx="5401">
                  <c:v>45567</c:v>
                </c:pt>
                <c:pt idx="5402">
                  <c:v>45574</c:v>
                </c:pt>
                <c:pt idx="5403">
                  <c:v>45584</c:v>
                </c:pt>
                <c:pt idx="5404">
                  <c:v>45592</c:v>
                </c:pt>
                <c:pt idx="5405">
                  <c:v>45600</c:v>
                </c:pt>
                <c:pt idx="5406">
                  <c:v>45607</c:v>
                </c:pt>
                <c:pt idx="5407">
                  <c:v>45617</c:v>
                </c:pt>
                <c:pt idx="5408">
                  <c:v>45624</c:v>
                </c:pt>
                <c:pt idx="5409">
                  <c:v>45632</c:v>
                </c:pt>
                <c:pt idx="5410">
                  <c:v>45639</c:v>
                </c:pt>
                <c:pt idx="5411">
                  <c:v>45648</c:v>
                </c:pt>
                <c:pt idx="5412">
                  <c:v>45656</c:v>
                </c:pt>
                <c:pt idx="5413">
                  <c:v>45664</c:v>
                </c:pt>
                <c:pt idx="5414">
                  <c:v>45671</c:v>
                </c:pt>
                <c:pt idx="5415">
                  <c:v>45679</c:v>
                </c:pt>
                <c:pt idx="5416">
                  <c:v>45686</c:v>
                </c:pt>
                <c:pt idx="5417">
                  <c:v>45694</c:v>
                </c:pt>
                <c:pt idx="5418">
                  <c:v>45702</c:v>
                </c:pt>
                <c:pt idx="5419">
                  <c:v>45709</c:v>
                </c:pt>
                <c:pt idx="5420">
                  <c:v>45720</c:v>
                </c:pt>
                <c:pt idx="5421">
                  <c:v>45727</c:v>
                </c:pt>
                <c:pt idx="5422">
                  <c:v>45736</c:v>
                </c:pt>
                <c:pt idx="5423">
                  <c:v>45743</c:v>
                </c:pt>
                <c:pt idx="5424">
                  <c:v>45752</c:v>
                </c:pt>
                <c:pt idx="5425">
                  <c:v>45760</c:v>
                </c:pt>
                <c:pt idx="5426">
                  <c:v>45767</c:v>
                </c:pt>
                <c:pt idx="5427">
                  <c:v>45774</c:v>
                </c:pt>
                <c:pt idx="5428">
                  <c:v>45782</c:v>
                </c:pt>
                <c:pt idx="5429">
                  <c:v>45789</c:v>
                </c:pt>
                <c:pt idx="5430">
                  <c:v>45797</c:v>
                </c:pt>
                <c:pt idx="5431">
                  <c:v>45804</c:v>
                </c:pt>
                <c:pt idx="5432">
                  <c:v>45812</c:v>
                </c:pt>
                <c:pt idx="5433">
                  <c:v>45820</c:v>
                </c:pt>
                <c:pt idx="5434">
                  <c:v>45827</c:v>
                </c:pt>
                <c:pt idx="5435">
                  <c:v>45835</c:v>
                </c:pt>
                <c:pt idx="5436">
                  <c:v>45842</c:v>
                </c:pt>
                <c:pt idx="5437">
                  <c:v>45850</c:v>
                </c:pt>
                <c:pt idx="5438">
                  <c:v>45859</c:v>
                </c:pt>
                <c:pt idx="5439">
                  <c:v>45866</c:v>
                </c:pt>
                <c:pt idx="5440">
                  <c:v>45873</c:v>
                </c:pt>
                <c:pt idx="5441">
                  <c:v>45880</c:v>
                </c:pt>
                <c:pt idx="5442">
                  <c:v>45889</c:v>
                </c:pt>
                <c:pt idx="5443">
                  <c:v>45896</c:v>
                </c:pt>
                <c:pt idx="5444">
                  <c:v>45904</c:v>
                </c:pt>
                <c:pt idx="5445">
                  <c:v>45912</c:v>
                </c:pt>
                <c:pt idx="5446">
                  <c:v>45920</c:v>
                </c:pt>
                <c:pt idx="5447">
                  <c:v>45929</c:v>
                </c:pt>
                <c:pt idx="5448">
                  <c:v>45936</c:v>
                </c:pt>
                <c:pt idx="5449">
                  <c:v>45944</c:v>
                </c:pt>
                <c:pt idx="5450">
                  <c:v>45952</c:v>
                </c:pt>
                <c:pt idx="5451">
                  <c:v>45960</c:v>
                </c:pt>
                <c:pt idx="5452">
                  <c:v>45967</c:v>
                </c:pt>
                <c:pt idx="5453">
                  <c:v>45974</c:v>
                </c:pt>
                <c:pt idx="5454">
                  <c:v>45982</c:v>
                </c:pt>
                <c:pt idx="5455">
                  <c:v>45992</c:v>
                </c:pt>
                <c:pt idx="5456">
                  <c:v>46001</c:v>
                </c:pt>
                <c:pt idx="5457">
                  <c:v>46010</c:v>
                </c:pt>
                <c:pt idx="5458">
                  <c:v>46020</c:v>
                </c:pt>
                <c:pt idx="5459">
                  <c:v>46075</c:v>
                </c:pt>
                <c:pt idx="5460">
                  <c:v>46084</c:v>
                </c:pt>
                <c:pt idx="5461">
                  <c:v>46092</c:v>
                </c:pt>
                <c:pt idx="5462">
                  <c:v>46100</c:v>
                </c:pt>
                <c:pt idx="5463">
                  <c:v>46107</c:v>
                </c:pt>
                <c:pt idx="5464">
                  <c:v>46115</c:v>
                </c:pt>
                <c:pt idx="5465">
                  <c:v>46122</c:v>
                </c:pt>
                <c:pt idx="5466">
                  <c:v>46130</c:v>
                </c:pt>
                <c:pt idx="5467">
                  <c:v>46137</c:v>
                </c:pt>
                <c:pt idx="5468">
                  <c:v>46144</c:v>
                </c:pt>
                <c:pt idx="5469">
                  <c:v>46152</c:v>
                </c:pt>
                <c:pt idx="5470">
                  <c:v>46160</c:v>
                </c:pt>
                <c:pt idx="5471">
                  <c:v>46167</c:v>
                </c:pt>
                <c:pt idx="5472">
                  <c:v>46174</c:v>
                </c:pt>
                <c:pt idx="5473">
                  <c:v>46182</c:v>
                </c:pt>
                <c:pt idx="5474">
                  <c:v>46190</c:v>
                </c:pt>
                <c:pt idx="5475">
                  <c:v>46199</c:v>
                </c:pt>
                <c:pt idx="5476">
                  <c:v>46206</c:v>
                </c:pt>
                <c:pt idx="5477">
                  <c:v>46214</c:v>
                </c:pt>
                <c:pt idx="5478">
                  <c:v>46221</c:v>
                </c:pt>
                <c:pt idx="5479">
                  <c:v>46229</c:v>
                </c:pt>
                <c:pt idx="5480">
                  <c:v>46237</c:v>
                </c:pt>
                <c:pt idx="5481">
                  <c:v>46244</c:v>
                </c:pt>
                <c:pt idx="5482">
                  <c:v>46252</c:v>
                </c:pt>
                <c:pt idx="5483">
                  <c:v>46260</c:v>
                </c:pt>
                <c:pt idx="5484">
                  <c:v>46267</c:v>
                </c:pt>
                <c:pt idx="5485">
                  <c:v>46279</c:v>
                </c:pt>
                <c:pt idx="5486">
                  <c:v>46287</c:v>
                </c:pt>
                <c:pt idx="5487">
                  <c:v>46296</c:v>
                </c:pt>
                <c:pt idx="5488">
                  <c:v>46307</c:v>
                </c:pt>
                <c:pt idx="5489">
                  <c:v>46316</c:v>
                </c:pt>
                <c:pt idx="5490">
                  <c:v>46324</c:v>
                </c:pt>
                <c:pt idx="5491">
                  <c:v>46332</c:v>
                </c:pt>
                <c:pt idx="5492">
                  <c:v>46340</c:v>
                </c:pt>
                <c:pt idx="5493">
                  <c:v>46350</c:v>
                </c:pt>
                <c:pt idx="5494">
                  <c:v>46360</c:v>
                </c:pt>
                <c:pt idx="5495">
                  <c:v>46370</c:v>
                </c:pt>
                <c:pt idx="5496">
                  <c:v>46380</c:v>
                </c:pt>
                <c:pt idx="5497">
                  <c:v>46389</c:v>
                </c:pt>
                <c:pt idx="5498">
                  <c:v>46398</c:v>
                </c:pt>
                <c:pt idx="5499">
                  <c:v>46409</c:v>
                </c:pt>
                <c:pt idx="5500">
                  <c:v>46417</c:v>
                </c:pt>
                <c:pt idx="5501">
                  <c:v>46425</c:v>
                </c:pt>
                <c:pt idx="5502">
                  <c:v>46434</c:v>
                </c:pt>
                <c:pt idx="5503">
                  <c:v>46443</c:v>
                </c:pt>
                <c:pt idx="5504">
                  <c:v>46451</c:v>
                </c:pt>
                <c:pt idx="5505">
                  <c:v>46460</c:v>
                </c:pt>
                <c:pt idx="5506">
                  <c:v>46470</c:v>
                </c:pt>
                <c:pt idx="5507">
                  <c:v>46480</c:v>
                </c:pt>
                <c:pt idx="5508">
                  <c:v>46487</c:v>
                </c:pt>
                <c:pt idx="5509">
                  <c:v>46494</c:v>
                </c:pt>
                <c:pt idx="5510">
                  <c:v>46502</c:v>
                </c:pt>
                <c:pt idx="5511">
                  <c:v>46510</c:v>
                </c:pt>
                <c:pt idx="5512">
                  <c:v>46517</c:v>
                </c:pt>
                <c:pt idx="5513">
                  <c:v>46524</c:v>
                </c:pt>
                <c:pt idx="5514">
                  <c:v>46532</c:v>
                </c:pt>
                <c:pt idx="5515">
                  <c:v>46540</c:v>
                </c:pt>
                <c:pt idx="5516">
                  <c:v>46549</c:v>
                </c:pt>
                <c:pt idx="5517">
                  <c:v>46556</c:v>
                </c:pt>
                <c:pt idx="5518">
                  <c:v>46564</c:v>
                </c:pt>
                <c:pt idx="5519">
                  <c:v>46572</c:v>
                </c:pt>
                <c:pt idx="5520">
                  <c:v>46581</c:v>
                </c:pt>
                <c:pt idx="5521">
                  <c:v>46589</c:v>
                </c:pt>
                <c:pt idx="5522">
                  <c:v>46597</c:v>
                </c:pt>
                <c:pt idx="5523">
                  <c:v>46604</c:v>
                </c:pt>
                <c:pt idx="5524">
                  <c:v>46612</c:v>
                </c:pt>
                <c:pt idx="5525">
                  <c:v>46620</c:v>
                </c:pt>
                <c:pt idx="5526">
                  <c:v>46627</c:v>
                </c:pt>
                <c:pt idx="5527">
                  <c:v>46636</c:v>
                </c:pt>
                <c:pt idx="5528">
                  <c:v>46643</c:v>
                </c:pt>
                <c:pt idx="5529">
                  <c:v>46650</c:v>
                </c:pt>
                <c:pt idx="5530">
                  <c:v>46659</c:v>
                </c:pt>
                <c:pt idx="5531">
                  <c:v>46666</c:v>
                </c:pt>
                <c:pt idx="5532">
                  <c:v>46674</c:v>
                </c:pt>
                <c:pt idx="5533">
                  <c:v>46681</c:v>
                </c:pt>
                <c:pt idx="5534">
                  <c:v>46690</c:v>
                </c:pt>
                <c:pt idx="5535">
                  <c:v>46698</c:v>
                </c:pt>
                <c:pt idx="5536">
                  <c:v>46706</c:v>
                </c:pt>
                <c:pt idx="5537">
                  <c:v>46713</c:v>
                </c:pt>
                <c:pt idx="5538">
                  <c:v>46720</c:v>
                </c:pt>
                <c:pt idx="5539">
                  <c:v>46729</c:v>
                </c:pt>
                <c:pt idx="5540">
                  <c:v>46737</c:v>
                </c:pt>
                <c:pt idx="5541">
                  <c:v>46744</c:v>
                </c:pt>
                <c:pt idx="5542">
                  <c:v>46752</c:v>
                </c:pt>
                <c:pt idx="5543">
                  <c:v>46759</c:v>
                </c:pt>
                <c:pt idx="5544">
                  <c:v>46769</c:v>
                </c:pt>
                <c:pt idx="5545">
                  <c:v>46776</c:v>
                </c:pt>
                <c:pt idx="5546">
                  <c:v>46784</c:v>
                </c:pt>
                <c:pt idx="5547">
                  <c:v>46791</c:v>
                </c:pt>
                <c:pt idx="5548">
                  <c:v>46800</c:v>
                </c:pt>
                <c:pt idx="5549">
                  <c:v>46807</c:v>
                </c:pt>
                <c:pt idx="5550">
                  <c:v>46814</c:v>
                </c:pt>
                <c:pt idx="5551">
                  <c:v>46822</c:v>
                </c:pt>
                <c:pt idx="5552">
                  <c:v>46829</c:v>
                </c:pt>
                <c:pt idx="5553">
                  <c:v>46837</c:v>
                </c:pt>
                <c:pt idx="5554">
                  <c:v>46844</c:v>
                </c:pt>
                <c:pt idx="5555">
                  <c:v>46852</c:v>
                </c:pt>
                <c:pt idx="5556">
                  <c:v>46860</c:v>
                </c:pt>
                <c:pt idx="5557">
                  <c:v>46869</c:v>
                </c:pt>
                <c:pt idx="5558">
                  <c:v>46877</c:v>
                </c:pt>
                <c:pt idx="5559">
                  <c:v>46886</c:v>
                </c:pt>
                <c:pt idx="5560">
                  <c:v>46894</c:v>
                </c:pt>
                <c:pt idx="5561">
                  <c:v>46902</c:v>
                </c:pt>
                <c:pt idx="5562">
                  <c:v>46910</c:v>
                </c:pt>
                <c:pt idx="5563">
                  <c:v>46919</c:v>
                </c:pt>
                <c:pt idx="5564">
                  <c:v>46926</c:v>
                </c:pt>
                <c:pt idx="5565">
                  <c:v>46934</c:v>
                </c:pt>
                <c:pt idx="5566">
                  <c:v>46942</c:v>
                </c:pt>
                <c:pt idx="5567">
                  <c:v>46950</c:v>
                </c:pt>
                <c:pt idx="5568">
                  <c:v>46959</c:v>
                </c:pt>
                <c:pt idx="5569">
                  <c:v>46966</c:v>
                </c:pt>
                <c:pt idx="5570">
                  <c:v>46974</c:v>
                </c:pt>
                <c:pt idx="5571">
                  <c:v>46981</c:v>
                </c:pt>
                <c:pt idx="5572">
                  <c:v>46989</c:v>
                </c:pt>
                <c:pt idx="5573">
                  <c:v>46996</c:v>
                </c:pt>
                <c:pt idx="5574">
                  <c:v>47004</c:v>
                </c:pt>
                <c:pt idx="5575">
                  <c:v>47012</c:v>
                </c:pt>
                <c:pt idx="5576">
                  <c:v>47020</c:v>
                </c:pt>
                <c:pt idx="5577">
                  <c:v>47027</c:v>
                </c:pt>
                <c:pt idx="5578">
                  <c:v>47034</c:v>
                </c:pt>
                <c:pt idx="5579">
                  <c:v>47042</c:v>
                </c:pt>
                <c:pt idx="5580">
                  <c:v>47050</c:v>
                </c:pt>
                <c:pt idx="5581">
                  <c:v>47057</c:v>
                </c:pt>
                <c:pt idx="5582">
                  <c:v>47064</c:v>
                </c:pt>
                <c:pt idx="5583">
                  <c:v>47072</c:v>
                </c:pt>
                <c:pt idx="5584">
                  <c:v>47080</c:v>
                </c:pt>
                <c:pt idx="5585">
                  <c:v>47089</c:v>
                </c:pt>
                <c:pt idx="5586">
                  <c:v>47096</c:v>
                </c:pt>
                <c:pt idx="5587">
                  <c:v>47103</c:v>
                </c:pt>
                <c:pt idx="5588">
                  <c:v>47112</c:v>
                </c:pt>
                <c:pt idx="5589">
                  <c:v>47120</c:v>
                </c:pt>
                <c:pt idx="5590">
                  <c:v>47128</c:v>
                </c:pt>
                <c:pt idx="5591">
                  <c:v>47136</c:v>
                </c:pt>
                <c:pt idx="5592">
                  <c:v>47144</c:v>
                </c:pt>
                <c:pt idx="5593">
                  <c:v>47152</c:v>
                </c:pt>
                <c:pt idx="5594">
                  <c:v>47160</c:v>
                </c:pt>
                <c:pt idx="5595">
                  <c:v>47167</c:v>
                </c:pt>
                <c:pt idx="5596">
                  <c:v>47175</c:v>
                </c:pt>
                <c:pt idx="5597">
                  <c:v>47182</c:v>
                </c:pt>
                <c:pt idx="5598">
                  <c:v>47191</c:v>
                </c:pt>
                <c:pt idx="5599">
                  <c:v>47200</c:v>
                </c:pt>
                <c:pt idx="5600">
                  <c:v>47207</c:v>
                </c:pt>
                <c:pt idx="5601">
                  <c:v>47214</c:v>
                </c:pt>
                <c:pt idx="5602">
                  <c:v>47223</c:v>
                </c:pt>
                <c:pt idx="5603">
                  <c:v>47230</c:v>
                </c:pt>
                <c:pt idx="5604">
                  <c:v>47238</c:v>
                </c:pt>
                <c:pt idx="5605">
                  <c:v>47246</c:v>
                </c:pt>
                <c:pt idx="5606">
                  <c:v>47254</c:v>
                </c:pt>
                <c:pt idx="5607">
                  <c:v>47262</c:v>
                </c:pt>
                <c:pt idx="5608">
                  <c:v>47270</c:v>
                </c:pt>
                <c:pt idx="5609">
                  <c:v>47277</c:v>
                </c:pt>
                <c:pt idx="5610">
                  <c:v>47284</c:v>
                </c:pt>
                <c:pt idx="5611">
                  <c:v>47290</c:v>
                </c:pt>
                <c:pt idx="5612">
                  <c:v>47300</c:v>
                </c:pt>
                <c:pt idx="5613">
                  <c:v>47361</c:v>
                </c:pt>
                <c:pt idx="5614">
                  <c:v>47370</c:v>
                </c:pt>
                <c:pt idx="5615">
                  <c:v>47377</c:v>
                </c:pt>
                <c:pt idx="5616">
                  <c:v>47384</c:v>
                </c:pt>
                <c:pt idx="5617">
                  <c:v>47392</c:v>
                </c:pt>
                <c:pt idx="5618">
                  <c:v>47401</c:v>
                </c:pt>
                <c:pt idx="5619">
                  <c:v>47409</c:v>
                </c:pt>
                <c:pt idx="5620">
                  <c:v>47416</c:v>
                </c:pt>
                <c:pt idx="5621">
                  <c:v>47424</c:v>
                </c:pt>
                <c:pt idx="5622">
                  <c:v>47431</c:v>
                </c:pt>
                <c:pt idx="5623">
                  <c:v>47440</c:v>
                </c:pt>
                <c:pt idx="5624">
                  <c:v>47447</c:v>
                </c:pt>
                <c:pt idx="5625">
                  <c:v>47457</c:v>
                </c:pt>
                <c:pt idx="5626">
                  <c:v>47464</c:v>
                </c:pt>
                <c:pt idx="5627">
                  <c:v>47472</c:v>
                </c:pt>
                <c:pt idx="5628">
                  <c:v>47486</c:v>
                </c:pt>
                <c:pt idx="5629">
                  <c:v>47494</c:v>
                </c:pt>
                <c:pt idx="5630">
                  <c:v>47502</c:v>
                </c:pt>
                <c:pt idx="5631">
                  <c:v>47511</c:v>
                </c:pt>
                <c:pt idx="5632">
                  <c:v>47521</c:v>
                </c:pt>
                <c:pt idx="5633">
                  <c:v>47530</c:v>
                </c:pt>
                <c:pt idx="5634">
                  <c:v>47539</c:v>
                </c:pt>
                <c:pt idx="5635">
                  <c:v>47549</c:v>
                </c:pt>
                <c:pt idx="5636">
                  <c:v>47559</c:v>
                </c:pt>
                <c:pt idx="5637">
                  <c:v>47569</c:v>
                </c:pt>
                <c:pt idx="5638">
                  <c:v>47578</c:v>
                </c:pt>
                <c:pt idx="5639">
                  <c:v>47587</c:v>
                </c:pt>
                <c:pt idx="5640">
                  <c:v>47595</c:v>
                </c:pt>
                <c:pt idx="5641">
                  <c:v>47603</c:v>
                </c:pt>
                <c:pt idx="5642">
                  <c:v>47612</c:v>
                </c:pt>
                <c:pt idx="5643">
                  <c:v>47621</c:v>
                </c:pt>
                <c:pt idx="5644">
                  <c:v>47630</c:v>
                </c:pt>
                <c:pt idx="5645">
                  <c:v>47640</c:v>
                </c:pt>
                <c:pt idx="5646">
                  <c:v>47650</c:v>
                </c:pt>
                <c:pt idx="5647">
                  <c:v>47660</c:v>
                </c:pt>
                <c:pt idx="5648">
                  <c:v>47669</c:v>
                </c:pt>
                <c:pt idx="5649">
                  <c:v>47676</c:v>
                </c:pt>
                <c:pt idx="5650">
                  <c:v>47684</c:v>
                </c:pt>
                <c:pt idx="5651">
                  <c:v>47691</c:v>
                </c:pt>
                <c:pt idx="5652">
                  <c:v>47699</c:v>
                </c:pt>
                <c:pt idx="5653">
                  <c:v>47707</c:v>
                </c:pt>
                <c:pt idx="5654">
                  <c:v>47716</c:v>
                </c:pt>
                <c:pt idx="5655">
                  <c:v>47724</c:v>
                </c:pt>
                <c:pt idx="5656">
                  <c:v>47731</c:v>
                </c:pt>
                <c:pt idx="5657">
                  <c:v>47740</c:v>
                </c:pt>
                <c:pt idx="5658">
                  <c:v>47749</c:v>
                </c:pt>
                <c:pt idx="5659">
                  <c:v>47756</c:v>
                </c:pt>
                <c:pt idx="5660">
                  <c:v>47764</c:v>
                </c:pt>
                <c:pt idx="5661">
                  <c:v>47771</c:v>
                </c:pt>
                <c:pt idx="5662">
                  <c:v>47780</c:v>
                </c:pt>
                <c:pt idx="5663">
                  <c:v>47787</c:v>
                </c:pt>
                <c:pt idx="5664">
                  <c:v>47794</c:v>
                </c:pt>
                <c:pt idx="5665">
                  <c:v>47802</c:v>
                </c:pt>
                <c:pt idx="5666">
                  <c:v>47810</c:v>
                </c:pt>
                <c:pt idx="5667">
                  <c:v>47819</c:v>
                </c:pt>
                <c:pt idx="5668">
                  <c:v>47826</c:v>
                </c:pt>
                <c:pt idx="5669">
                  <c:v>47834</c:v>
                </c:pt>
                <c:pt idx="5670">
                  <c:v>47842</c:v>
                </c:pt>
                <c:pt idx="5671">
                  <c:v>47850</c:v>
                </c:pt>
                <c:pt idx="5672">
                  <c:v>47857</c:v>
                </c:pt>
                <c:pt idx="5673">
                  <c:v>47864</c:v>
                </c:pt>
                <c:pt idx="5674">
                  <c:v>47872</c:v>
                </c:pt>
                <c:pt idx="5675">
                  <c:v>47880</c:v>
                </c:pt>
                <c:pt idx="5676">
                  <c:v>47888</c:v>
                </c:pt>
                <c:pt idx="5677">
                  <c:v>47896</c:v>
                </c:pt>
                <c:pt idx="5678">
                  <c:v>47904</c:v>
                </c:pt>
                <c:pt idx="5679">
                  <c:v>47911</c:v>
                </c:pt>
                <c:pt idx="5680">
                  <c:v>47920</c:v>
                </c:pt>
                <c:pt idx="5681">
                  <c:v>47927</c:v>
                </c:pt>
                <c:pt idx="5682">
                  <c:v>47934</c:v>
                </c:pt>
                <c:pt idx="5683">
                  <c:v>47942</c:v>
                </c:pt>
                <c:pt idx="5684">
                  <c:v>47950</c:v>
                </c:pt>
                <c:pt idx="5685">
                  <c:v>47958</c:v>
                </c:pt>
                <c:pt idx="5686">
                  <c:v>47966</c:v>
                </c:pt>
                <c:pt idx="5687">
                  <c:v>47973</c:v>
                </c:pt>
                <c:pt idx="5688">
                  <c:v>47980</c:v>
                </c:pt>
                <c:pt idx="5689">
                  <c:v>47988</c:v>
                </c:pt>
                <c:pt idx="5690">
                  <c:v>47996</c:v>
                </c:pt>
                <c:pt idx="5691">
                  <c:v>48004</c:v>
                </c:pt>
                <c:pt idx="5692">
                  <c:v>48011</c:v>
                </c:pt>
                <c:pt idx="5693">
                  <c:v>48020</c:v>
                </c:pt>
                <c:pt idx="5694">
                  <c:v>48027</c:v>
                </c:pt>
                <c:pt idx="5695">
                  <c:v>48036</c:v>
                </c:pt>
                <c:pt idx="5696">
                  <c:v>48043</c:v>
                </c:pt>
                <c:pt idx="5697">
                  <c:v>48050</c:v>
                </c:pt>
                <c:pt idx="5698">
                  <c:v>48057</c:v>
                </c:pt>
                <c:pt idx="5699">
                  <c:v>48064</c:v>
                </c:pt>
                <c:pt idx="5700">
                  <c:v>48072</c:v>
                </c:pt>
                <c:pt idx="5701">
                  <c:v>48080</c:v>
                </c:pt>
                <c:pt idx="5702">
                  <c:v>48089</c:v>
                </c:pt>
                <c:pt idx="5703">
                  <c:v>48097</c:v>
                </c:pt>
                <c:pt idx="5704">
                  <c:v>48106</c:v>
                </c:pt>
                <c:pt idx="5705">
                  <c:v>48114</c:v>
                </c:pt>
                <c:pt idx="5706">
                  <c:v>48122</c:v>
                </c:pt>
                <c:pt idx="5707">
                  <c:v>48129</c:v>
                </c:pt>
                <c:pt idx="5708">
                  <c:v>48138</c:v>
                </c:pt>
                <c:pt idx="5709">
                  <c:v>48146</c:v>
                </c:pt>
                <c:pt idx="5710">
                  <c:v>48153</c:v>
                </c:pt>
                <c:pt idx="5711">
                  <c:v>48160</c:v>
                </c:pt>
                <c:pt idx="5712">
                  <c:v>48170</c:v>
                </c:pt>
                <c:pt idx="5713">
                  <c:v>48177</c:v>
                </c:pt>
                <c:pt idx="5714">
                  <c:v>48184</c:v>
                </c:pt>
                <c:pt idx="5715">
                  <c:v>48192</c:v>
                </c:pt>
                <c:pt idx="5716">
                  <c:v>48200</c:v>
                </c:pt>
                <c:pt idx="5717">
                  <c:v>48207</c:v>
                </c:pt>
                <c:pt idx="5718">
                  <c:v>48215</c:v>
                </c:pt>
                <c:pt idx="5719">
                  <c:v>48223</c:v>
                </c:pt>
                <c:pt idx="5720">
                  <c:v>48230</c:v>
                </c:pt>
                <c:pt idx="5721">
                  <c:v>48239</c:v>
                </c:pt>
                <c:pt idx="5722">
                  <c:v>48247</c:v>
                </c:pt>
                <c:pt idx="5723">
                  <c:v>48254</c:v>
                </c:pt>
                <c:pt idx="5724">
                  <c:v>48262</c:v>
                </c:pt>
                <c:pt idx="5725">
                  <c:v>48270</c:v>
                </c:pt>
                <c:pt idx="5726">
                  <c:v>48277</c:v>
                </c:pt>
                <c:pt idx="5727">
                  <c:v>48284</c:v>
                </c:pt>
                <c:pt idx="5728">
                  <c:v>48292</c:v>
                </c:pt>
                <c:pt idx="5729">
                  <c:v>48300</c:v>
                </c:pt>
                <c:pt idx="5730">
                  <c:v>48310</c:v>
                </c:pt>
                <c:pt idx="5731">
                  <c:v>48319</c:v>
                </c:pt>
                <c:pt idx="5732">
                  <c:v>48326</c:v>
                </c:pt>
                <c:pt idx="5733">
                  <c:v>48334</c:v>
                </c:pt>
                <c:pt idx="5734">
                  <c:v>48342</c:v>
                </c:pt>
                <c:pt idx="5735">
                  <c:v>48350</c:v>
                </c:pt>
                <c:pt idx="5736">
                  <c:v>48358</c:v>
                </c:pt>
                <c:pt idx="5737">
                  <c:v>48366</c:v>
                </c:pt>
                <c:pt idx="5738">
                  <c:v>48373</c:v>
                </c:pt>
                <c:pt idx="5739">
                  <c:v>48381</c:v>
                </c:pt>
                <c:pt idx="5740">
                  <c:v>48390</c:v>
                </c:pt>
                <c:pt idx="5741">
                  <c:v>48397</c:v>
                </c:pt>
                <c:pt idx="5742">
                  <c:v>48404</c:v>
                </c:pt>
                <c:pt idx="5743">
                  <c:v>48412</c:v>
                </c:pt>
                <c:pt idx="5744">
                  <c:v>48420</c:v>
                </c:pt>
                <c:pt idx="5745">
                  <c:v>48427</c:v>
                </c:pt>
                <c:pt idx="5746">
                  <c:v>48434</c:v>
                </c:pt>
                <c:pt idx="5747">
                  <c:v>48442</c:v>
                </c:pt>
                <c:pt idx="5748">
                  <c:v>48450</c:v>
                </c:pt>
                <c:pt idx="5749">
                  <c:v>48459</c:v>
                </c:pt>
                <c:pt idx="5750">
                  <c:v>48466</c:v>
                </c:pt>
                <c:pt idx="5751">
                  <c:v>48474</c:v>
                </c:pt>
                <c:pt idx="5752">
                  <c:v>48481</c:v>
                </c:pt>
                <c:pt idx="5753">
                  <c:v>48489</c:v>
                </c:pt>
                <c:pt idx="5754">
                  <c:v>48497</c:v>
                </c:pt>
                <c:pt idx="5755">
                  <c:v>48504</c:v>
                </c:pt>
                <c:pt idx="5756">
                  <c:v>48512</c:v>
                </c:pt>
                <c:pt idx="5757">
                  <c:v>48520</c:v>
                </c:pt>
                <c:pt idx="5758">
                  <c:v>48528</c:v>
                </c:pt>
                <c:pt idx="5759">
                  <c:v>48536</c:v>
                </c:pt>
                <c:pt idx="5760">
                  <c:v>48543</c:v>
                </c:pt>
                <c:pt idx="5761">
                  <c:v>48551</c:v>
                </c:pt>
                <c:pt idx="5762">
                  <c:v>48559</c:v>
                </c:pt>
                <c:pt idx="5763">
                  <c:v>48566</c:v>
                </c:pt>
                <c:pt idx="5764">
                  <c:v>48574</c:v>
                </c:pt>
                <c:pt idx="5765">
                  <c:v>48582</c:v>
                </c:pt>
                <c:pt idx="5766">
                  <c:v>48590</c:v>
                </c:pt>
                <c:pt idx="5767">
                  <c:v>48599</c:v>
                </c:pt>
                <c:pt idx="5768">
                  <c:v>48606</c:v>
                </c:pt>
                <c:pt idx="5769">
                  <c:v>48614</c:v>
                </c:pt>
                <c:pt idx="5770">
                  <c:v>48621</c:v>
                </c:pt>
                <c:pt idx="5771">
                  <c:v>48629</c:v>
                </c:pt>
                <c:pt idx="5772">
                  <c:v>48637</c:v>
                </c:pt>
                <c:pt idx="5773">
                  <c:v>48644</c:v>
                </c:pt>
                <c:pt idx="5774">
                  <c:v>48652</c:v>
                </c:pt>
                <c:pt idx="5775">
                  <c:v>48664</c:v>
                </c:pt>
                <c:pt idx="5776">
                  <c:v>48674</c:v>
                </c:pt>
                <c:pt idx="5777">
                  <c:v>48682</c:v>
                </c:pt>
                <c:pt idx="5778">
                  <c:v>48691</c:v>
                </c:pt>
                <c:pt idx="5779">
                  <c:v>48700</c:v>
                </c:pt>
                <c:pt idx="5780">
                  <c:v>48710</c:v>
                </c:pt>
                <c:pt idx="5781">
                  <c:v>48720</c:v>
                </c:pt>
                <c:pt idx="5782">
                  <c:v>48731</c:v>
                </c:pt>
                <c:pt idx="5783">
                  <c:v>48740</c:v>
                </c:pt>
                <c:pt idx="5784">
                  <c:v>48751</c:v>
                </c:pt>
                <c:pt idx="5785">
                  <c:v>48831</c:v>
                </c:pt>
                <c:pt idx="5786">
                  <c:v>48841</c:v>
                </c:pt>
                <c:pt idx="5787">
                  <c:v>48850</c:v>
                </c:pt>
                <c:pt idx="5788">
                  <c:v>48859</c:v>
                </c:pt>
                <c:pt idx="5789">
                  <c:v>48867</c:v>
                </c:pt>
                <c:pt idx="5790">
                  <c:v>48877</c:v>
                </c:pt>
                <c:pt idx="5791">
                  <c:v>48885</c:v>
                </c:pt>
                <c:pt idx="5792">
                  <c:v>48893</c:v>
                </c:pt>
                <c:pt idx="5793">
                  <c:v>48900</c:v>
                </c:pt>
                <c:pt idx="5794">
                  <c:v>48910</c:v>
                </c:pt>
                <c:pt idx="5795">
                  <c:v>48919</c:v>
                </c:pt>
                <c:pt idx="5796">
                  <c:v>48927</c:v>
                </c:pt>
                <c:pt idx="5797">
                  <c:v>48936</c:v>
                </c:pt>
                <c:pt idx="5798">
                  <c:v>48944</c:v>
                </c:pt>
                <c:pt idx="5799">
                  <c:v>48952</c:v>
                </c:pt>
                <c:pt idx="5800">
                  <c:v>48960</c:v>
                </c:pt>
                <c:pt idx="5801">
                  <c:v>48967</c:v>
                </c:pt>
                <c:pt idx="5802">
                  <c:v>48976</c:v>
                </c:pt>
                <c:pt idx="5803">
                  <c:v>48984</c:v>
                </c:pt>
                <c:pt idx="5804">
                  <c:v>48991</c:v>
                </c:pt>
                <c:pt idx="5805">
                  <c:v>48999</c:v>
                </c:pt>
                <c:pt idx="5806">
                  <c:v>49009</c:v>
                </c:pt>
                <c:pt idx="5807">
                  <c:v>49017</c:v>
                </c:pt>
                <c:pt idx="5808">
                  <c:v>49024</c:v>
                </c:pt>
                <c:pt idx="5809">
                  <c:v>49032</c:v>
                </c:pt>
                <c:pt idx="5810">
                  <c:v>49040</c:v>
                </c:pt>
                <c:pt idx="5811">
                  <c:v>49048</c:v>
                </c:pt>
                <c:pt idx="5812">
                  <c:v>49056</c:v>
                </c:pt>
                <c:pt idx="5813">
                  <c:v>49063</c:v>
                </c:pt>
                <c:pt idx="5814">
                  <c:v>49071</c:v>
                </c:pt>
                <c:pt idx="5815">
                  <c:v>49080</c:v>
                </c:pt>
                <c:pt idx="5816">
                  <c:v>49087</c:v>
                </c:pt>
                <c:pt idx="5817">
                  <c:v>49094</c:v>
                </c:pt>
                <c:pt idx="5818">
                  <c:v>49102</c:v>
                </c:pt>
                <c:pt idx="5819">
                  <c:v>49110</c:v>
                </c:pt>
                <c:pt idx="5820">
                  <c:v>49119</c:v>
                </c:pt>
                <c:pt idx="5821">
                  <c:v>49127</c:v>
                </c:pt>
                <c:pt idx="5822">
                  <c:v>49134</c:v>
                </c:pt>
                <c:pt idx="5823">
                  <c:v>49142</c:v>
                </c:pt>
                <c:pt idx="5824">
                  <c:v>49151</c:v>
                </c:pt>
                <c:pt idx="5825">
                  <c:v>49159</c:v>
                </c:pt>
                <c:pt idx="5826">
                  <c:v>49167</c:v>
                </c:pt>
                <c:pt idx="5827">
                  <c:v>49174</c:v>
                </c:pt>
                <c:pt idx="5828">
                  <c:v>49182</c:v>
                </c:pt>
                <c:pt idx="5829">
                  <c:v>49189</c:v>
                </c:pt>
                <c:pt idx="5830">
                  <c:v>49197</c:v>
                </c:pt>
                <c:pt idx="5831">
                  <c:v>49204</c:v>
                </c:pt>
                <c:pt idx="5832">
                  <c:v>49212</c:v>
                </c:pt>
                <c:pt idx="5833">
                  <c:v>49220</c:v>
                </c:pt>
                <c:pt idx="5834">
                  <c:v>49227</c:v>
                </c:pt>
                <c:pt idx="5835">
                  <c:v>49235</c:v>
                </c:pt>
                <c:pt idx="5836">
                  <c:v>49242</c:v>
                </c:pt>
                <c:pt idx="5837">
                  <c:v>49250</c:v>
                </c:pt>
                <c:pt idx="5838">
                  <c:v>49259</c:v>
                </c:pt>
                <c:pt idx="5839">
                  <c:v>49266</c:v>
                </c:pt>
                <c:pt idx="5840">
                  <c:v>49274</c:v>
                </c:pt>
                <c:pt idx="5841">
                  <c:v>49282</c:v>
                </c:pt>
                <c:pt idx="5842">
                  <c:v>49290</c:v>
                </c:pt>
                <c:pt idx="5843">
                  <c:v>49297</c:v>
                </c:pt>
                <c:pt idx="5844">
                  <c:v>49305</c:v>
                </c:pt>
                <c:pt idx="5845">
                  <c:v>49312</c:v>
                </c:pt>
                <c:pt idx="5846">
                  <c:v>49320</c:v>
                </c:pt>
                <c:pt idx="5847">
                  <c:v>49330</c:v>
                </c:pt>
                <c:pt idx="5848">
                  <c:v>49339</c:v>
                </c:pt>
                <c:pt idx="5849">
                  <c:v>49346</c:v>
                </c:pt>
                <c:pt idx="5850">
                  <c:v>49354</c:v>
                </c:pt>
                <c:pt idx="5851">
                  <c:v>49362</c:v>
                </c:pt>
                <c:pt idx="5852">
                  <c:v>49370</c:v>
                </c:pt>
                <c:pt idx="5853">
                  <c:v>49379</c:v>
                </c:pt>
                <c:pt idx="5854">
                  <c:v>49386</c:v>
                </c:pt>
                <c:pt idx="5855">
                  <c:v>49394</c:v>
                </c:pt>
                <c:pt idx="5856">
                  <c:v>49402</c:v>
                </c:pt>
                <c:pt idx="5857">
                  <c:v>49409</c:v>
                </c:pt>
                <c:pt idx="5858">
                  <c:v>49416</c:v>
                </c:pt>
                <c:pt idx="5859">
                  <c:v>49424</c:v>
                </c:pt>
                <c:pt idx="5860">
                  <c:v>49432</c:v>
                </c:pt>
                <c:pt idx="5861">
                  <c:v>49440</c:v>
                </c:pt>
                <c:pt idx="5862">
                  <c:v>49448</c:v>
                </c:pt>
                <c:pt idx="5863">
                  <c:v>49457</c:v>
                </c:pt>
                <c:pt idx="5864">
                  <c:v>49466</c:v>
                </c:pt>
                <c:pt idx="5865">
                  <c:v>49474</c:v>
                </c:pt>
                <c:pt idx="5866">
                  <c:v>49482</c:v>
                </c:pt>
                <c:pt idx="5867">
                  <c:v>49491</c:v>
                </c:pt>
                <c:pt idx="5868">
                  <c:v>49500</c:v>
                </c:pt>
                <c:pt idx="5869">
                  <c:v>49507</c:v>
                </c:pt>
                <c:pt idx="5870">
                  <c:v>49515</c:v>
                </c:pt>
                <c:pt idx="5871">
                  <c:v>49522</c:v>
                </c:pt>
                <c:pt idx="5872">
                  <c:v>49530</c:v>
                </c:pt>
                <c:pt idx="5873">
                  <c:v>49537</c:v>
                </c:pt>
                <c:pt idx="5874">
                  <c:v>49545</c:v>
                </c:pt>
                <c:pt idx="5875">
                  <c:v>49552</c:v>
                </c:pt>
                <c:pt idx="5876">
                  <c:v>49560</c:v>
                </c:pt>
                <c:pt idx="5877">
                  <c:v>49568</c:v>
                </c:pt>
                <c:pt idx="5878">
                  <c:v>49576</c:v>
                </c:pt>
                <c:pt idx="5879">
                  <c:v>49584</c:v>
                </c:pt>
                <c:pt idx="5880">
                  <c:v>49592</c:v>
                </c:pt>
                <c:pt idx="5881">
                  <c:v>49600</c:v>
                </c:pt>
                <c:pt idx="5882">
                  <c:v>49609</c:v>
                </c:pt>
                <c:pt idx="5883">
                  <c:v>49616</c:v>
                </c:pt>
                <c:pt idx="5884">
                  <c:v>49624</c:v>
                </c:pt>
                <c:pt idx="5885">
                  <c:v>49631</c:v>
                </c:pt>
                <c:pt idx="5886">
                  <c:v>49640</c:v>
                </c:pt>
                <c:pt idx="5887">
                  <c:v>49647</c:v>
                </c:pt>
                <c:pt idx="5888">
                  <c:v>49654</c:v>
                </c:pt>
                <c:pt idx="5889">
                  <c:v>49662</c:v>
                </c:pt>
                <c:pt idx="5890">
                  <c:v>49670</c:v>
                </c:pt>
                <c:pt idx="5891">
                  <c:v>49679</c:v>
                </c:pt>
                <c:pt idx="5892">
                  <c:v>49686</c:v>
                </c:pt>
                <c:pt idx="5893">
                  <c:v>49693</c:v>
                </c:pt>
                <c:pt idx="5894">
                  <c:v>49701</c:v>
                </c:pt>
                <c:pt idx="5895">
                  <c:v>49710</c:v>
                </c:pt>
                <c:pt idx="5896">
                  <c:v>49717</c:v>
                </c:pt>
                <c:pt idx="5897">
                  <c:v>49724</c:v>
                </c:pt>
                <c:pt idx="5898">
                  <c:v>49732</c:v>
                </c:pt>
                <c:pt idx="5899">
                  <c:v>49740</c:v>
                </c:pt>
                <c:pt idx="5900">
                  <c:v>49749</c:v>
                </c:pt>
                <c:pt idx="5901">
                  <c:v>49756</c:v>
                </c:pt>
                <c:pt idx="5902">
                  <c:v>49764</c:v>
                </c:pt>
                <c:pt idx="5903">
                  <c:v>49771</c:v>
                </c:pt>
                <c:pt idx="5904">
                  <c:v>49779</c:v>
                </c:pt>
                <c:pt idx="5905">
                  <c:v>49786</c:v>
                </c:pt>
                <c:pt idx="5906">
                  <c:v>49794</c:v>
                </c:pt>
                <c:pt idx="5907">
                  <c:v>49802</c:v>
                </c:pt>
                <c:pt idx="5908">
                  <c:v>49810</c:v>
                </c:pt>
                <c:pt idx="5909">
                  <c:v>49819</c:v>
                </c:pt>
                <c:pt idx="5910">
                  <c:v>49826</c:v>
                </c:pt>
                <c:pt idx="5911">
                  <c:v>49834</c:v>
                </c:pt>
                <c:pt idx="5912">
                  <c:v>49842</c:v>
                </c:pt>
                <c:pt idx="5913">
                  <c:v>49850</c:v>
                </c:pt>
                <c:pt idx="5914">
                  <c:v>49857</c:v>
                </c:pt>
                <c:pt idx="5915">
                  <c:v>49864</c:v>
                </c:pt>
                <c:pt idx="5916">
                  <c:v>49872</c:v>
                </c:pt>
                <c:pt idx="5917">
                  <c:v>49880</c:v>
                </c:pt>
                <c:pt idx="5918">
                  <c:v>49889</c:v>
                </c:pt>
                <c:pt idx="5919">
                  <c:v>49896</c:v>
                </c:pt>
                <c:pt idx="5920">
                  <c:v>49904</c:v>
                </c:pt>
                <c:pt idx="5921">
                  <c:v>49911</c:v>
                </c:pt>
                <c:pt idx="5922">
                  <c:v>49920</c:v>
                </c:pt>
                <c:pt idx="5923">
                  <c:v>49927</c:v>
                </c:pt>
                <c:pt idx="5924">
                  <c:v>49936</c:v>
                </c:pt>
                <c:pt idx="5925">
                  <c:v>49946</c:v>
                </c:pt>
                <c:pt idx="5926">
                  <c:v>49955</c:v>
                </c:pt>
                <c:pt idx="5927">
                  <c:v>49964</c:v>
                </c:pt>
                <c:pt idx="5928">
                  <c:v>49972</c:v>
                </c:pt>
                <c:pt idx="5929">
                  <c:v>49980</c:v>
                </c:pt>
                <c:pt idx="5930">
                  <c:v>49990</c:v>
                </c:pt>
                <c:pt idx="5931">
                  <c:v>49999</c:v>
                </c:pt>
                <c:pt idx="5932">
                  <c:v>50009</c:v>
                </c:pt>
                <c:pt idx="5933">
                  <c:v>50017</c:v>
                </c:pt>
                <c:pt idx="5934">
                  <c:v>50026</c:v>
                </c:pt>
                <c:pt idx="5935">
                  <c:v>50035</c:v>
                </c:pt>
                <c:pt idx="5936">
                  <c:v>50044</c:v>
                </c:pt>
                <c:pt idx="5937">
                  <c:v>50052</c:v>
                </c:pt>
                <c:pt idx="5938">
                  <c:v>50061</c:v>
                </c:pt>
                <c:pt idx="5939">
                  <c:v>50070</c:v>
                </c:pt>
                <c:pt idx="5940">
                  <c:v>50080</c:v>
                </c:pt>
                <c:pt idx="5941">
                  <c:v>50094</c:v>
                </c:pt>
                <c:pt idx="5942">
                  <c:v>50154</c:v>
                </c:pt>
                <c:pt idx="5943">
                  <c:v>50163</c:v>
                </c:pt>
                <c:pt idx="5944">
                  <c:v>50170</c:v>
                </c:pt>
                <c:pt idx="5945">
                  <c:v>50179</c:v>
                </c:pt>
                <c:pt idx="5946">
                  <c:v>50186</c:v>
                </c:pt>
                <c:pt idx="5947">
                  <c:v>50194</c:v>
                </c:pt>
                <c:pt idx="5948">
                  <c:v>50202</c:v>
                </c:pt>
                <c:pt idx="5949">
                  <c:v>50210</c:v>
                </c:pt>
                <c:pt idx="5950">
                  <c:v>50217</c:v>
                </c:pt>
                <c:pt idx="5951">
                  <c:v>50224</c:v>
                </c:pt>
                <c:pt idx="5952">
                  <c:v>50232</c:v>
                </c:pt>
                <c:pt idx="5953">
                  <c:v>50240</c:v>
                </c:pt>
                <c:pt idx="5954">
                  <c:v>50249</c:v>
                </c:pt>
                <c:pt idx="5955">
                  <c:v>50256</c:v>
                </c:pt>
                <c:pt idx="5956">
                  <c:v>50266</c:v>
                </c:pt>
                <c:pt idx="5957">
                  <c:v>50274</c:v>
                </c:pt>
                <c:pt idx="5958">
                  <c:v>50281</c:v>
                </c:pt>
                <c:pt idx="5959">
                  <c:v>50289</c:v>
                </c:pt>
                <c:pt idx="5960">
                  <c:v>50297</c:v>
                </c:pt>
                <c:pt idx="5961">
                  <c:v>50305</c:v>
                </c:pt>
                <c:pt idx="5962">
                  <c:v>50312</c:v>
                </c:pt>
                <c:pt idx="5963">
                  <c:v>50320</c:v>
                </c:pt>
                <c:pt idx="5964">
                  <c:v>50327</c:v>
                </c:pt>
                <c:pt idx="5965">
                  <c:v>50337</c:v>
                </c:pt>
                <c:pt idx="5966">
                  <c:v>50344</c:v>
                </c:pt>
                <c:pt idx="5967">
                  <c:v>50352</c:v>
                </c:pt>
                <c:pt idx="5968">
                  <c:v>50360</c:v>
                </c:pt>
                <c:pt idx="5969">
                  <c:v>50369</c:v>
                </c:pt>
                <c:pt idx="5970">
                  <c:v>50376</c:v>
                </c:pt>
                <c:pt idx="5971">
                  <c:v>50384</c:v>
                </c:pt>
                <c:pt idx="5972">
                  <c:v>50391</c:v>
                </c:pt>
                <c:pt idx="5973">
                  <c:v>50400</c:v>
                </c:pt>
                <c:pt idx="5974">
                  <c:v>50409</c:v>
                </c:pt>
                <c:pt idx="5975">
                  <c:v>50416</c:v>
                </c:pt>
                <c:pt idx="5976">
                  <c:v>50424</c:v>
                </c:pt>
                <c:pt idx="5977">
                  <c:v>50431</c:v>
                </c:pt>
                <c:pt idx="5978">
                  <c:v>50440</c:v>
                </c:pt>
                <c:pt idx="5979">
                  <c:v>50447</c:v>
                </c:pt>
                <c:pt idx="5980">
                  <c:v>50455</c:v>
                </c:pt>
                <c:pt idx="5981">
                  <c:v>50462</c:v>
                </c:pt>
                <c:pt idx="5982">
                  <c:v>50472</c:v>
                </c:pt>
                <c:pt idx="5983">
                  <c:v>50479</c:v>
                </c:pt>
                <c:pt idx="5984">
                  <c:v>50487</c:v>
                </c:pt>
                <c:pt idx="5985">
                  <c:v>50494</c:v>
                </c:pt>
                <c:pt idx="5986">
                  <c:v>50502</c:v>
                </c:pt>
                <c:pt idx="5987">
                  <c:v>50510</c:v>
                </c:pt>
                <c:pt idx="5988">
                  <c:v>50517</c:v>
                </c:pt>
                <c:pt idx="5989">
                  <c:v>50524</c:v>
                </c:pt>
                <c:pt idx="5990">
                  <c:v>50532</c:v>
                </c:pt>
                <c:pt idx="5991">
                  <c:v>50539</c:v>
                </c:pt>
                <c:pt idx="5992">
                  <c:v>50548</c:v>
                </c:pt>
                <c:pt idx="5993">
                  <c:v>50556</c:v>
                </c:pt>
                <c:pt idx="5994">
                  <c:v>50563</c:v>
                </c:pt>
                <c:pt idx="5995">
                  <c:v>50570</c:v>
                </c:pt>
                <c:pt idx="5996">
                  <c:v>50579</c:v>
                </c:pt>
                <c:pt idx="5997">
                  <c:v>50587</c:v>
                </c:pt>
                <c:pt idx="5998">
                  <c:v>50594</c:v>
                </c:pt>
                <c:pt idx="5999">
                  <c:v>50602</c:v>
                </c:pt>
                <c:pt idx="6000">
                  <c:v>50610</c:v>
                </c:pt>
                <c:pt idx="6001">
                  <c:v>50617</c:v>
                </c:pt>
                <c:pt idx="6002">
                  <c:v>50626</c:v>
                </c:pt>
                <c:pt idx="6003">
                  <c:v>50634</c:v>
                </c:pt>
                <c:pt idx="6004">
                  <c:v>50642</c:v>
                </c:pt>
                <c:pt idx="6005">
                  <c:v>50649</c:v>
                </c:pt>
                <c:pt idx="6006">
                  <c:v>50658</c:v>
                </c:pt>
                <c:pt idx="6007">
                  <c:v>50666</c:v>
                </c:pt>
                <c:pt idx="6008">
                  <c:v>50674</c:v>
                </c:pt>
                <c:pt idx="6009">
                  <c:v>50682</c:v>
                </c:pt>
                <c:pt idx="6010">
                  <c:v>50690</c:v>
                </c:pt>
                <c:pt idx="6011">
                  <c:v>50697</c:v>
                </c:pt>
                <c:pt idx="6012">
                  <c:v>50705</c:v>
                </c:pt>
                <c:pt idx="6013">
                  <c:v>50712</c:v>
                </c:pt>
                <c:pt idx="6014">
                  <c:v>50720</c:v>
                </c:pt>
                <c:pt idx="6015">
                  <c:v>50729</c:v>
                </c:pt>
                <c:pt idx="6016">
                  <c:v>50736</c:v>
                </c:pt>
                <c:pt idx="6017">
                  <c:v>50744</c:v>
                </c:pt>
                <c:pt idx="6018">
                  <c:v>50751</c:v>
                </c:pt>
                <c:pt idx="6019">
                  <c:v>50760</c:v>
                </c:pt>
                <c:pt idx="6020">
                  <c:v>50768</c:v>
                </c:pt>
                <c:pt idx="6021">
                  <c:v>50777</c:v>
                </c:pt>
                <c:pt idx="6022">
                  <c:v>50784</c:v>
                </c:pt>
                <c:pt idx="6023">
                  <c:v>50792</c:v>
                </c:pt>
                <c:pt idx="6024">
                  <c:v>50800</c:v>
                </c:pt>
                <c:pt idx="6025">
                  <c:v>50807</c:v>
                </c:pt>
                <c:pt idx="6026">
                  <c:v>50814</c:v>
                </c:pt>
                <c:pt idx="6027">
                  <c:v>50822</c:v>
                </c:pt>
                <c:pt idx="6028">
                  <c:v>50830</c:v>
                </c:pt>
                <c:pt idx="6029">
                  <c:v>50837</c:v>
                </c:pt>
                <c:pt idx="6030">
                  <c:v>50844</c:v>
                </c:pt>
                <c:pt idx="6031">
                  <c:v>50852</c:v>
                </c:pt>
                <c:pt idx="6032">
                  <c:v>50860</c:v>
                </c:pt>
                <c:pt idx="6033">
                  <c:v>50868</c:v>
                </c:pt>
                <c:pt idx="6034">
                  <c:v>50876</c:v>
                </c:pt>
                <c:pt idx="6035">
                  <c:v>50883</c:v>
                </c:pt>
                <c:pt idx="6036">
                  <c:v>50890</c:v>
                </c:pt>
                <c:pt idx="6037">
                  <c:v>50899</c:v>
                </c:pt>
                <c:pt idx="6038">
                  <c:v>50907</c:v>
                </c:pt>
                <c:pt idx="6039">
                  <c:v>50915</c:v>
                </c:pt>
                <c:pt idx="6040">
                  <c:v>50922</c:v>
                </c:pt>
                <c:pt idx="6041">
                  <c:v>50930</c:v>
                </c:pt>
                <c:pt idx="6042">
                  <c:v>50939</c:v>
                </c:pt>
                <c:pt idx="6043">
                  <c:v>50949</c:v>
                </c:pt>
                <c:pt idx="6044">
                  <c:v>50957</c:v>
                </c:pt>
                <c:pt idx="6045">
                  <c:v>50964</c:v>
                </c:pt>
                <c:pt idx="6046">
                  <c:v>50972</c:v>
                </c:pt>
                <c:pt idx="6047">
                  <c:v>50979</c:v>
                </c:pt>
                <c:pt idx="6048">
                  <c:v>50987</c:v>
                </c:pt>
                <c:pt idx="6049">
                  <c:v>50994</c:v>
                </c:pt>
                <c:pt idx="6050">
                  <c:v>51002</c:v>
                </c:pt>
                <c:pt idx="6051">
                  <c:v>51010</c:v>
                </c:pt>
                <c:pt idx="6052">
                  <c:v>51019</c:v>
                </c:pt>
                <c:pt idx="6053">
                  <c:v>51026</c:v>
                </c:pt>
                <c:pt idx="6054">
                  <c:v>51034</c:v>
                </c:pt>
                <c:pt idx="6055">
                  <c:v>51042</c:v>
                </c:pt>
                <c:pt idx="6056">
                  <c:v>51050</c:v>
                </c:pt>
                <c:pt idx="6057">
                  <c:v>51057</c:v>
                </c:pt>
                <c:pt idx="6058">
                  <c:v>51065</c:v>
                </c:pt>
                <c:pt idx="6059">
                  <c:v>51072</c:v>
                </c:pt>
                <c:pt idx="6060">
                  <c:v>51079</c:v>
                </c:pt>
                <c:pt idx="6061">
                  <c:v>51087</c:v>
                </c:pt>
                <c:pt idx="6062">
                  <c:v>51094</c:v>
                </c:pt>
                <c:pt idx="6063">
                  <c:v>51102</c:v>
                </c:pt>
                <c:pt idx="6064">
                  <c:v>51110</c:v>
                </c:pt>
                <c:pt idx="6065">
                  <c:v>51119</c:v>
                </c:pt>
                <c:pt idx="6066">
                  <c:v>51127</c:v>
                </c:pt>
                <c:pt idx="6067">
                  <c:v>51135</c:v>
                </c:pt>
                <c:pt idx="6068">
                  <c:v>51142</c:v>
                </c:pt>
                <c:pt idx="6069">
                  <c:v>51150</c:v>
                </c:pt>
                <c:pt idx="6070">
                  <c:v>51159</c:v>
                </c:pt>
                <c:pt idx="6071">
                  <c:v>51171</c:v>
                </c:pt>
                <c:pt idx="6072">
                  <c:v>51180</c:v>
                </c:pt>
                <c:pt idx="6073">
                  <c:v>51190</c:v>
                </c:pt>
                <c:pt idx="6074">
                  <c:v>51200</c:v>
                </c:pt>
                <c:pt idx="6075">
                  <c:v>51210</c:v>
                </c:pt>
                <c:pt idx="6076">
                  <c:v>51219</c:v>
                </c:pt>
                <c:pt idx="6077">
                  <c:v>51229</c:v>
                </c:pt>
                <c:pt idx="6078">
                  <c:v>51237</c:v>
                </c:pt>
                <c:pt idx="6079">
                  <c:v>51246</c:v>
                </c:pt>
                <c:pt idx="6080">
                  <c:v>51254</c:v>
                </c:pt>
                <c:pt idx="6081">
                  <c:v>51264</c:v>
                </c:pt>
                <c:pt idx="6082">
                  <c:v>51272</c:v>
                </c:pt>
                <c:pt idx="6083">
                  <c:v>51281</c:v>
                </c:pt>
                <c:pt idx="6084">
                  <c:v>51290</c:v>
                </c:pt>
                <c:pt idx="6085">
                  <c:v>51300</c:v>
                </c:pt>
                <c:pt idx="6086">
                  <c:v>51310</c:v>
                </c:pt>
                <c:pt idx="6087">
                  <c:v>51320</c:v>
                </c:pt>
                <c:pt idx="6088">
                  <c:v>51329</c:v>
                </c:pt>
                <c:pt idx="6089">
                  <c:v>51340</c:v>
                </c:pt>
                <c:pt idx="6090">
                  <c:v>51350</c:v>
                </c:pt>
                <c:pt idx="6091">
                  <c:v>51357</c:v>
                </c:pt>
                <c:pt idx="6092">
                  <c:v>51364</c:v>
                </c:pt>
                <c:pt idx="6093">
                  <c:v>51374</c:v>
                </c:pt>
                <c:pt idx="6094">
                  <c:v>51382</c:v>
                </c:pt>
                <c:pt idx="6095">
                  <c:v>51390</c:v>
                </c:pt>
                <c:pt idx="6096">
                  <c:v>51397</c:v>
                </c:pt>
                <c:pt idx="6097">
                  <c:v>51406</c:v>
                </c:pt>
                <c:pt idx="6098">
                  <c:v>51414</c:v>
                </c:pt>
                <c:pt idx="6099">
                  <c:v>51422</c:v>
                </c:pt>
                <c:pt idx="6100">
                  <c:v>51430</c:v>
                </c:pt>
                <c:pt idx="6101">
                  <c:v>51439</c:v>
                </c:pt>
                <c:pt idx="6102">
                  <c:v>51446</c:v>
                </c:pt>
                <c:pt idx="6103">
                  <c:v>51456</c:v>
                </c:pt>
                <c:pt idx="6104">
                  <c:v>51463</c:v>
                </c:pt>
                <c:pt idx="6105">
                  <c:v>51471</c:v>
                </c:pt>
                <c:pt idx="6106">
                  <c:v>51480</c:v>
                </c:pt>
                <c:pt idx="6107">
                  <c:v>51544</c:v>
                </c:pt>
                <c:pt idx="6108">
                  <c:v>51553</c:v>
                </c:pt>
                <c:pt idx="6109">
                  <c:v>51560</c:v>
                </c:pt>
                <c:pt idx="6110">
                  <c:v>51569</c:v>
                </c:pt>
                <c:pt idx="6111">
                  <c:v>51576</c:v>
                </c:pt>
                <c:pt idx="6112">
                  <c:v>51584</c:v>
                </c:pt>
                <c:pt idx="6113">
                  <c:v>51592</c:v>
                </c:pt>
                <c:pt idx="6114">
                  <c:v>51600</c:v>
                </c:pt>
                <c:pt idx="6115">
                  <c:v>51608</c:v>
                </c:pt>
                <c:pt idx="6116">
                  <c:v>51616</c:v>
                </c:pt>
                <c:pt idx="6117">
                  <c:v>51624</c:v>
                </c:pt>
                <c:pt idx="6118">
                  <c:v>51631</c:v>
                </c:pt>
                <c:pt idx="6119">
                  <c:v>51640</c:v>
                </c:pt>
                <c:pt idx="6120">
                  <c:v>51647</c:v>
                </c:pt>
                <c:pt idx="6121">
                  <c:v>51657</c:v>
                </c:pt>
                <c:pt idx="6122">
                  <c:v>51664</c:v>
                </c:pt>
                <c:pt idx="6123">
                  <c:v>51672</c:v>
                </c:pt>
                <c:pt idx="6124">
                  <c:v>51680</c:v>
                </c:pt>
                <c:pt idx="6125">
                  <c:v>51687</c:v>
                </c:pt>
                <c:pt idx="6126">
                  <c:v>51695</c:v>
                </c:pt>
                <c:pt idx="6127">
                  <c:v>51702</c:v>
                </c:pt>
                <c:pt idx="6128">
                  <c:v>51710</c:v>
                </c:pt>
                <c:pt idx="6129">
                  <c:v>51717</c:v>
                </c:pt>
                <c:pt idx="6130">
                  <c:v>51724</c:v>
                </c:pt>
                <c:pt idx="6131">
                  <c:v>51732</c:v>
                </c:pt>
                <c:pt idx="6132">
                  <c:v>51740</c:v>
                </c:pt>
                <c:pt idx="6133">
                  <c:v>51747</c:v>
                </c:pt>
                <c:pt idx="6134">
                  <c:v>51754</c:v>
                </c:pt>
                <c:pt idx="6135">
                  <c:v>51762</c:v>
                </c:pt>
                <c:pt idx="6136">
                  <c:v>51770</c:v>
                </c:pt>
                <c:pt idx="6137">
                  <c:v>51777</c:v>
                </c:pt>
                <c:pt idx="6138">
                  <c:v>51784</c:v>
                </c:pt>
                <c:pt idx="6139">
                  <c:v>51792</c:v>
                </c:pt>
                <c:pt idx="6140">
                  <c:v>51800</c:v>
                </c:pt>
                <c:pt idx="6141">
                  <c:v>51809</c:v>
                </c:pt>
                <c:pt idx="6142">
                  <c:v>51816</c:v>
                </c:pt>
                <c:pt idx="6143">
                  <c:v>51824</c:v>
                </c:pt>
                <c:pt idx="6144">
                  <c:v>51831</c:v>
                </c:pt>
                <c:pt idx="6145">
                  <c:v>51840</c:v>
                </c:pt>
                <c:pt idx="6146">
                  <c:v>51848</c:v>
                </c:pt>
                <c:pt idx="6147">
                  <c:v>51855</c:v>
                </c:pt>
                <c:pt idx="6148">
                  <c:v>51863</c:v>
                </c:pt>
                <c:pt idx="6149">
                  <c:v>51870</c:v>
                </c:pt>
                <c:pt idx="6150">
                  <c:v>51877</c:v>
                </c:pt>
                <c:pt idx="6151">
                  <c:v>51888</c:v>
                </c:pt>
                <c:pt idx="6152">
                  <c:v>51896</c:v>
                </c:pt>
                <c:pt idx="6153">
                  <c:v>51904</c:v>
                </c:pt>
                <c:pt idx="6154">
                  <c:v>51911</c:v>
                </c:pt>
                <c:pt idx="6155">
                  <c:v>51920</c:v>
                </c:pt>
                <c:pt idx="6156">
                  <c:v>51929</c:v>
                </c:pt>
                <c:pt idx="6157">
                  <c:v>51936</c:v>
                </c:pt>
                <c:pt idx="6158">
                  <c:v>51944</c:v>
                </c:pt>
                <c:pt idx="6159">
                  <c:v>51953</c:v>
                </c:pt>
                <c:pt idx="6160">
                  <c:v>51960</c:v>
                </c:pt>
                <c:pt idx="6161">
                  <c:v>51967</c:v>
                </c:pt>
                <c:pt idx="6162">
                  <c:v>51975</c:v>
                </c:pt>
                <c:pt idx="6163">
                  <c:v>51983</c:v>
                </c:pt>
                <c:pt idx="6164">
                  <c:v>51996</c:v>
                </c:pt>
                <c:pt idx="6165">
                  <c:v>52003</c:v>
                </c:pt>
                <c:pt idx="6166">
                  <c:v>52011</c:v>
                </c:pt>
                <c:pt idx="6167">
                  <c:v>52020</c:v>
                </c:pt>
                <c:pt idx="6168">
                  <c:v>52030</c:v>
                </c:pt>
                <c:pt idx="6169">
                  <c:v>52039</c:v>
                </c:pt>
                <c:pt idx="6170">
                  <c:v>52046</c:v>
                </c:pt>
                <c:pt idx="6171">
                  <c:v>52055</c:v>
                </c:pt>
                <c:pt idx="6172">
                  <c:v>52064</c:v>
                </c:pt>
                <c:pt idx="6173">
                  <c:v>52071</c:v>
                </c:pt>
                <c:pt idx="6174">
                  <c:v>52080</c:v>
                </c:pt>
                <c:pt idx="6175">
                  <c:v>52087</c:v>
                </c:pt>
                <c:pt idx="6176">
                  <c:v>52096</c:v>
                </c:pt>
                <c:pt idx="6177">
                  <c:v>52104</c:v>
                </c:pt>
                <c:pt idx="6178">
                  <c:v>52111</c:v>
                </c:pt>
                <c:pt idx="6179">
                  <c:v>52120</c:v>
                </c:pt>
                <c:pt idx="6180">
                  <c:v>52130</c:v>
                </c:pt>
                <c:pt idx="6181">
                  <c:v>52138</c:v>
                </c:pt>
                <c:pt idx="6182">
                  <c:v>52146</c:v>
                </c:pt>
                <c:pt idx="6183">
                  <c:v>52154</c:v>
                </c:pt>
                <c:pt idx="6184">
                  <c:v>52162</c:v>
                </c:pt>
                <c:pt idx="6185">
                  <c:v>52170</c:v>
                </c:pt>
                <c:pt idx="6186">
                  <c:v>52177</c:v>
                </c:pt>
                <c:pt idx="6187">
                  <c:v>52184</c:v>
                </c:pt>
                <c:pt idx="6188">
                  <c:v>52192</c:v>
                </c:pt>
                <c:pt idx="6189">
                  <c:v>52200</c:v>
                </c:pt>
                <c:pt idx="6190">
                  <c:v>52207</c:v>
                </c:pt>
                <c:pt idx="6191">
                  <c:v>52214</c:v>
                </c:pt>
                <c:pt idx="6192">
                  <c:v>52221</c:v>
                </c:pt>
                <c:pt idx="6193">
                  <c:v>52229</c:v>
                </c:pt>
                <c:pt idx="6194">
                  <c:v>52239</c:v>
                </c:pt>
                <c:pt idx="6195">
                  <c:v>52246</c:v>
                </c:pt>
                <c:pt idx="6196">
                  <c:v>52254</c:v>
                </c:pt>
                <c:pt idx="6197">
                  <c:v>52262</c:v>
                </c:pt>
                <c:pt idx="6198">
                  <c:v>52270</c:v>
                </c:pt>
                <c:pt idx="6199">
                  <c:v>52277</c:v>
                </c:pt>
                <c:pt idx="6200">
                  <c:v>52284</c:v>
                </c:pt>
                <c:pt idx="6201">
                  <c:v>52292</c:v>
                </c:pt>
                <c:pt idx="6202">
                  <c:v>52300</c:v>
                </c:pt>
                <c:pt idx="6203">
                  <c:v>52309</c:v>
                </c:pt>
                <c:pt idx="6204">
                  <c:v>52316</c:v>
                </c:pt>
                <c:pt idx="6205">
                  <c:v>52324</c:v>
                </c:pt>
                <c:pt idx="6206">
                  <c:v>52331</c:v>
                </c:pt>
                <c:pt idx="6207">
                  <c:v>52340</c:v>
                </c:pt>
                <c:pt idx="6208">
                  <c:v>52352</c:v>
                </c:pt>
                <c:pt idx="6209">
                  <c:v>52360</c:v>
                </c:pt>
                <c:pt idx="6210">
                  <c:v>52370</c:v>
                </c:pt>
                <c:pt idx="6211">
                  <c:v>52379</c:v>
                </c:pt>
                <c:pt idx="6212">
                  <c:v>52389</c:v>
                </c:pt>
                <c:pt idx="6213">
                  <c:v>52398</c:v>
                </c:pt>
                <c:pt idx="6214">
                  <c:v>52407</c:v>
                </c:pt>
                <c:pt idx="6215">
                  <c:v>52415</c:v>
                </c:pt>
                <c:pt idx="6216">
                  <c:v>52425</c:v>
                </c:pt>
                <c:pt idx="6217">
                  <c:v>52434</c:v>
                </c:pt>
                <c:pt idx="6218">
                  <c:v>52443</c:v>
                </c:pt>
                <c:pt idx="6219">
                  <c:v>52451</c:v>
                </c:pt>
                <c:pt idx="6220">
                  <c:v>52460</c:v>
                </c:pt>
                <c:pt idx="6221">
                  <c:v>52470</c:v>
                </c:pt>
                <c:pt idx="6222">
                  <c:v>52479</c:v>
                </c:pt>
                <c:pt idx="6223">
                  <c:v>52489</c:v>
                </c:pt>
                <c:pt idx="6224">
                  <c:v>52500</c:v>
                </c:pt>
                <c:pt idx="6225">
                  <c:v>52509</c:v>
                </c:pt>
                <c:pt idx="6226">
                  <c:v>52520</c:v>
                </c:pt>
                <c:pt idx="6227">
                  <c:v>52531</c:v>
                </c:pt>
                <c:pt idx="6228">
                  <c:v>52540</c:v>
                </c:pt>
                <c:pt idx="6229">
                  <c:v>52547</c:v>
                </c:pt>
                <c:pt idx="6230">
                  <c:v>52555</c:v>
                </c:pt>
                <c:pt idx="6231">
                  <c:v>52563</c:v>
                </c:pt>
                <c:pt idx="6232">
                  <c:v>52570</c:v>
                </c:pt>
                <c:pt idx="6233">
                  <c:v>52579</c:v>
                </c:pt>
                <c:pt idx="6234">
                  <c:v>52586</c:v>
                </c:pt>
                <c:pt idx="6235">
                  <c:v>52594</c:v>
                </c:pt>
                <c:pt idx="6236">
                  <c:v>52601</c:v>
                </c:pt>
                <c:pt idx="6237">
                  <c:v>52610</c:v>
                </c:pt>
                <c:pt idx="6238">
                  <c:v>52617</c:v>
                </c:pt>
                <c:pt idx="6239">
                  <c:v>52624</c:v>
                </c:pt>
                <c:pt idx="6240">
                  <c:v>52632</c:v>
                </c:pt>
                <c:pt idx="6241">
                  <c:v>52640</c:v>
                </c:pt>
                <c:pt idx="6242">
                  <c:v>52647</c:v>
                </c:pt>
                <c:pt idx="6243">
                  <c:v>52655</c:v>
                </c:pt>
                <c:pt idx="6244">
                  <c:v>52662</c:v>
                </c:pt>
                <c:pt idx="6245">
                  <c:v>52670</c:v>
                </c:pt>
                <c:pt idx="6246">
                  <c:v>52677</c:v>
                </c:pt>
                <c:pt idx="6247">
                  <c:v>52684</c:v>
                </c:pt>
                <c:pt idx="6248">
                  <c:v>52692</c:v>
                </c:pt>
                <c:pt idx="6249">
                  <c:v>52701</c:v>
                </c:pt>
                <c:pt idx="6250">
                  <c:v>52710</c:v>
                </c:pt>
                <c:pt idx="6251">
                  <c:v>52717</c:v>
                </c:pt>
                <c:pt idx="6252">
                  <c:v>52725</c:v>
                </c:pt>
                <c:pt idx="6253">
                  <c:v>52734</c:v>
                </c:pt>
                <c:pt idx="6254">
                  <c:v>52742</c:v>
                </c:pt>
                <c:pt idx="6255">
                  <c:v>52750</c:v>
                </c:pt>
                <c:pt idx="6256">
                  <c:v>52810</c:v>
                </c:pt>
                <c:pt idx="6257">
                  <c:v>52819</c:v>
                </c:pt>
                <c:pt idx="6258">
                  <c:v>52827</c:v>
                </c:pt>
                <c:pt idx="6259">
                  <c:v>52836</c:v>
                </c:pt>
                <c:pt idx="6260">
                  <c:v>52844</c:v>
                </c:pt>
                <c:pt idx="6261">
                  <c:v>52852</c:v>
                </c:pt>
                <c:pt idx="6262">
                  <c:v>52860</c:v>
                </c:pt>
                <c:pt idx="6263">
                  <c:v>52867</c:v>
                </c:pt>
                <c:pt idx="6264">
                  <c:v>52874</c:v>
                </c:pt>
                <c:pt idx="6265">
                  <c:v>52882</c:v>
                </c:pt>
                <c:pt idx="6266">
                  <c:v>52890</c:v>
                </c:pt>
                <c:pt idx="6267">
                  <c:v>52897</c:v>
                </c:pt>
                <c:pt idx="6268">
                  <c:v>52905</c:v>
                </c:pt>
                <c:pt idx="6269">
                  <c:v>52912</c:v>
                </c:pt>
                <c:pt idx="6270">
                  <c:v>52920</c:v>
                </c:pt>
                <c:pt idx="6271">
                  <c:v>52929</c:v>
                </c:pt>
                <c:pt idx="6272">
                  <c:v>52936</c:v>
                </c:pt>
                <c:pt idx="6273">
                  <c:v>52944</c:v>
                </c:pt>
                <c:pt idx="6274">
                  <c:v>52951</c:v>
                </c:pt>
                <c:pt idx="6275">
                  <c:v>52960</c:v>
                </c:pt>
                <c:pt idx="6276">
                  <c:v>52969</c:v>
                </c:pt>
                <c:pt idx="6277">
                  <c:v>52976</c:v>
                </c:pt>
                <c:pt idx="6278">
                  <c:v>52984</c:v>
                </c:pt>
                <c:pt idx="6279">
                  <c:v>52991</c:v>
                </c:pt>
                <c:pt idx="6280">
                  <c:v>53000</c:v>
                </c:pt>
                <c:pt idx="6281">
                  <c:v>53009</c:v>
                </c:pt>
                <c:pt idx="6282">
                  <c:v>53016</c:v>
                </c:pt>
                <c:pt idx="6283">
                  <c:v>53024</c:v>
                </c:pt>
                <c:pt idx="6284">
                  <c:v>53032</c:v>
                </c:pt>
                <c:pt idx="6285">
                  <c:v>53040</c:v>
                </c:pt>
                <c:pt idx="6286">
                  <c:v>53047</c:v>
                </c:pt>
                <c:pt idx="6287">
                  <c:v>53056</c:v>
                </c:pt>
                <c:pt idx="6288">
                  <c:v>53063</c:v>
                </c:pt>
                <c:pt idx="6289">
                  <c:v>53071</c:v>
                </c:pt>
                <c:pt idx="6290">
                  <c:v>53080</c:v>
                </c:pt>
                <c:pt idx="6291">
                  <c:v>53089</c:v>
                </c:pt>
                <c:pt idx="6292">
                  <c:v>53096</c:v>
                </c:pt>
                <c:pt idx="6293">
                  <c:v>53104</c:v>
                </c:pt>
                <c:pt idx="6294">
                  <c:v>53112</c:v>
                </c:pt>
                <c:pt idx="6295">
                  <c:v>53120</c:v>
                </c:pt>
                <c:pt idx="6296">
                  <c:v>53127</c:v>
                </c:pt>
                <c:pt idx="6297">
                  <c:v>53135</c:v>
                </c:pt>
                <c:pt idx="6298">
                  <c:v>53144</c:v>
                </c:pt>
                <c:pt idx="6299">
                  <c:v>53152</c:v>
                </c:pt>
                <c:pt idx="6300">
                  <c:v>53160</c:v>
                </c:pt>
                <c:pt idx="6301">
                  <c:v>53167</c:v>
                </c:pt>
                <c:pt idx="6302">
                  <c:v>53176</c:v>
                </c:pt>
                <c:pt idx="6303">
                  <c:v>53184</c:v>
                </c:pt>
                <c:pt idx="6304">
                  <c:v>53191</c:v>
                </c:pt>
                <c:pt idx="6305">
                  <c:v>53200</c:v>
                </c:pt>
                <c:pt idx="6306">
                  <c:v>53208</c:v>
                </c:pt>
                <c:pt idx="6307">
                  <c:v>53216</c:v>
                </c:pt>
                <c:pt idx="6308">
                  <c:v>53224</c:v>
                </c:pt>
                <c:pt idx="6309">
                  <c:v>53231</c:v>
                </c:pt>
                <c:pt idx="6310">
                  <c:v>53241</c:v>
                </c:pt>
                <c:pt idx="6311">
                  <c:v>53249</c:v>
                </c:pt>
                <c:pt idx="6312">
                  <c:v>53257</c:v>
                </c:pt>
                <c:pt idx="6313">
                  <c:v>53264</c:v>
                </c:pt>
                <c:pt idx="6314">
                  <c:v>53272</c:v>
                </c:pt>
                <c:pt idx="6315">
                  <c:v>53280</c:v>
                </c:pt>
                <c:pt idx="6316">
                  <c:v>53288</c:v>
                </c:pt>
                <c:pt idx="6317">
                  <c:v>53296</c:v>
                </c:pt>
                <c:pt idx="6318">
                  <c:v>53304</c:v>
                </c:pt>
                <c:pt idx="6319">
                  <c:v>53312</c:v>
                </c:pt>
                <c:pt idx="6320">
                  <c:v>53320</c:v>
                </c:pt>
                <c:pt idx="6321">
                  <c:v>53327</c:v>
                </c:pt>
                <c:pt idx="6322">
                  <c:v>53335</c:v>
                </c:pt>
                <c:pt idx="6323">
                  <c:v>53343</c:v>
                </c:pt>
                <c:pt idx="6324">
                  <c:v>53350</c:v>
                </c:pt>
                <c:pt idx="6325">
                  <c:v>53359</c:v>
                </c:pt>
                <c:pt idx="6326">
                  <c:v>53366</c:v>
                </c:pt>
                <c:pt idx="6327">
                  <c:v>53374</c:v>
                </c:pt>
                <c:pt idx="6328">
                  <c:v>53382</c:v>
                </c:pt>
                <c:pt idx="6329">
                  <c:v>53390</c:v>
                </c:pt>
                <c:pt idx="6330">
                  <c:v>53397</c:v>
                </c:pt>
                <c:pt idx="6331">
                  <c:v>53404</c:v>
                </c:pt>
                <c:pt idx="6332">
                  <c:v>53412</c:v>
                </c:pt>
                <c:pt idx="6333">
                  <c:v>53420</c:v>
                </c:pt>
                <c:pt idx="6334">
                  <c:v>53427</c:v>
                </c:pt>
                <c:pt idx="6335">
                  <c:v>53435</c:v>
                </c:pt>
                <c:pt idx="6336">
                  <c:v>53442</c:v>
                </c:pt>
                <c:pt idx="6337">
                  <c:v>53451</c:v>
                </c:pt>
                <c:pt idx="6338">
                  <c:v>53460</c:v>
                </c:pt>
                <c:pt idx="6339">
                  <c:v>53467</c:v>
                </c:pt>
                <c:pt idx="6340">
                  <c:v>53474</c:v>
                </c:pt>
                <c:pt idx="6341">
                  <c:v>53482</c:v>
                </c:pt>
                <c:pt idx="6342">
                  <c:v>53490</c:v>
                </c:pt>
                <c:pt idx="6343">
                  <c:v>53497</c:v>
                </c:pt>
                <c:pt idx="6344">
                  <c:v>53505</c:v>
                </c:pt>
                <c:pt idx="6345">
                  <c:v>53512</c:v>
                </c:pt>
                <c:pt idx="6346">
                  <c:v>53520</c:v>
                </c:pt>
                <c:pt idx="6347">
                  <c:v>53532</c:v>
                </c:pt>
                <c:pt idx="6348">
                  <c:v>53541</c:v>
                </c:pt>
                <c:pt idx="6349">
                  <c:v>53550</c:v>
                </c:pt>
                <c:pt idx="6350">
                  <c:v>53560</c:v>
                </c:pt>
                <c:pt idx="6351">
                  <c:v>53569</c:v>
                </c:pt>
                <c:pt idx="6352">
                  <c:v>53579</c:v>
                </c:pt>
                <c:pt idx="6353">
                  <c:v>53589</c:v>
                </c:pt>
                <c:pt idx="6354">
                  <c:v>53599</c:v>
                </c:pt>
                <c:pt idx="6355">
                  <c:v>53608</c:v>
                </c:pt>
                <c:pt idx="6356">
                  <c:v>53619</c:v>
                </c:pt>
                <c:pt idx="6357">
                  <c:v>53630</c:v>
                </c:pt>
                <c:pt idx="6358">
                  <c:v>53639</c:v>
                </c:pt>
                <c:pt idx="6359">
                  <c:v>53649</c:v>
                </c:pt>
                <c:pt idx="6360">
                  <c:v>53657</c:v>
                </c:pt>
                <c:pt idx="6361">
                  <c:v>53669</c:v>
                </c:pt>
                <c:pt idx="6362">
                  <c:v>53678</c:v>
                </c:pt>
                <c:pt idx="6363">
                  <c:v>53686</c:v>
                </c:pt>
                <c:pt idx="6364">
                  <c:v>53695</c:v>
                </c:pt>
                <c:pt idx="6365">
                  <c:v>53705</c:v>
                </c:pt>
                <c:pt idx="6366">
                  <c:v>53713</c:v>
                </c:pt>
                <c:pt idx="6367">
                  <c:v>53722</c:v>
                </c:pt>
                <c:pt idx="6368">
                  <c:v>53731</c:v>
                </c:pt>
                <c:pt idx="6369">
                  <c:v>53740</c:v>
                </c:pt>
                <c:pt idx="6370">
                  <c:v>53749</c:v>
                </c:pt>
                <c:pt idx="6371">
                  <c:v>53756</c:v>
                </c:pt>
                <c:pt idx="6372">
                  <c:v>53764</c:v>
                </c:pt>
                <c:pt idx="6373">
                  <c:v>53772</c:v>
                </c:pt>
                <c:pt idx="6374">
                  <c:v>53780</c:v>
                </c:pt>
                <c:pt idx="6375">
                  <c:v>53787</c:v>
                </c:pt>
                <c:pt idx="6376">
                  <c:v>53795</c:v>
                </c:pt>
                <c:pt idx="6377">
                  <c:v>53803</c:v>
                </c:pt>
                <c:pt idx="6378">
                  <c:v>53810</c:v>
                </c:pt>
                <c:pt idx="6379">
                  <c:v>53820</c:v>
                </c:pt>
                <c:pt idx="6380">
                  <c:v>53829</c:v>
                </c:pt>
                <c:pt idx="6381">
                  <c:v>53837</c:v>
                </c:pt>
                <c:pt idx="6382">
                  <c:v>53845</c:v>
                </c:pt>
                <c:pt idx="6383">
                  <c:v>53852</c:v>
                </c:pt>
                <c:pt idx="6384">
                  <c:v>53859</c:v>
                </c:pt>
                <c:pt idx="6385">
                  <c:v>53869</c:v>
                </c:pt>
                <c:pt idx="6386">
                  <c:v>53876</c:v>
                </c:pt>
                <c:pt idx="6387">
                  <c:v>53884</c:v>
                </c:pt>
                <c:pt idx="6388">
                  <c:v>53891</c:v>
                </c:pt>
                <c:pt idx="6389">
                  <c:v>53900</c:v>
                </c:pt>
                <c:pt idx="6390">
                  <c:v>53907</c:v>
                </c:pt>
                <c:pt idx="6391">
                  <c:v>53915</c:v>
                </c:pt>
                <c:pt idx="6392">
                  <c:v>53922</c:v>
                </c:pt>
                <c:pt idx="6393">
                  <c:v>53930</c:v>
                </c:pt>
                <c:pt idx="6394">
                  <c:v>53937</c:v>
                </c:pt>
                <c:pt idx="6395">
                  <c:v>53945</c:v>
                </c:pt>
                <c:pt idx="6396">
                  <c:v>53952</c:v>
                </c:pt>
                <c:pt idx="6397">
                  <c:v>53959</c:v>
                </c:pt>
                <c:pt idx="6398">
                  <c:v>53969</c:v>
                </c:pt>
                <c:pt idx="6399">
                  <c:v>53976</c:v>
                </c:pt>
                <c:pt idx="6400">
                  <c:v>53984</c:v>
                </c:pt>
                <c:pt idx="6401">
                  <c:v>53992</c:v>
                </c:pt>
                <c:pt idx="6402">
                  <c:v>54000</c:v>
                </c:pt>
                <c:pt idx="6403">
                  <c:v>54007</c:v>
                </c:pt>
                <c:pt idx="6404">
                  <c:v>54014</c:v>
                </c:pt>
                <c:pt idx="6405">
                  <c:v>54022</c:v>
                </c:pt>
                <c:pt idx="6406">
                  <c:v>54030</c:v>
                </c:pt>
                <c:pt idx="6407">
                  <c:v>54037</c:v>
                </c:pt>
                <c:pt idx="6408">
                  <c:v>54046</c:v>
                </c:pt>
                <c:pt idx="6409">
                  <c:v>54053</c:v>
                </c:pt>
                <c:pt idx="6410">
                  <c:v>54061</c:v>
                </c:pt>
                <c:pt idx="6411">
                  <c:v>54070</c:v>
                </c:pt>
                <c:pt idx="6412">
                  <c:v>54077</c:v>
                </c:pt>
                <c:pt idx="6413">
                  <c:v>54085</c:v>
                </c:pt>
                <c:pt idx="6414">
                  <c:v>54092</c:v>
                </c:pt>
                <c:pt idx="6415">
                  <c:v>54100</c:v>
                </c:pt>
                <c:pt idx="6416">
                  <c:v>54109</c:v>
                </c:pt>
                <c:pt idx="6417">
                  <c:v>54120</c:v>
                </c:pt>
                <c:pt idx="6418">
                  <c:v>54129</c:v>
                </c:pt>
                <c:pt idx="6419">
                  <c:v>54137</c:v>
                </c:pt>
                <c:pt idx="6420">
                  <c:v>54146</c:v>
                </c:pt>
                <c:pt idx="6421">
                  <c:v>54204</c:v>
                </c:pt>
                <c:pt idx="6422">
                  <c:v>54213</c:v>
                </c:pt>
                <c:pt idx="6423">
                  <c:v>54221</c:v>
                </c:pt>
                <c:pt idx="6424">
                  <c:v>54229</c:v>
                </c:pt>
                <c:pt idx="6425">
                  <c:v>54237</c:v>
                </c:pt>
                <c:pt idx="6426">
                  <c:v>54246</c:v>
                </c:pt>
                <c:pt idx="6427">
                  <c:v>54254</c:v>
                </c:pt>
                <c:pt idx="6428">
                  <c:v>54262</c:v>
                </c:pt>
                <c:pt idx="6429">
                  <c:v>54269</c:v>
                </c:pt>
                <c:pt idx="6430">
                  <c:v>54279</c:v>
                </c:pt>
                <c:pt idx="6431">
                  <c:v>54286</c:v>
                </c:pt>
                <c:pt idx="6432">
                  <c:v>54294</c:v>
                </c:pt>
                <c:pt idx="6433">
                  <c:v>54301</c:v>
                </c:pt>
                <c:pt idx="6434">
                  <c:v>54309</c:v>
                </c:pt>
                <c:pt idx="6435">
                  <c:v>54317</c:v>
                </c:pt>
                <c:pt idx="6436">
                  <c:v>54324</c:v>
                </c:pt>
                <c:pt idx="6437">
                  <c:v>54332</c:v>
                </c:pt>
                <c:pt idx="6438">
                  <c:v>54340</c:v>
                </c:pt>
                <c:pt idx="6439">
                  <c:v>54348</c:v>
                </c:pt>
                <c:pt idx="6440">
                  <c:v>54355</c:v>
                </c:pt>
                <c:pt idx="6441">
                  <c:v>54363</c:v>
                </c:pt>
                <c:pt idx="6442">
                  <c:v>54370</c:v>
                </c:pt>
                <c:pt idx="6443">
                  <c:v>54379</c:v>
                </c:pt>
                <c:pt idx="6444">
                  <c:v>54386</c:v>
                </c:pt>
                <c:pt idx="6445">
                  <c:v>54394</c:v>
                </c:pt>
                <c:pt idx="6446">
                  <c:v>54401</c:v>
                </c:pt>
                <c:pt idx="6447">
                  <c:v>54410</c:v>
                </c:pt>
                <c:pt idx="6448">
                  <c:v>54419</c:v>
                </c:pt>
                <c:pt idx="6449">
                  <c:v>54426</c:v>
                </c:pt>
                <c:pt idx="6450">
                  <c:v>54434</c:v>
                </c:pt>
                <c:pt idx="6451">
                  <c:v>54442</c:v>
                </c:pt>
                <c:pt idx="6452">
                  <c:v>54450</c:v>
                </c:pt>
                <c:pt idx="6453">
                  <c:v>54457</c:v>
                </c:pt>
                <c:pt idx="6454">
                  <c:v>54465</c:v>
                </c:pt>
                <c:pt idx="6455">
                  <c:v>54472</c:v>
                </c:pt>
                <c:pt idx="6456">
                  <c:v>54480</c:v>
                </c:pt>
                <c:pt idx="6457">
                  <c:v>54489</c:v>
                </c:pt>
                <c:pt idx="6458">
                  <c:v>54496</c:v>
                </c:pt>
                <c:pt idx="6459">
                  <c:v>54504</c:v>
                </c:pt>
                <c:pt idx="6460">
                  <c:v>54511</c:v>
                </c:pt>
                <c:pt idx="6461">
                  <c:v>54520</c:v>
                </c:pt>
                <c:pt idx="6462">
                  <c:v>54529</c:v>
                </c:pt>
                <c:pt idx="6463">
                  <c:v>54536</c:v>
                </c:pt>
                <c:pt idx="6464">
                  <c:v>54544</c:v>
                </c:pt>
                <c:pt idx="6465">
                  <c:v>54552</c:v>
                </c:pt>
                <c:pt idx="6466">
                  <c:v>54560</c:v>
                </c:pt>
                <c:pt idx="6467">
                  <c:v>54569</c:v>
                </c:pt>
                <c:pt idx="6468">
                  <c:v>54576</c:v>
                </c:pt>
                <c:pt idx="6469">
                  <c:v>54584</c:v>
                </c:pt>
                <c:pt idx="6470">
                  <c:v>54592</c:v>
                </c:pt>
                <c:pt idx="6471">
                  <c:v>54600</c:v>
                </c:pt>
                <c:pt idx="6472">
                  <c:v>54607</c:v>
                </c:pt>
                <c:pt idx="6473">
                  <c:v>54615</c:v>
                </c:pt>
                <c:pt idx="6474">
                  <c:v>54622</c:v>
                </c:pt>
                <c:pt idx="6475">
                  <c:v>54630</c:v>
                </c:pt>
                <c:pt idx="6476">
                  <c:v>54639</c:v>
                </c:pt>
                <c:pt idx="6477">
                  <c:v>54647</c:v>
                </c:pt>
                <c:pt idx="6478">
                  <c:v>54655</c:v>
                </c:pt>
                <c:pt idx="6479">
                  <c:v>54662</c:v>
                </c:pt>
                <c:pt idx="6480">
                  <c:v>54670</c:v>
                </c:pt>
                <c:pt idx="6481">
                  <c:v>54677</c:v>
                </c:pt>
                <c:pt idx="6482">
                  <c:v>54684</c:v>
                </c:pt>
                <c:pt idx="6483">
                  <c:v>54692</c:v>
                </c:pt>
                <c:pt idx="6484">
                  <c:v>54700</c:v>
                </c:pt>
                <c:pt idx="6485">
                  <c:v>54709</c:v>
                </c:pt>
                <c:pt idx="6486">
                  <c:v>54716</c:v>
                </c:pt>
                <c:pt idx="6487">
                  <c:v>54724</c:v>
                </c:pt>
                <c:pt idx="6488">
                  <c:v>54732</c:v>
                </c:pt>
                <c:pt idx="6489">
                  <c:v>54744</c:v>
                </c:pt>
                <c:pt idx="6490">
                  <c:v>54752</c:v>
                </c:pt>
                <c:pt idx="6491">
                  <c:v>54762</c:v>
                </c:pt>
                <c:pt idx="6492">
                  <c:v>54770</c:v>
                </c:pt>
                <c:pt idx="6493">
                  <c:v>54780</c:v>
                </c:pt>
                <c:pt idx="6494">
                  <c:v>54790</c:v>
                </c:pt>
                <c:pt idx="6495">
                  <c:v>54800</c:v>
                </c:pt>
                <c:pt idx="6496">
                  <c:v>54809</c:v>
                </c:pt>
                <c:pt idx="6497">
                  <c:v>54819</c:v>
                </c:pt>
                <c:pt idx="6498">
                  <c:v>54829</c:v>
                </c:pt>
                <c:pt idx="6499">
                  <c:v>54839</c:v>
                </c:pt>
                <c:pt idx="6500">
                  <c:v>54847</c:v>
                </c:pt>
                <c:pt idx="6501">
                  <c:v>54857</c:v>
                </c:pt>
                <c:pt idx="6502">
                  <c:v>54866</c:v>
                </c:pt>
                <c:pt idx="6503">
                  <c:v>54874</c:v>
                </c:pt>
                <c:pt idx="6504">
                  <c:v>54882</c:v>
                </c:pt>
                <c:pt idx="6505">
                  <c:v>54892</c:v>
                </c:pt>
                <c:pt idx="6506">
                  <c:v>54901</c:v>
                </c:pt>
                <c:pt idx="6507">
                  <c:v>54910</c:v>
                </c:pt>
                <c:pt idx="6508">
                  <c:v>54921</c:v>
                </c:pt>
                <c:pt idx="6509">
                  <c:v>54930</c:v>
                </c:pt>
                <c:pt idx="6510">
                  <c:v>54939</c:v>
                </c:pt>
                <c:pt idx="6511">
                  <c:v>54946</c:v>
                </c:pt>
                <c:pt idx="6512">
                  <c:v>54954</c:v>
                </c:pt>
                <c:pt idx="6513">
                  <c:v>54962</c:v>
                </c:pt>
                <c:pt idx="6514">
                  <c:v>54970</c:v>
                </c:pt>
                <c:pt idx="6515">
                  <c:v>54977</c:v>
                </c:pt>
                <c:pt idx="6516">
                  <c:v>54984</c:v>
                </c:pt>
                <c:pt idx="6517">
                  <c:v>54992</c:v>
                </c:pt>
                <c:pt idx="6518">
                  <c:v>55000</c:v>
                </c:pt>
                <c:pt idx="6519">
                  <c:v>55009</c:v>
                </c:pt>
                <c:pt idx="6520">
                  <c:v>55016</c:v>
                </c:pt>
                <c:pt idx="6521">
                  <c:v>55024</c:v>
                </c:pt>
                <c:pt idx="6522">
                  <c:v>55032</c:v>
                </c:pt>
                <c:pt idx="6523">
                  <c:v>55040</c:v>
                </c:pt>
                <c:pt idx="6524">
                  <c:v>55047</c:v>
                </c:pt>
                <c:pt idx="6525">
                  <c:v>55055</c:v>
                </c:pt>
                <c:pt idx="6526">
                  <c:v>55062</c:v>
                </c:pt>
                <c:pt idx="6527">
                  <c:v>55070</c:v>
                </c:pt>
                <c:pt idx="6528">
                  <c:v>55079</c:v>
                </c:pt>
                <c:pt idx="6529">
                  <c:v>55086</c:v>
                </c:pt>
                <c:pt idx="6530">
                  <c:v>55094</c:v>
                </c:pt>
                <c:pt idx="6531">
                  <c:v>55101</c:v>
                </c:pt>
                <c:pt idx="6532">
                  <c:v>55109</c:v>
                </c:pt>
                <c:pt idx="6533">
                  <c:v>55116</c:v>
                </c:pt>
                <c:pt idx="6534">
                  <c:v>55124</c:v>
                </c:pt>
                <c:pt idx="6535">
                  <c:v>55132</c:v>
                </c:pt>
                <c:pt idx="6536">
                  <c:v>55140</c:v>
                </c:pt>
                <c:pt idx="6537">
                  <c:v>55149</c:v>
                </c:pt>
                <c:pt idx="6538">
                  <c:v>55156</c:v>
                </c:pt>
                <c:pt idx="6539">
                  <c:v>55164</c:v>
                </c:pt>
                <c:pt idx="6540">
                  <c:v>55171</c:v>
                </c:pt>
                <c:pt idx="6541">
                  <c:v>55180</c:v>
                </c:pt>
                <c:pt idx="6542">
                  <c:v>55189</c:v>
                </c:pt>
                <c:pt idx="6543">
                  <c:v>55197</c:v>
                </c:pt>
                <c:pt idx="6544">
                  <c:v>55204</c:v>
                </c:pt>
                <c:pt idx="6545">
                  <c:v>55212</c:v>
                </c:pt>
                <c:pt idx="6546">
                  <c:v>55220</c:v>
                </c:pt>
                <c:pt idx="6547">
                  <c:v>55228</c:v>
                </c:pt>
                <c:pt idx="6548">
                  <c:v>55237</c:v>
                </c:pt>
                <c:pt idx="6549">
                  <c:v>55245</c:v>
                </c:pt>
                <c:pt idx="6550">
                  <c:v>55252</c:v>
                </c:pt>
                <c:pt idx="6551">
                  <c:v>55260</c:v>
                </c:pt>
                <c:pt idx="6552">
                  <c:v>55269</c:v>
                </c:pt>
                <c:pt idx="6553">
                  <c:v>55276</c:v>
                </c:pt>
                <c:pt idx="6554">
                  <c:v>55284</c:v>
                </c:pt>
                <c:pt idx="6555">
                  <c:v>55292</c:v>
                </c:pt>
                <c:pt idx="6556">
                  <c:v>55299</c:v>
                </c:pt>
                <c:pt idx="6557">
                  <c:v>55307</c:v>
                </c:pt>
                <c:pt idx="6558">
                  <c:v>55314</c:v>
                </c:pt>
                <c:pt idx="6559">
                  <c:v>55322</c:v>
                </c:pt>
                <c:pt idx="6560">
                  <c:v>55330</c:v>
                </c:pt>
                <c:pt idx="6561">
                  <c:v>55338</c:v>
                </c:pt>
                <c:pt idx="6562">
                  <c:v>55346</c:v>
                </c:pt>
                <c:pt idx="6563">
                  <c:v>55354</c:v>
                </c:pt>
                <c:pt idx="6564">
                  <c:v>55362</c:v>
                </c:pt>
                <c:pt idx="6565">
                  <c:v>55370</c:v>
                </c:pt>
                <c:pt idx="6566">
                  <c:v>55377</c:v>
                </c:pt>
                <c:pt idx="6567">
                  <c:v>55386</c:v>
                </c:pt>
                <c:pt idx="6568">
                  <c:v>55397</c:v>
                </c:pt>
                <c:pt idx="6569">
                  <c:v>55462</c:v>
                </c:pt>
                <c:pt idx="6570">
                  <c:v>55470</c:v>
                </c:pt>
                <c:pt idx="6571">
                  <c:v>55479</c:v>
                </c:pt>
                <c:pt idx="6572">
                  <c:v>55486</c:v>
                </c:pt>
                <c:pt idx="6573">
                  <c:v>55494</c:v>
                </c:pt>
                <c:pt idx="6574">
                  <c:v>55502</c:v>
                </c:pt>
                <c:pt idx="6575">
                  <c:v>55509</c:v>
                </c:pt>
                <c:pt idx="6576">
                  <c:v>55516</c:v>
                </c:pt>
                <c:pt idx="6577">
                  <c:v>55524</c:v>
                </c:pt>
                <c:pt idx="6578">
                  <c:v>55531</c:v>
                </c:pt>
                <c:pt idx="6579">
                  <c:v>55540</c:v>
                </c:pt>
                <c:pt idx="6580">
                  <c:v>55547</c:v>
                </c:pt>
                <c:pt idx="6581">
                  <c:v>55554</c:v>
                </c:pt>
                <c:pt idx="6582">
                  <c:v>55562</c:v>
                </c:pt>
                <c:pt idx="6583">
                  <c:v>55570</c:v>
                </c:pt>
                <c:pt idx="6584">
                  <c:v>55577</c:v>
                </c:pt>
                <c:pt idx="6585">
                  <c:v>55585</c:v>
                </c:pt>
                <c:pt idx="6586">
                  <c:v>55592</c:v>
                </c:pt>
                <c:pt idx="6587">
                  <c:v>55600</c:v>
                </c:pt>
                <c:pt idx="6588">
                  <c:v>55609</c:v>
                </c:pt>
                <c:pt idx="6589">
                  <c:v>55616</c:v>
                </c:pt>
                <c:pt idx="6590">
                  <c:v>55624</c:v>
                </c:pt>
                <c:pt idx="6591">
                  <c:v>55631</c:v>
                </c:pt>
                <c:pt idx="6592">
                  <c:v>55640</c:v>
                </c:pt>
                <c:pt idx="6593">
                  <c:v>55647</c:v>
                </c:pt>
                <c:pt idx="6594">
                  <c:v>55654</c:v>
                </c:pt>
                <c:pt idx="6595">
                  <c:v>55662</c:v>
                </c:pt>
                <c:pt idx="6596">
                  <c:v>55670</c:v>
                </c:pt>
                <c:pt idx="6597">
                  <c:v>55679</c:v>
                </c:pt>
                <c:pt idx="6598">
                  <c:v>55687</c:v>
                </c:pt>
                <c:pt idx="6599">
                  <c:v>55694</c:v>
                </c:pt>
                <c:pt idx="6600">
                  <c:v>55702</c:v>
                </c:pt>
                <c:pt idx="6601">
                  <c:v>55710</c:v>
                </c:pt>
                <c:pt idx="6602">
                  <c:v>55717</c:v>
                </c:pt>
                <c:pt idx="6603">
                  <c:v>55724</c:v>
                </c:pt>
                <c:pt idx="6604">
                  <c:v>55732</c:v>
                </c:pt>
                <c:pt idx="6605">
                  <c:v>55740</c:v>
                </c:pt>
                <c:pt idx="6606">
                  <c:v>55749</c:v>
                </c:pt>
                <c:pt idx="6607">
                  <c:v>55756</c:v>
                </c:pt>
                <c:pt idx="6608">
                  <c:v>55764</c:v>
                </c:pt>
                <c:pt idx="6609">
                  <c:v>55772</c:v>
                </c:pt>
                <c:pt idx="6610">
                  <c:v>55779</c:v>
                </c:pt>
                <c:pt idx="6611">
                  <c:v>55787</c:v>
                </c:pt>
                <c:pt idx="6612">
                  <c:v>55794</c:v>
                </c:pt>
                <c:pt idx="6613">
                  <c:v>55802</c:v>
                </c:pt>
                <c:pt idx="6614">
                  <c:v>55810</c:v>
                </c:pt>
                <c:pt idx="6615">
                  <c:v>55819</c:v>
                </c:pt>
                <c:pt idx="6616">
                  <c:v>55826</c:v>
                </c:pt>
                <c:pt idx="6617">
                  <c:v>55834</c:v>
                </c:pt>
                <c:pt idx="6618">
                  <c:v>55842</c:v>
                </c:pt>
                <c:pt idx="6619">
                  <c:v>55850</c:v>
                </c:pt>
                <c:pt idx="6620">
                  <c:v>55857</c:v>
                </c:pt>
                <c:pt idx="6621">
                  <c:v>55864</c:v>
                </c:pt>
                <c:pt idx="6622">
                  <c:v>55872</c:v>
                </c:pt>
                <c:pt idx="6623">
                  <c:v>55880</c:v>
                </c:pt>
                <c:pt idx="6624">
                  <c:v>55887</c:v>
                </c:pt>
                <c:pt idx="6625">
                  <c:v>55896</c:v>
                </c:pt>
                <c:pt idx="6626">
                  <c:v>55904</c:v>
                </c:pt>
                <c:pt idx="6627">
                  <c:v>55912</c:v>
                </c:pt>
                <c:pt idx="6628">
                  <c:v>55920</c:v>
                </c:pt>
                <c:pt idx="6629">
                  <c:v>55934</c:v>
                </c:pt>
                <c:pt idx="6630">
                  <c:v>55942</c:v>
                </c:pt>
                <c:pt idx="6631">
                  <c:v>55951</c:v>
                </c:pt>
                <c:pt idx="6632">
                  <c:v>55960</c:v>
                </c:pt>
                <c:pt idx="6633">
                  <c:v>55970</c:v>
                </c:pt>
                <c:pt idx="6634">
                  <c:v>55980</c:v>
                </c:pt>
                <c:pt idx="6635">
                  <c:v>55990</c:v>
                </c:pt>
                <c:pt idx="6636">
                  <c:v>56000</c:v>
                </c:pt>
                <c:pt idx="6637">
                  <c:v>56009</c:v>
                </c:pt>
                <c:pt idx="6638">
                  <c:v>56017</c:v>
                </c:pt>
                <c:pt idx="6639">
                  <c:v>56029</c:v>
                </c:pt>
                <c:pt idx="6640">
                  <c:v>56039</c:v>
                </c:pt>
                <c:pt idx="6641">
                  <c:v>56049</c:v>
                </c:pt>
                <c:pt idx="6642">
                  <c:v>56057</c:v>
                </c:pt>
                <c:pt idx="6643">
                  <c:v>56067</c:v>
                </c:pt>
                <c:pt idx="6644">
                  <c:v>56076</c:v>
                </c:pt>
                <c:pt idx="6645">
                  <c:v>56084</c:v>
                </c:pt>
                <c:pt idx="6646">
                  <c:v>56094</c:v>
                </c:pt>
                <c:pt idx="6647">
                  <c:v>56103</c:v>
                </c:pt>
                <c:pt idx="6648">
                  <c:v>56110</c:v>
                </c:pt>
                <c:pt idx="6649">
                  <c:v>56117</c:v>
                </c:pt>
                <c:pt idx="6650">
                  <c:v>56125</c:v>
                </c:pt>
                <c:pt idx="6651">
                  <c:v>56133</c:v>
                </c:pt>
                <c:pt idx="6652">
                  <c:v>56140</c:v>
                </c:pt>
                <c:pt idx="6653">
                  <c:v>56147</c:v>
                </c:pt>
                <c:pt idx="6654">
                  <c:v>56156</c:v>
                </c:pt>
                <c:pt idx="6655">
                  <c:v>56163</c:v>
                </c:pt>
                <c:pt idx="6656">
                  <c:v>56171</c:v>
                </c:pt>
                <c:pt idx="6657">
                  <c:v>56180</c:v>
                </c:pt>
                <c:pt idx="6658">
                  <c:v>56189</c:v>
                </c:pt>
                <c:pt idx="6659">
                  <c:v>56196</c:v>
                </c:pt>
                <c:pt idx="6660">
                  <c:v>56204</c:v>
                </c:pt>
                <c:pt idx="6661">
                  <c:v>56212</c:v>
                </c:pt>
                <c:pt idx="6662">
                  <c:v>56220</c:v>
                </c:pt>
                <c:pt idx="6663">
                  <c:v>56227</c:v>
                </c:pt>
                <c:pt idx="6664">
                  <c:v>56234</c:v>
                </c:pt>
                <c:pt idx="6665">
                  <c:v>56242</c:v>
                </c:pt>
                <c:pt idx="6666">
                  <c:v>56250</c:v>
                </c:pt>
                <c:pt idx="6667">
                  <c:v>56257</c:v>
                </c:pt>
                <c:pt idx="6668">
                  <c:v>56264</c:v>
                </c:pt>
                <c:pt idx="6669">
                  <c:v>56272</c:v>
                </c:pt>
                <c:pt idx="6670">
                  <c:v>56280</c:v>
                </c:pt>
                <c:pt idx="6671">
                  <c:v>56287</c:v>
                </c:pt>
                <c:pt idx="6672">
                  <c:v>56295</c:v>
                </c:pt>
                <c:pt idx="6673">
                  <c:v>56302</c:v>
                </c:pt>
                <c:pt idx="6674">
                  <c:v>56310</c:v>
                </c:pt>
                <c:pt idx="6675">
                  <c:v>56319</c:v>
                </c:pt>
                <c:pt idx="6676">
                  <c:v>56326</c:v>
                </c:pt>
                <c:pt idx="6677">
                  <c:v>56334</c:v>
                </c:pt>
                <c:pt idx="6678">
                  <c:v>56342</c:v>
                </c:pt>
                <c:pt idx="6679">
                  <c:v>56350</c:v>
                </c:pt>
                <c:pt idx="6680">
                  <c:v>56357</c:v>
                </c:pt>
                <c:pt idx="6681">
                  <c:v>56364</c:v>
                </c:pt>
                <c:pt idx="6682">
                  <c:v>56372</c:v>
                </c:pt>
                <c:pt idx="6683">
                  <c:v>56379</c:v>
                </c:pt>
                <c:pt idx="6684">
                  <c:v>56388</c:v>
                </c:pt>
                <c:pt idx="6685">
                  <c:v>56396</c:v>
                </c:pt>
                <c:pt idx="6686">
                  <c:v>56403</c:v>
                </c:pt>
                <c:pt idx="6687">
                  <c:v>56411</c:v>
                </c:pt>
                <c:pt idx="6688">
                  <c:v>56420</c:v>
                </c:pt>
                <c:pt idx="6689">
                  <c:v>56429</c:v>
                </c:pt>
                <c:pt idx="6690">
                  <c:v>56436</c:v>
                </c:pt>
                <c:pt idx="6691">
                  <c:v>56444</c:v>
                </c:pt>
                <c:pt idx="6692">
                  <c:v>56452</c:v>
                </c:pt>
                <c:pt idx="6693">
                  <c:v>56460</c:v>
                </c:pt>
                <c:pt idx="6694">
                  <c:v>56467</c:v>
                </c:pt>
                <c:pt idx="6695">
                  <c:v>56474</c:v>
                </c:pt>
                <c:pt idx="6696">
                  <c:v>56482</c:v>
                </c:pt>
                <c:pt idx="6697">
                  <c:v>56490</c:v>
                </c:pt>
                <c:pt idx="6698">
                  <c:v>56497</c:v>
                </c:pt>
                <c:pt idx="6699">
                  <c:v>56505</c:v>
                </c:pt>
                <c:pt idx="6700">
                  <c:v>56513</c:v>
                </c:pt>
                <c:pt idx="6701">
                  <c:v>56522</c:v>
                </c:pt>
                <c:pt idx="6702">
                  <c:v>56530</c:v>
                </c:pt>
                <c:pt idx="6703">
                  <c:v>56537</c:v>
                </c:pt>
                <c:pt idx="6704">
                  <c:v>56545</c:v>
                </c:pt>
                <c:pt idx="6705">
                  <c:v>56552</c:v>
                </c:pt>
                <c:pt idx="6706">
                  <c:v>56560</c:v>
                </c:pt>
                <c:pt idx="6707">
                  <c:v>56567</c:v>
                </c:pt>
                <c:pt idx="6708">
                  <c:v>56574</c:v>
                </c:pt>
                <c:pt idx="6709">
                  <c:v>56582</c:v>
                </c:pt>
                <c:pt idx="6710">
                  <c:v>56590</c:v>
                </c:pt>
                <c:pt idx="6711">
                  <c:v>56597</c:v>
                </c:pt>
                <c:pt idx="6712">
                  <c:v>56605</c:v>
                </c:pt>
                <c:pt idx="6713">
                  <c:v>56612</c:v>
                </c:pt>
                <c:pt idx="6714">
                  <c:v>56620</c:v>
                </c:pt>
                <c:pt idx="6715">
                  <c:v>56627</c:v>
                </c:pt>
                <c:pt idx="6716">
                  <c:v>56634</c:v>
                </c:pt>
                <c:pt idx="6717">
                  <c:v>56642</c:v>
                </c:pt>
                <c:pt idx="6718">
                  <c:v>56650</c:v>
                </c:pt>
                <c:pt idx="6719">
                  <c:v>56659</c:v>
                </c:pt>
                <c:pt idx="6720">
                  <c:v>56666</c:v>
                </c:pt>
                <c:pt idx="6721">
                  <c:v>56674</c:v>
                </c:pt>
                <c:pt idx="6722">
                  <c:v>56681</c:v>
                </c:pt>
                <c:pt idx="6723">
                  <c:v>56690</c:v>
                </c:pt>
                <c:pt idx="6724">
                  <c:v>56697</c:v>
                </c:pt>
                <c:pt idx="6725">
                  <c:v>56704</c:v>
                </c:pt>
                <c:pt idx="6726">
                  <c:v>56712</c:v>
                </c:pt>
                <c:pt idx="6727">
                  <c:v>56720</c:v>
                </c:pt>
                <c:pt idx="6728">
                  <c:v>56727</c:v>
                </c:pt>
                <c:pt idx="6729">
                  <c:v>56734</c:v>
                </c:pt>
                <c:pt idx="6730">
                  <c:v>56742</c:v>
                </c:pt>
                <c:pt idx="6731">
                  <c:v>56750</c:v>
                </c:pt>
                <c:pt idx="6732">
                  <c:v>56759</c:v>
                </c:pt>
                <c:pt idx="6733">
                  <c:v>56766</c:v>
                </c:pt>
                <c:pt idx="6734">
                  <c:v>56774</c:v>
                </c:pt>
                <c:pt idx="6735">
                  <c:v>56781</c:v>
                </c:pt>
                <c:pt idx="6736">
                  <c:v>56789</c:v>
                </c:pt>
                <c:pt idx="6737">
                  <c:v>56796</c:v>
                </c:pt>
                <c:pt idx="6738">
                  <c:v>56804</c:v>
                </c:pt>
                <c:pt idx="6739">
                  <c:v>56812</c:v>
                </c:pt>
                <c:pt idx="6740">
                  <c:v>56820</c:v>
                </c:pt>
                <c:pt idx="6741">
                  <c:v>56829</c:v>
                </c:pt>
                <c:pt idx="6742">
                  <c:v>56837</c:v>
                </c:pt>
                <c:pt idx="6743">
                  <c:v>56844</c:v>
                </c:pt>
                <c:pt idx="6744">
                  <c:v>56852</c:v>
                </c:pt>
                <c:pt idx="6745">
                  <c:v>56860</c:v>
                </c:pt>
                <c:pt idx="6746">
                  <c:v>56867</c:v>
                </c:pt>
                <c:pt idx="6747">
                  <c:v>56875</c:v>
                </c:pt>
                <c:pt idx="6748">
                  <c:v>56882</c:v>
                </c:pt>
                <c:pt idx="6749">
                  <c:v>56889</c:v>
                </c:pt>
                <c:pt idx="6750">
                  <c:v>56899</c:v>
                </c:pt>
                <c:pt idx="6751">
                  <c:v>56909</c:v>
                </c:pt>
                <c:pt idx="6752">
                  <c:v>56917</c:v>
                </c:pt>
                <c:pt idx="6753">
                  <c:v>56924</c:v>
                </c:pt>
                <c:pt idx="6754">
                  <c:v>56932</c:v>
                </c:pt>
                <c:pt idx="6755">
                  <c:v>56991</c:v>
                </c:pt>
                <c:pt idx="6756">
                  <c:v>57000</c:v>
                </c:pt>
                <c:pt idx="6757">
                  <c:v>57007</c:v>
                </c:pt>
                <c:pt idx="6758">
                  <c:v>57014</c:v>
                </c:pt>
                <c:pt idx="6759">
                  <c:v>57022</c:v>
                </c:pt>
                <c:pt idx="6760">
                  <c:v>57030</c:v>
                </c:pt>
                <c:pt idx="6761">
                  <c:v>57039</c:v>
                </c:pt>
                <c:pt idx="6762">
                  <c:v>57046</c:v>
                </c:pt>
                <c:pt idx="6763">
                  <c:v>57053</c:v>
                </c:pt>
                <c:pt idx="6764">
                  <c:v>57062</c:v>
                </c:pt>
                <c:pt idx="6765">
                  <c:v>57070</c:v>
                </c:pt>
                <c:pt idx="6766">
                  <c:v>57077</c:v>
                </c:pt>
                <c:pt idx="6767">
                  <c:v>57084</c:v>
                </c:pt>
                <c:pt idx="6768">
                  <c:v>57092</c:v>
                </c:pt>
                <c:pt idx="6769">
                  <c:v>57100</c:v>
                </c:pt>
                <c:pt idx="6770">
                  <c:v>57107</c:v>
                </c:pt>
                <c:pt idx="6771">
                  <c:v>57121</c:v>
                </c:pt>
                <c:pt idx="6772">
                  <c:v>57130</c:v>
                </c:pt>
                <c:pt idx="6773">
                  <c:v>57140</c:v>
                </c:pt>
                <c:pt idx="6774">
                  <c:v>57149</c:v>
                </c:pt>
                <c:pt idx="6775">
                  <c:v>57159</c:v>
                </c:pt>
                <c:pt idx="6776">
                  <c:v>57166</c:v>
                </c:pt>
                <c:pt idx="6777">
                  <c:v>57175</c:v>
                </c:pt>
                <c:pt idx="6778">
                  <c:v>57184</c:v>
                </c:pt>
                <c:pt idx="6779">
                  <c:v>57192</c:v>
                </c:pt>
                <c:pt idx="6780">
                  <c:v>57200</c:v>
                </c:pt>
                <c:pt idx="6781">
                  <c:v>57211</c:v>
                </c:pt>
                <c:pt idx="6782">
                  <c:v>57221</c:v>
                </c:pt>
                <c:pt idx="6783">
                  <c:v>57230</c:v>
                </c:pt>
                <c:pt idx="6784">
                  <c:v>57239</c:v>
                </c:pt>
                <c:pt idx="6785">
                  <c:v>57249</c:v>
                </c:pt>
                <c:pt idx="6786">
                  <c:v>57259</c:v>
                </c:pt>
                <c:pt idx="6787">
                  <c:v>57269</c:v>
                </c:pt>
                <c:pt idx="6788">
                  <c:v>57276</c:v>
                </c:pt>
                <c:pt idx="6789">
                  <c:v>57289</c:v>
                </c:pt>
                <c:pt idx="6790">
                  <c:v>57299</c:v>
                </c:pt>
                <c:pt idx="6791">
                  <c:v>57306</c:v>
                </c:pt>
                <c:pt idx="6792">
                  <c:v>57314</c:v>
                </c:pt>
                <c:pt idx="6793">
                  <c:v>57323</c:v>
                </c:pt>
                <c:pt idx="6794">
                  <c:v>57331</c:v>
                </c:pt>
                <c:pt idx="6795">
                  <c:v>57339</c:v>
                </c:pt>
                <c:pt idx="6796">
                  <c:v>57346</c:v>
                </c:pt>
                <c:pt idx="6797">
                  <c:v>57355</c:v>
                </c:pt>
                <c:pt idx="6798">
                  <c:v>57362</c:v>
                </c:pt>
                <c:pt idx="6799">
                  <c:v>57370</c:v>
                </c:pt>
                <c:pt idx="6800">
                  <c:v>57377</c:v>
                </c:pt>
                <c:pt idx="6801">
                  <c:v>57384</c:v>
                </c:pt>
                <c:pt idx="6802">
                  <c:v>57392</c:v>
                </c:pt>
                <c:pt idx="6803">
                  <c:v>57400</c:v>
                </c:pt>
                <c:pt idx="6804">
                  <c:v>57409</c:v>
                </c:pt>
                <c:pt idx="6805">
                  <c:v>57416</c:v>
                </c:pt>
                <c:pt idx="6806">
                  <c:v>57426</c:v>
                </c:pt>
                <c:pt idx="6807">
                  <c:v>57434</c:v>
                </c:pt>
                <c:pt idx="6808">
                  <c:v>57442</c:v>
                </c:pt>
                <c:pt idx="6809">
                  <c:v>57450</c:v>
                </c:pt>
                <c:pt idx="6810">
                  <c:v>57459</c:v>
                </c:pt>
                <c:pt idx="6811">
                  <c:v>57466</c:v>
                </c:pt>
                <c:pt idx="6812">
                  <c:v>57474</c:v>
                </c:pt>
                <c:pt idx="6813">
                  <c:v>57481</c:v>
                </c:pt>
                <c:pt idx="6814">
                  <c:v>57490</c:v>
                </c:pt>
                <c:pt idx="6815">
                  <c:v>57497</c:v>
                </c:pt>
                <c:pt idx="6816">
                  <c:v>57504</c:v>
                </c:pt>
                <c:pt idx="6817">
                  <c:v>57512</c:v>
                </c:pt>
                <c:pt idx="6818">
                  <c:v>57520</c:v>
                </c:pt>
                <c:pt idx="6819">
                  <c:v>57530</c:v>
                </c:pt>
                <c:pt idx="6820">
                  <c:v>57537</c:v>
                </c:pt>
                <c:pt idx="6821">
                  <c:v>57544</c:v>
                </c:pt>
                <c:pt idx="6822">
                  <c:v>57552</c:v>
                </c:pt>
                <c:pt idx="6823">
                  <c:v>57560</c:v>
                </c:pt>
                <c:pt idx="6824">
                  <c:v>57567</c:v>
                </c:pt>
                <c:pt idx="6825">
                  <c:v>57574</c:v>
                </c:pt>
                <c:pt idx="6826">
                  <c:v>57582</c:v>
                </c:pt>
                <c:pt idx="6827">
                  <c:v>57589</c:v>
                </c:pt>
                <c:pt idx="6828">
                  <c:v>57597</c:v>
                </c:pt>
                <c:pt idx="6829">
                  <c:v>57604</c:v>
                </c:pt>
                <c:pt idx="6830">
                  <c:v>57612</c:v>
                </c:pt>
                <c:pt idx="6831">
                  <c:v>57620</c:v>
                </c:pt>
                <c:pt idx="6832">
                  <c:v>57627</c:v>
                </c:pt>
                <c:pt idx="6833">
                  <c:v>57637</c:v>
                </c:pt>
                <c:pt idx="6834">
                  <c:v>57644</c:v>
                </c:pt>
                <c:pt idx="6835">
                  <c:v>57652</c:v>
                </c:pt>
                <c:pt idx="6836">
                  <c:v>57660</c:v>
                </c:pt>
                <c:pt idx="6837">
                  <c:v>57669</c:v>
                </c:pt>
                <c:pt idx="6838">
                  <c:v>57676</c:v>
                </c:pt>
                <c:pt idx="6839">
                  <c:v>57684</c:v>
                </c:pt>
                <c:pt idx="6840">
                  <c:v>57691</c:v>
                </c:pt>
                <c:pt idx="6841">
                  <c:v>57700</c:v>
                </c:pt>
                <c:pt idx="6842">
                  <c:v>57707</c:v>
                </c:pt>
                <c:pt idx="6843">
                  <c:v>57714</c:v>
                </c:pt>
                <c:pt idx="6844">
                  <c:v>57722</c:v>
                </c:pt>
                <c:pt idx="6845">
                  <c:v>57730</c:v>
                </c:pt>
                <c:pt idx="6846">
                  <c:v>57739</c:v>
                </c:pt>
                <c:pt idx="6847">
                  <c:v>57746</c:v>
                </c:pt>
                <c:pt idx="6848">
                  <c:v>57754</c:v>
                </c:pt>
                <c:pt idx="6849">
                  <c:v>57761</c:v>
                </c:pt>
                <c:pt idx="6850">
                  <c:v>57769</c:v>
                </c:pt>
                <c:pt idx="6851">
                  <c:v>57779</c:v>
                </c:pt>
                <c:pt idx="6852">
                  <c:v>57786</c:v>
                </c:pt>
                <c:pt idx="6853">
                  <c:v>57794</c:v>
                </c:pt>
                <c:pt idx="6854">
                  <c:v>57801</c:v>
                </c:pt>
                <c:pt idx="6855">
                  <c:v>57810</c:v>
                </c:pt>
                <c:pt idx="6856">
                  <c:v>57817</c:v>
                </c:pt>
                <c:pt idx="6857">
                  <c:v>57825</c:v>
                </c:pt>
                <c:pt idx="6858">
                  <c:v>57832</c:v>
                </c:pt>
                <c:pt idx="6859">
                  <c:v>57840</c:v>
                </c:pt>
                <c:pt idx="6860">
                  <c:v>57848</c:v>
                </c:pt>
                <c:pt idx="6861">
                  <c:v>57856</c:v>
                </c:pt>
                <c:pt idx="6862">
                  <c:v>57863</c:v>
                </c:pt>
                <c:pt idx="6863">
                  <c:v>57870</c:v>
                </c:pt>
                <c:pt idx="6864">
                  <c:v>57878</c:v>
                </c:pt>
                <c:pt idx="6865">
                  <c:v>57886</c:v>
                </c:pt>
                <c:pt idx="6866">
                  <c:v>57894</c:v>
                </c:pt>
                <c:pt idx="6867">
                  <c:v>57901</c:v>
                </c:pt>
                <c:pt idx="6868">
                  <c:v>57909</c:v>
                </c:pt>
                <c:pt idx="6869">
                  <c:v>57918</c:v>
                </c:pt>
                <c:pt idx="6870">
                  <c:v>57925</c:v>
                </c:pt>
                <c:pt idx="6871">
                  <c:v>57933</c:v>
                </c:pt>
                <c:pt idx="6872">
                  <c:v>57943</c:v>
                </c:pt>
                <c:pt idx="6873">
                  <c:v>57950</c:v>
                </c:pt>
                <c:pt idx="6874">
                  <c:v>57960</c:v>
                </c:pt>
                <c:pt idx="6875">
                  <c:v>57967</c:v>
                </c:pt>
                <c:pt idx="6876">
                  <c:v>57974</c:v>
                </c:pt>
                <c:pt idx="6877">
                  <c:v>57982</c:v>
                </c:pt>
                <c:pt idx="6878">
                  <c:v>57990</c:v>
                </c:pt>
                <c:pt idx="6879">
                  <c:v>57997</c:v>
                </c:pt>
                <c:pt idx="6880">
                  <c:v>58004</c:v>
                </c:pt>
                <c:pt idx="6881">
                  <c:v>58012</c:v>
                </c:pt>
                <c:pt idx="6882">
                  <c:v>58020</c:v>
                </c:pt>
                <c:pt idx="6883">
                  <c:v>58027</c:v>
                </c:pt>
                <c:pt idx="6884">
                  <c:v>58035</c:v>
                </c:pt>
                <c:pt idx="6885">
                  <c:v>58043</c:v>
                </c:pt>
                <c:pt idx="6886">
                  <c:v>58050</c:v>
                </c:pt>
                <c:pt idx="6887">
                  <c:v>58059</c:v>
                </c:pt>
                <c:pt idx="6888">
                  <c:v>58066</c:v>
                </c:pt>
                <c:pt idx="6889">
                  <c:v>58074</c:v>
                </c:pt>
                <c:pt idx="6890">
                  <c:v>58081</c:v>
                </c:pt>
                <c:pt idx="6891">
                  <c:v>58089</c:v>
                </c:pt>
                <c:pt idx="6892">
                  <c:v>58099</c:v>
                </c:pt>
                <c:pt idx="6893">
                  <c:v>58106</c:v>
                </c:pt>
                <c:pt idx="6894">
                  <c:v>58113</c:v>
                </c:pt>
                <c:pt idx="6895">
                  <c:v>58121</c:v>
                </c:pt>
                <c:pt idx="6896">
                  <c:v>58129</c:v>
                </c:pt>
                <c:pt idx="6897">
                  <c:v>58139</c:v>
                </c:pt>
                <c:pt idx="6898">
                  <c:v>58146</c:v>
                </c:pt>
                <c:pt idx="6899">
                  <c:v>58154</c:v>
                </c:pt>
                <c:pt idx="6900">
                  <c:v>58162</c:v>
                </c:pt>
                <c:pt idx="6901">
                  <c:v>58170</c:v>
                </c:pt>
                <c:pt idx="6902">
                  <c:v>58177</c:v>
                </c:pt>
                <c:pt idx="6903">
                  <c:v>58184</c:v>
                </c:pt>
                <c:pt idx="6904">
                  <c:v>58192</c:v>
                </c:pt>
                <c:pt idx="6905">
                  <c:v>58200</c:v>
                </c:pt>
                <c:pt idx="6906">
                  <c:v>58207</c:v>
                </c:pt>
                <c:pt idx="6907">
                  <c:v>58214</c:v>
                </c:pt>
                <c:pt idx="6908">
                  <c:v>58269</c:v>
                </c:pt>
                <c:pt idx="6909">
                  <c:v>58279</c:v>
                </c:pt>
                <c:pt idx="6910">
                  <c:v>58286</c:v>
                </c:pt>
                <c:pt idx="6911">
                  <c:v>58294</c:v>
                </c:pt>
                <c:pt idx="6912">
                  <c:v>58302</c:v>
                </c:pt>
                <c:pt idx="6913">
                  <c:v>58313</c:v>
                </c:pt>
                <c:pt idx="6914">
                  <c:v>58322</c:v>
                </c:pt>
                <c:pt idx="6915">
                  <c:v>58330</c:v>
                </c:pt>
                <c:pt idx="6916">
                  <c:v>58339</c:v>
                </c:pt>
                <c:pt idx="6917">
                  <c:v>58349</c:v>
                </c:pt>
                <c:pt idx="6918">
                  <c:v>58357</c:v>
                </c:pt>
                <c:pt idx="6919">
                  <c:v>58367</c:v>
                </c:pt>
                <c:pt idx="6920">
                  <c:v>58376</c:v>
                </c:pt>
                <c:pt idx="6921">
                  <c:v>58385</c:v>
                </c:pt>
                <c:pt idx="6922">
                  <c:v>58394</c:v>
                </c:pt>
                <c:pt idx="6923">
                  <c:v>58402</c:v>
                </c:pt>
                <c:pt idx="6924">
                  <c:v>58410</c:v>
                </c:pt>
                <c:pt idx="6925">
                  <c:v>58421</c:v>
                </c:pt>
                <c:pt idx="6926">
                  <c:v>58430</c:v>
                </c:pt>
                <c:pt idx="6927">
                  <c:v>58439</c:v>
                </c:pt>
                <c:pt idx="6928">
                  <c:v>58449</c:v>
                </c:pt>
                <c:pt idx="6929">
                  <c:v>58459</c:v>
                </c:pt>
                <c:pt idx="6930">
                  <c:v>58467</c:v>
                </c:pt>
                <c:pt idx="6931">
                  <c:v>58475</c:v>
                </c:pt>
                <c:pt idx="6932">
                  <c:v>58484</c:v>
                </c:pt>
                <c:pt idx="6933">
                  <c:v>58494</c:v>
                </c:pt>
                <c:pt idx="6934">
                  <c:v>58501</c:v>
                </c:pt>
                <c:pt idx="6935">
                  <c:v>58510</c:v>
                </c:pt>
                <c:pt idx="6936">
                  <c:v>58520</c:v>
                </c:pt>
                <c:pt idx="6937">
                  <c:v>58530</c:v>
                </c:pt>
                <c:pt idx="6938">
                  <c:v>58537</c:v>
                </c:pt>
                <c:pt idx="6939">
                  <c:v>58546</c:v>
                </c:pt>
                <c:pt idx="6940">
                  <c:v>58554</c:v>
                </c:pt>
                <c:pt idx="6941">
                  <c:v>58562</c:v>
                </c:pt>
                <c:pt idx="6942">
                  <c:v>58570</c:v>
                </c:pt>
                <c:pt idx="6943">
                  <c:v>58577</c:v>
                </c:pt>
                <c:pt idx="6944">
                  <c:v>58584</c:v>
                </c:pt>
                <c:pt idx="6945">
                  <c:v>58592</c:v>
                </c:pt>
                <c:pt idx="6946">
                  <c:v>58600</c:v>
                </c:pt>
                <c:pt idx="6947">
                  <c:v>58607</c:v>
                </c:pt>
                <c:pt idx="6948">
                  <c:v>58615</c:v>
                </c:pt>
                <c:pt idx="6949">
                  <c:v>58624</c:v>
                </c:pt>
                <c:pt idx="6950">
                  <c:v>58634</c:v>
                </c:pt>
                <c:pt idx="6951">
                  <c:v>58642</c:v>
                </c:pt>
                <c:pt idx="6952">
                  <c:v>58650</c:v>
                </c:pt>
                <c:pt idx="6953">
                  <c:v>58657</c:v>
                </c:pt>
                <c:pt idx="6954">
                  <c:v>58666</c:v>
                </c:pt>
                <c:pt idx="6955">
                  <c:v>58674</c:v>
                </c:pt>
                <c:pt idx="6956">
                  <c:v>58681</c:v>
                </c:pt>
                <c:pt idx="6957">
                  <c:v>58689</c:v>
                </c:pt>
                <c:pt idx="6958">
                  <c:v>58697</c:v>
                </c:pt>
                <c:pt idx="6959">
                  <c:v>58705</c:v>
                </c:pt>
                <c:pt idx="6960">
                  <c:v>58712</c:v>
                </c:pt>
                <c:pt idx="6961">
                  <c:v>58722</c:v>
                </c:pt>
                <c:pt idx="6962">
                  <c:v>58730</c:v>
                </c:pt>
                <c:pt idx="6963">
                  <c:v>58740</c:v>
                </c:pt>
                <c:pt idx="6964">
                  <c:v>58747</c:v>
                </c:pt>
                <c:pt idx="6965">
                  <c:v>58755</c:v>
                </c:pt>
                <c:pt idx="6966">
                  <c:v>58762</c:v>
                </c:pt>
                <c:pt idx="6967">
                  <c:v>58770</c:v>
                </c:pt>
                <c:pt idx="6968">
                  <c:v>58778</c:v>
                </c:pt>
                <c:pt idx="6969">
                  <c:v>58786</c:v>
                </c:pt>
                <c:pt idx="6970">
                  <c:v>58793</c:v>
                </c:pt>
                <c:pt idx="6971">
                  <c:v>58801</c:v>
                </c:pt>
                <c:pt idx="6972">
                  <c:v>58809</c:v>
                </c:pt>
                <c:pt idx="6973">
                  <c:v>58817</c:v>
                </c:pt>
                <c:pt idx="6974">
                  <c:v>58824</c:v>
                </c:pt>
                <c:pt idx="6975">
                  <c:v>58832</c:v>
                </c:pt>
                <c:pt idx="6976">
                  <c:v>58841</c:v>
                </c:pt>
                <c:pt idx="6977">
                  <c:v>58849</c:v>
                </c:pt>
                <c:pt idx="6978">
                  <c:v>58857</c:v>
                </c:pt>
                <c:pt idx="6979">
                  <c:v>58864</c:v>
                </c:pt>
                <c:pt idx="6980">
                  <c:v>58872</c:v>
                </c:pt>
                <c:pt idx="6981">
                  <c:v>58880</c:v>
                </c:pt>
                <c:pt idx="6982">
                  <c:v>58887</c:v>
                </c:pt>
                <c:pt idx="6983">
                  <c:v>58894</c:v>
                </c:pt>
                <c:pt idx="6984">
                  <c:v>58902</c:v>
                </c:pt>
                <c:pt idx="6985">
                  <c:v>58909</c:v>
                </c:pt>
                <c:pt idx="6986">
                  <c:v>58917</c:v>
                </c:pt>
                <c:pt idx="6987">
                  <c:v>58926</c:v>
                </c:pt>
                <c:pt idx="6988">
                  <c:v>58934</c:v>
                </c:pt>
                <c:pt idx="6989">
                  <c:v>58943</c:v>
                </c:pt>
                <c:pt idx="6990">
                  <c:v>58951</c:v>
                </c:pt>
                <c:pt idx="6991">
                  <c:v>58960</c:v>
                </c:pt>
                <c:pt idx="6992">
                  <c:v>58967</c:v>
                </c:pt>
                <c:pt idx="6993">
                  <c:v>58974</c:v>
                </c:pt>
                <c:pt idx="6994">
                  <c:v>58982</c:v>
                </c:pt>
                <c:pt idx="6995">
                  <c:v>58990</c:v>
                </c:pt>
                <c:pt idx="6996">
                  <c:v>58997</c:v>
                </c:pt>
                <c:pt idx="6997">
                  <c:v>59004</c:v>
                </c:pt>
                <c:pt idx="6998">
                  <c:v>59012</c:v>
                </c:pt>
                <c:pt idx="6999">
                  <c:v>59020</c:v>
                </c:pt>
                <c:pt idx="7000">
                  <c:v>59029</c:v>
                </c:pt>
                <c:pt idx="7001">
                  <c:v>59037</c:v>
                </c:pt>
                <c:pt idx="7002">
                  <c:v>59046</c:v>
                </c:pt>
                <c:pt idx="7003">
                  <c:v>59054</c:v>
                </c:pt>
                <c:pt idx="7004">
                  <c:v>59062</c:v>
                </c:pt>
                <c:pt idx="7005">
                  <c:v>59070</c:v>
                </c:pt>
                <c:pt idx="7006">
                  <c:v>59077</c:v>
                </c:pt>
                <c:pt idx="7007">
                  <c:v>59084</c:v>
                </c:pt>
                <c:pt idx="7008">
                  <c:v>59092</c:v>
                </c:pt>
                <c:pt idx="7009">
                  <c:v>59100</c:v>
                </c:pt>
                <c:pt idx="7010">
                  <c:v>59107</c:v>
                </c:pt>
                <c:pt idx="7011">
                  <c:v>59114</c:v>
                </c:pt>
                <c:pt idx="7012">
                  <c:v>59123</c:v>
                </c:pt>
                <c:pt idx="7013">
                  <c:v>59130</c:v>
                </c:pt>
                <c:pt idx="7014">
                  <c:v>59140</c:v>
                </c:pt>
                <c:pt idx="7015">
                  <c:v>59149</c:v>
                </c:pt>
                <c:pt idx="7016">
                  <c:v>59156</c:v>
                </c:pt>
                <c:pt idx="7017">
                  <c:v>59163</c:v>
                </c:pt>
                <c:pt idx="7018">
                  <c:v>59171</c:v>
                </c:pt>
                <c:pt idx="7019">
                  <c:v>59180</c:v>
                </c:pt>
                <c:pt idx="7020">
                  <c:v>59187</c:v>
                </c:pt>
                <c:pt idx="7021">
                  <c:v>59194</c:v>
                </c:pt>
                <c:pt idx="7022">
                  <c:v>59202</c:v>
                </c:pt>
                <c:pt idx="7023">
                  <c:v>59210</c:v>
                </c:pt>
                <c:pt idx="7024">
                  <c:v>59217</c:v>
                </c:pt>
                <c:pt idx="7025">
                  <c:v>59224</c:v>
                </c:pt>
                <c:pt idx="7026">
                  <c:v>59232</c:v>
                </c:pt>
                <c:pt idx="7027">
                  <c:v>59240</c:v>
                </c:pt>
                <c:pt idx="7028">
                  <c:v>59249</c:v>
                </c:pt>
                <c:pt idx="7029">
                  <c:v>59256</c:v>
                </c:pt>
                <c:pt idx="7030">
                  <c:v>59264</c:v>
                </c:pt>
                <c:pt idx="7031">
                  <c:v>59271</c:v>
                </c:pt>
                <c:pt idx="7032">
                  <c:v>59280</c:v>
                </c:pt>
                <c:pt idx="7033">
                  <c:v>59287</c:v>
                </c:pt>
                <c:pt idx="7034">
                  <c:v>59294</c:v>
                </c:pt>
                <c:pt idx="7035">
                  <c:v>59302</c:v>
                </c:pt>
                <c:pt idx="7036">
                  <c:v>59309</c:v>
                </c:pt>
                <c:pt idx="7037">
                  <c:v>59319</c:v>
                </c:pt>
                <c:pt idx="7038">
                  <c:v>59326</c:v>
                </c:pt>
                <c:pt idx="7039">
                  <c:v>59334</c:v>
                </c:pt>
                <c:pt idx="7040">
                  <c:v>59341</c:v>
                </c:pt>
                <c:pt idx="7041">
                  <c:v>59351</c:v>
                </c:pt>
                <c:pt idx="7042">
                  <c:v>59359</c:v>
                </c:pt>
                <c:pt idx="7043">
                  <c:v>59367</c:v>
                </c:pt>
                <c:pt idx="7044">
                  <c:v>59374</c:v>
                </c:pt>
                <c:pt idx="7045">
                  <c:v>59382</c:v>
                </c:pt>
                <c:pt idx="7046">
                  <c:v>59390</c:v>
                </c:pt>
                <c:pt idx="7047">
                  <c:v>59397</c:v>
                </c:pt>
                <c:pt idx="7048">
                  <c:v>59404</c:v>
                </c:pt>
                <c:pt idx="7049">
                  <c:v>59412</c:v>
                </c:pt>
                <c:pt idx="7050">
                  <c:v>59420</c:v>
                </c:pt>
                <c:pt idx="7051">
                  <c:v>59428</c:v>
                </c:pt>
                <c:pt idx="7052">
                  <c:v>59436</c:v>
                </c:pt>
                <c:pt idx="7053">
                  <c:v>59444</c:v>
                </c:pt>
                <c:pt idx="7054">
                  <c:v>59453</c:v>
                </c:pt>
                <c:pt idx="7055">
                  <c:v>59461</c:v>
                </c:pt>
                <c:pt idx="7056">
                  <c:v>59469</c:v>
                </c:pt>
                <c:pt idx="7057">
                  <c:v>59476</c:v>
                </c:pt>
                <c:pt idx="7058">
                  <c:v>59485</c:v>
                </c:pt>
                <c:pt idx="7059">
                  <c:v>59492</c:v>
                </c:pt>
                <c:pt idx="7060">
                  <c:v>59499</c:v>
                </c:pt>
                <c:pt idx="7061">
                  <c:v>59506</c:v>
                </c:pt>
                <c:pt idx="7062">
                  <c:v>59514</c:v>
                </c:pt>
                <c:pt idx="7063">
                  <c:v>59522</c:v>
                </c:pt>
                <c:pt idx="7064">
                  <c:v>59535</c:v>
                </c:pt>
                <c:pt idx="7065">
                  <c:v>59544</c:v>
                </c:pt>
                <c:pt idx="7066">
                  <c:v>59552</c:v>
                </c:pt>
                <c:pt idx="7067">
                  <c:v>59560</c:v>
                </c:pt>
                <c:pt idx="7068">
                  <c:v>59570</c:v>
                </c:pt>
                <c:pt idx="7069">
                  <c:v>59579</c:v>
                </c:pt>
                <c:pt idx="7070">
                  <c:v>59589</c:v>
                </c:pt>
                <c:pt idx="7071">
                  <c:v>59599</c:v>
                </c:pt>
                <c:pt idx="7072">
                  <c:v>59608</c:v>
                </c:pt>
                <c:pt idx="7073">
                  <c:v>59619</c:v>
                </c:pt>
                <c:pt idx="7074">
                  <c:v>59628</c:v>
                </c:pt>
                <c:pt idx="7075">
                  <c:v>59639</c:v>
                </c:pt>
                <c:pt idx="7076">
                  <c:v>59649</c:v>
                </c:pt>
                <c:pt idx="7077">
                  <c:v>59658</c:v>
                </c:pt>
                <c:pt idx="7078">
                  <c:v>59667</c:v>
                </c:pt>
                <c:pt idx="7079">
                  <c:v>59679</c:v>
                </c:pt>
                <c:pt idx="7080">
                  <c:v>59689</c:v>
                </c:pt>
                <c:pt idx="7081">
                  <c:v>59697</c:v>
                </c:pt>
                <c:pt idx="7082">
                  <c:v>59707</c:v>
                </c:pt>
                <c:pt idx="7083">
                  <c:v>59717</c:v>
                </c:pt>
                <c:pt idx="7084">
                  <c:v>59725</c:v>
                </c:pt>
                <c:pt idx="7085">
                  <c:v>59732</c:v>
                </c:pt>
                <c:pt idx="7086">
                  <c:v>59750</c:v>
                </c:pt>
                <c:pt idx="7087">
                  <c:v>59760</c:v>
                </c:pt>
                <c:pt idx="7088">
                  <c:v>59769</c:v>
                </c:pt>
                <c:pt idx="7089">
                  <c:v>59829</c:v>
                </c:pt>
                <c:pt idx="7090">
                  <c:v>59837</c:v>
                </c:pt>
                <c:pt idx="7091">
                  <c:v>59845</c:v>
                </c:pt>
                <c:pt idx="7092">
                  <c:v>59852</c:v>
                </c:pt>
                <c:pt idx="7093">
                  <c:v>59860</c:v>
                </c:pt>
                <c:pt idx="7094">
                  <c:v>59869</c:v>
                </c:pt>
                <c:pt idx="7095">
                  <c:v>59876</c:v>
                </c:pt>
                <c:pt idx="7096">
                  <c:v>59884</c:v>
                </c:pt>
                <c:pt idx="7097">
                  <c:v>59891</c:v>
                </c:pt>
                <c:pt idx="7098">
                  <c:v>59899</c:v>
                </c:pt>
                <c:pt idx="7099">
                  <c:v>59907</c:v>
                </c:pt>
                <c:pt idx="7100">
                  <c:v>59915</c:v>
                </c:pt>
                <c:pt idx="7101">
                  <c:v>59922</c:v>
                </c:pt>
                <c:pt idx="7102">
                  <c:v>59930</c:v>
                </c:pt>
                <c:pt idx="7103">
                  <c:v>59939</c:v>
                </c:pt>
                <c:pt idx="7104">
                  <c:v>59946</c:v>
                </c:pt>
                <c:pt idx="7105">
                  <c:v>59954</c:v>
                </c:pt>
                <c:pt idx="7106">
                  <c:v>59962</c:v>
                </c:pt>
                <c:pt idx="7107">
                  <c:v>59970</c:v>
                </c:pt>
                <c:pt idx="7108">
                  <c:v>59977</c:v>
                </c:pt>
                <c:pt idx="7109">
                  <c:v>59984</c:v>
                </c:pt>
                <c:pt idx="7110">
                  <c:v>59992</c:v>
                </c:pt>
                <c:pt idx="7111">
                  <c:v>60000</c:v>
                </c:pt>
                <c:pt idx="7112">
                  <c:v>60009</c:v>
                </c:pt>
                <c:pt idx="7113">
                  <c:v>60016</c:v>
                </c:pt>
                <c:pt idx="7114">
                  <c:v>60023</c:v>
                </c:pt>
                <c:pt idx="7115">
                  <c:v>60031</c:v>
                </c:pt>
                <c:pt idx="7116">
                  <c:v>60039</c:v>
                </c:pt>
                <c:pt idx="7117">
                  <c:v>60047</c:v>
                </c:pt>
                <c:pt idx="7118">
                  <c:v>60055</c:v>
                </c:pt>
                <c:pt idx="7119">
                  <c:v>60062</c:v>
                </c:pt>
                <c:pt idx="7120">
                  <c:v>60070</c:v>
                </c:pt>
                <c:pt idx="7121">
                  <c:v>60079</c:v>
                </c:pt>
                <c:pt idx="7122">
                  <c:v>60086</c:v>
                </c:pt>
                <c:pt idx="7123">
                  <c:v>60094</c:v>
                </c:pt>
                <c:pt idx="7124">
                  <c:v>60101</c:v>
                </c:pt>
                <c:pt idx="7125">
                  <c:v>60110</c:v>
                </c:pt>
                <c:pt idx="7126">
                  <c:v>60119</c:v>
                </c:pt>
                <c:pt idx="7127">
                  <c:v>60126</c:v>
                </c:pt>
                <c:pt idx="7128">
                  <c:v>60134</c:v>
                </c:pt>
                <c:pt idx="7129">
                  <c:v>60144</c:v>
                </c:pt>
                <c:pt idx="7130">
                  <c:v>60153</c:v>
                </c:pt>
                <c:pt idx="7131">
                  <c:v>60160</c:v>
                </c:pt>
                <c:pt idx="7132">
                  <c:v>60167</c:v>
                </c:pt>
                <c:pt idx="7133">
                  <c:v>60174</c:v>
                </c:pt>
                <c:pt idx="7134">
                  <c:v>60182</c:v>
                </c:pt>
                <c:pt idx="7135">
                  <c:v>60190</c:v>
                </c:pt>
                <c:pt idx="7136">
                  <c:v>60197</c:v>
                </c:pt>
                <c:pt idx="7137">
                  <c:v>60204</c:v>
                </c:pt>
                <c:pt idx="7138">
                  <c:v>60212</c:v>
                </c:pt>
                <c:pt idx="7139">
                  <c:v>60220</c:v>
                </c:pt>
                <c:pt idx="7140">
                  <c:v>60228</c:v>
                </c:pt>
                <c:pt idx="7141">
                  <c:v>60236</c:v>
                </c:pt>
                <c:pt idx="7142">
                  <c:v>60244</c:v>
                </c:pt>
                <c:pt idx="7143">
                  <c:v>60252</c:v>
                </c:pt>
                <c:pt idx="7144">
                  <c:v>60260</c:v>
                </c:pt>
                <c:pt idx="7145">
                  <c:v>60267</c:v>
                </c:pt>
                <c:pt idx="7146">
                  <c:v>60274</c:v>
                </c:pt>
                <c:pt idx="7147">
                  <c:v>60282</c:v>
                </c:pt>
                <c:pt idx="7148">
                  <c:v>60289</c:v>
                </c:pt>
                <c:pt idx="7149">
                  <c:v>60297</c:v>
                </c:pt>
                <c:pt idx="7150">
                  <c:v>60305</c:v>
                </c:pt>
                <c:pt idx="7151">
                  <c:v>60313</c:v>
                </c:pt>
                <c:pt idx="7152">
                  <c:v>60320</c:v>
                </c:pt>
                <c:pt idx="7153">
                  <c:v>60328</c:v>
                </c:pt>
                <c:pt idx="7154">
                  <c:v>60337</c:v>
                </c:pt>
                <c:pt idx="7155">
                  <c:v>60344</c:v>
                </c:pt>
                <c:pt idx="7156">
                  <c:v>60352</c:v>
                </c:pt>
                <c:pt idx="7157">
                  <c:v>60360</c:v>
                </c:pt>
                <c:pt idx="7158">
                  <c:v>60369</c:v>
                </c:pt>
                <c:pt idx="7159">
                  <c:v>60376</c:v>
                </c:pt>
                <c:pt idx="7160">
                  <c:v>60384</c:v>
                </c:pt>
                <c:pt idx="7161">
                  <c:v>60391</c:v>
                </c:pt>
                <c:pt idx="7162">
                  <c:v>60399</c:v>
                </c:pt>
                <c:pt idx="7163">
                  <c:v>60407</c:v>
                </c:pt>
                <c:pt idx="7164">
                  <c:v>60414</c:v>
                </c:pt>
                <c:pt idx="7165">
                  <c:v>60422</c:v>
                </c:pt>
                <c:pt idx="7166">
                  <c:v>60429</c:v>
                </c:pt>
                <c:pt idx="7167">
                  <c:v>60439</c:v>
                </c:pt>
                <c:pt idx="7168">
                  <c:v>60449</c:v>
                </c:pt>
                <c:pt idx="7169">
                  <c:v>60456</c:v>
                </c:pt>
                <c:pt idx="7170">
                  <c:v>60463</c:v>
                </c:pt>
                <c:pt idx="7171">
                  <c:v>60471</c:v>
                </c:pt>
                <c:pt idx="7172">
                  <c:v>60480</c:v>
                </c:pt>
                <c:pt idx="7173">
                  <c:v>60487</c:v>
                </c:pt>
                <c:pt idx="7174">
                  <c:v>60494</c:v>
                </c:pt>
                <c:pt idx="7175">
                  <c:v>60502</c:v>
                </c:pt>
                <c:pt idx="7176">
                  <c:v>60510</c:v>
                </c:pt>
                <c:pt idx="7177">
                  <c:v>60519</c:v>
                </c:pt>
                <c:pt idx="7178">
                  <c:v>60526</c:v>
                </c:pt>
                <c:pt idx="7179">
                  <c:v>60534</c:v>
                </c:pt>
                <c:pt idx="7180">
                  <c:v>60542</c:v>
                </c:pt>
                <c:pt idx="7181">
                  <c:v>60550</c:v>
                </c:pt>
                <c:pt idx="7182">
                  <c:v>60559</c:v>
                </c:pt>
                <c:pt idx="7183">
                  <c:v>60566</c:v>
                </c:pt>
                <c:pt idx="7184">
                  <c:v>60574</c:v>
                </c:pt>
                <c:pt idx="7185">
                  <c:v>60582</c:v>
                </c:pt>
                <c:pt idx="7186">
                  <c:v>60590</c:v>
                </c:pt>
                <c:pt idx="7187">
                  <c:v>60597</c:v>
                </c:pt>
                <c:pt idx="7188">
                  <c:v>60605</c:v>
                </c:pt>
                <c:pt idx="7189">
                  <c:v>60612</c:v>
                </c:pt>
                <c:pt idx="7190">
                  <c:v>60620</c:v>
                </c:pt>
                <c:pt idx="7191">
                  <c:v>60627</c:v>
                </c:pt>
                <c:pt idx="7192">
                  <c:v>60634</c:v>
                </c:pt>
                <c:pt idx="7193">
                  <c:v>60642</c:v>
                </c:pt>
                <c:pt idx="7194">
                  <c:v>60650</c:v>
                </c:pt>
                <c:pt idx="7195">
                  <c:v>60657</c:v>
                </c:pt>
                <c:pt idx="7196">
                  <c:v>60666</c:v>
                </c:pt>
                <c:pt idx="7197">
                  <c:v>60673</c:v>
                </c:pt>
                <c:pt idx="7198">
                  <c:v>60681</c:v>
                </c:pt>
                <c:pt idx="7199">
                  <c:v>60690</c:v>
                </c:pt>
                <c:pt idx="7200">
                  <c:v>60697</c:v>
                </c:pt>
                <c:pt idx="7201">
                  <c:v>60704</c:v>
                </c:pt>
                <c:pt idx="7202">
                  <c:v>60712</c:v>
                </c:pt>
                <c:pt idx="7203">
                  <c:v>60725</c:v>
                </c:pt>
                <c:pt idx="7204">
                  <c:v>60732</c:v>
                </c:pt>
                <c:pt idx="7205">
                  <c:v>60741</c:v>
                </c:pt>
                <c:pt idx="7206">
                  <c:v>60750</c:v>
                </c:pt>
                <c:pt idx="7207">
                  <c:v>60761</c:v>
                </c:pt>
                <c:pt idx="7208">
                  <c:v>60770</c:v>
                </c:pt>
                <c:pt idx="7209">
                  <c:v>60780</c:v>
                </c:pt>
                <c:pt idx="7210">
                  <c:v>60789</c:v>
                </c:pt>
                <c:pt idx="7211">
                  <c:v>60799</c:v>
                </c:pt>
                <c:pt idx="7212">
                  <c:v>60808</c:v>
                </c:pt>
                <c:pt idx="7213">
                  <c:v>60817</c:v>
                </c:pt>
                <c:pt idx="7214">
                  <c:v>60825</c:v>
                </c:pt>
                <c:pt idx="7215">
                  <c:v>60835</c:v>
                </c:pt>
                <c:pt idx="7216">
                  <c:v>60844</c:v>
                </c:pt>
                <c:pt idx="7217">
                  <c:v>60852</c:v>
                </c:pt>
                <c:pt idx="7218">
                  <c:v>60861</c:v>
                </c:pt>
                <c:pt idx="7219">
                  <c:v>60871</c:v>
                </c:pt>
                <c:pt idx="7220">
                  <c:v>60881</c:v>
                </c:pt>
                <c:pt idx="7221">
                  <c:v>60891</c:v>
                </c:pt>
                <c:pt idx="7222">
                  <c:v>60899</c:v>
                </c:pt>
                <c:pt idx="7223">
                  <c:v>60907</c:v>
                </c:pt>
                <c:pt idx="7224">
                  <c:v>60914</c:v>
                </c:pt>
                <c:pt idx="7225">
                  <c:v>60922</c:v>
                </c:pt>
                <c:pt idx="7226">
                  <c:v>60930</c:v>
                </c:pt>
                <c:pt idx="7227">
                  <c:v>60938</c:v>
                </c:pt>
                <c:pt idx="7228">
                  <c:v>60946</c:v>
                </c:pt>
                <c:pt idx="7229">
                  <c:v>60954</c:v>
                </c:pt>
                <c:pt idx="7230">
                  <c:v>60962</c:v>
                </c:pt>
                <c:pt idx="7231">
                  <c:v>60970</c:v>
                </c:pt>
                <c:pt idx="7232">
                  <c:v>60978</c:v>
                </c:pt>
                <c:pt idx="7233">
                  <c:v>60986</c:v>
                </c:pt>
                <c:pt idx="7234">
                  <c:v>60993</c:v>
                </c:pt>
                <c:pt idx="7235">
                  <c:v>61001</c:v>
                </c:pt>
                <c:pt idx="7236">
                  <c:v>61010</c:v>
                </c:pt>
                <c:pt idx="7237">
                  <c:v>61067</c:v>
                </c:pt>
                <c:pt idx="7238">
                  <c:v>61076</c:v>
                </c:pt>
                <c:pt idx="7239">
                  <c:v>61084</c:v>
                </c:pt>
                <c:pt idx="7240">
                  <c:v>61091</c:v>
                </c:pt>
                <c:pt idx="7241">
                  <c:v>61100</c:v>
                </c:pt>
                <c:pt idx="7242">
                  <c:v>61109</c:v>
                </c:pt>
                <c:pt idx="7243">
                  <c:v>61116</c:v>
                </c:pt>
                <c:pt idx="7244">
                  <c:v>61124</c:v>
                </c:pt>
                <c:pt idx="7245">
                  <c:v>61131</c:v>
                </c:pt>
                <c:pt idx="7246">
                  <c:v>61140</c:v>
                </c:pt>
                <c:pt idx="7247">
                  <c:v>61147</c:v>
                </c:pt>
                <c:pt idx="7248">
                  <c:v>61155</c:v>
                </c:pt>
                <c:pt idx="7249">
                  <c:v>61162</c:v>
                </c:pt>
                <c:pt idx="7250">
                  <c:v>61170</c:v>
                </c:pt>
                <c:pt idx="7251">
                  <c:v>61179</c:v>
                </c:pt>
                <c:pt idx="7252">
                  <c:v>61186</c:v>
                </c:pt>
                <c:pt idx="7253">
                  <c:v>61194</c:v>
                </c:pt>
                <c:pt idx="7254">
                  <c:v>61201</c:v>
                </c:pt>
                <c:pt idx="7255">
                  <c:v>61210</c:v>
                </c:pt>
                <c:pt idx="7256">
                  <c:v>61217</c:v>
                </c:pt>
                <c:pt idx="7257">
                  <c:v>61224</c:v>
                </c:pt>
                <c:pt idx="7258">
                  <c:v>61232</c:v>
                </c:pt>
                <c:pt idx="7259">
                  <c:v>61240</c:v>
                </c:pt>
                <c:pt idx="7260">
                  <c:v>61249</c:v>
                </c:pt>
                <c:pt idx="7261">
                  <c:v>61256</c:v>
                </c:pt>
                <c:pt idx="7262">
                  <c:v>61263</c:v>
                </c:pt>
                <c:pt idx="7263">
                  <c:v>61270</c:v>
                </c:pt>
                <c:pt idx="7264">
                  <c:v>61279</c:v>
                </c:pt>
                <c:pt idx="7265">
                  <c:v>61286</c:v>
                </c:pt>
                <c:pt idx="7266">
                  <c:v>61294</c:v>
                </c:pt>
                <c:pt idx="7267">
                  <c:v>61301</c:v>
                </c:pt>
                <c:pt idx="7268">
                  <c:v>61310</c:v>
                </c:pt>
                <c:pt idx="7269">
                  <c:v>61317</c:v>
                </c:pt>
                <c:pt idx="7270">
                  <c:v>61325</c:v>
                </c:pt>
                <c:pt idx="7271">
                  <c:v>61332</c:v>
                </c:pt>
                <c:pt idx="7272">
                  <c:v>61340</c:v>
                </c:pt>
                <c:pt idx="7273">
                  <c:v>61347</c:v>
                </c:pt>
                <c:pt idx="7274">
                  <c:v>61356</c:v>
                </c:pt>
                <c:pt idx="7275">
                  <c:v>61364</c:v>
                </c:pt>
                <c:pt idx="7276">
                  <c:v>61371</c:v>
                </c:pt>
                <c:pt idx="7277">
                  <c:v>61380</c:v>
                </c:pt>
                <c:pt idx="7278">
                  <c:v>61388</c:v>
                </c:pt>
                <c:pt idx="7279">
                  <c:v>61396</c:v>
                </c:pt>
                <c:pt idx="7280">
                  <c:v>61403</c:v>
                </c:pt>
                <c:pt idx="7281">
                  <c:v>61410</c:v>
                </c:pt>
                <c:pt idx="7282">
                  <c:v>61420</c:v>
                </c:pt>
                <c:pt idx="7283">
                  <c:v>61429</c:v>
                </c:pt>
                <c:pt idx="7284">
                  <c:v>61436</c:v>
                </c:pt>
                <c:pt idx="7285">
                  <c:v>61444</c:v>
                </c:pt>
                <c:pt idx="7286">
                  <c:v>61452</c:v>
                </c:pt>
                <c:pt idx="7287">
                  <c:v>61460</c:v>
                </c:pt>
                <c:pt idx="7288">
                  <c:v>61467</c:v>
                </c:pt>
                <c:pt idx="7289">
                  <c:v>61474</c:v>
                </c:pt>
                <c:pt idx="7290">
                  <c:v>61482</c:v>
                </c:pt>
                <c:pt idx="7291">
                  <c:v>61490</c:v>
                </c:pt>
                <c:pt idx="7292">
                  <c:v>61499</c:v>
                </c:pt>
                <c:pt idx="7293">
                  <c:v>61506</c:v>
                </c:pt>
                <c:pt idx="7294">
                  <c:v>61514</c:v>
                </c:pt>
                <c:pt idx="7295">
                  <c:v>61522</c:v>
                </c:pt>
                <c:pt idx="7296">
                  <c:v>61531</c:v>
                </c:pt>
                <c:pt idx="7297">
                  <c:v>61540</c:v>
                </c:pt>
                <c:pt idx="7298">
                  <c:v>61547</c:v>
                </c:pt>
                <c:pt idx="7299">
                  <c:v>61556</c:v>
                </c:pt>
                <c:pt idx="7300">
                  <c:v>61564</c:v>
                </c:pt>
                <c:pt idx="7301">
                  <c:v>61571</c:v>
                </c:pt>
                <c:pt idx="7302">
                  <c:v>61579</c:v>
                </c:pt>
                <c:pt idx="7303">
                  <c:v>61589</c:v>
                </c:pt>
                <c:pt idx="7304">
                  <c:v>61596</c:v>
                </c:pt>
                <c:pt idx="7305">
                  <c:v>61604</c:v>
                </c:pt>
                <c:pt idx="7306">
                  <c:v>61611</c:v>
                </c:pt>
                <c:pt idx="7307">
                  <c:v>61620</c:v>
                </c:pt>
                <c:pt idx="7308">
                  <c:v>61628</c:v>
                </c:pt>
                <c:pt idx="7309">
                  <c:v>61636</c:v>
                </c:pt>
                <c:pt idx="7310">
                  <c:v>61643</c:v>
                </c:pt>
                <c:pt idx="7311">
                  <c:v>61652</c:v>
                </c:pt>
                <c:pt idx="7312">
                  <c:v>61659</c:v>
                </c:pt>
                <c:pt idx="7313">
                  <c:v>61667</c:v>
                </c:pt>
                <c:pt idx="7314">
                  <c:v>61674</c:v>
                </c:pt>
                <c:pt idx="7315">
                  <c:v>61682</c:v>
                </c:pt>
                <c:pt idx="7316">
                  <c:v>61690</c:v>
                </c:pt>
                <c:pt idx="7317">
                  <c:v>61698</c:v>
                </c:pt>
                <c:pt idx="7318">
                  <c:v>61706</c:v>
                </c:pt>
                <c:pt idx="7319">
                  <c:v>61716</c:v>
                </c:pt>
                <c:pt idx="7320">
                  <c:v>61724</c:v>
                </c:pt>
                <c:pt idx="7321">
                  <c:v>61731</c:v>
                </c:pt>
                <c:pt idx="7322">
                  <c:v>61740</c:v>
                </c:pt>
                <c:pt idx="7323">
                  <c:v>61749</c:v>
                </c:pt>
                <c:pt idx="7324">
                  <c:v>61757</c:v>
                </c:pt>
                <c:pt idx="7325">
                  <c:v>61764</c:v>
                </c:pt>
                <c:pt idx="7326">
                  <c:v>61772</c:v>
                </c:pt>
                <c:pt idx="7327">
                  <c:v>61779</c:v>
                </c:pt>
                <c:pt idx="7328">
                  <c:v>61787</c:v>
                </c:pt>
                <c:pt idx="7329">
                  <c:v>61795</c:v>
                </c:pt>
                <c:pt idx="7330">
                  <c:v>61802</c:v>
                </c:pt>
                <c:pt idx="7331">
                  <c:v>61810</c:v>
                </c:pt>
                <c:pt idx="7332">
                  <c:v>61820</c:v>
                </c:pt>
                <c:pt idx="7333">
                  <c:v>61827</c:v>
                </c:pt>
                <c:pt idx="7334">
                  <c:v>61835</c:v>
                </c:pt>
                <c:pt idx="7335">
                  <c:v>61842</c:v>
                </c:pt>
                <c:pt idx="7336">
                  <c:v>61849</c:v>
                </c:pt>
                <c:pt idx="7337">
                  <c:v>61857</c:v>
                </c:pt>
                <c:pt idx="7338">
                  <c:v>61864</c:v>
                </c:pt>
                <c:pt idx="7339">
                  <c:v>61872</c:v>
                </c:pt>
                <c:pt idx="7340">
                  <c:v>61879</c:v>
                </c:pt>
                <c:pt idx="7341">
                  <c:v>61887</c:v>
                </c:pt>
                <c:pt idx="7342">
                  <c:v>61896</c:v>
                </c:pt>
                <c:pt idx="7343">
                  <c:v>61906</c:v>
                </c:pt>
                <c:pt idx="7344">
                  <c:v>61915</c:v>
                </c:pt>
                <c:pt idx="7345">
                  <c:v>61923</c:v>
                </c:pt>
                <c:pt idx="7346">
                  <c:v>61934</c:v>
                </c:pt>
                <c:pt idx="7347">
                  <c:v>61942</c:v>
                </c:pt>
                <c:pt idx="7348">
                  <c:v>61951</c:v>
                </c:pt>
                <c:pt idx="7349">
                  <c:v>61960</c:v>
                </c:pt>
                <c:pt idx="7350">
                  <c:v>61970</c:v>
                </c:pt>
                <c:pt idx="7351">
                  <c:v>61980</c:v>
                </c:pt>
                <c:pt idx="7352">
                  <c:v>61989</c:v>
                </c:pt>
                <c:pt idx="7353">
                  <c:v>62000</c:v>
                </c:pt>
                <c:pt idx="7354">
                  <c:v>62009</c:v>
                </c:pt>
                <c:pt idx="7355">
                  <c:v>62019</c:v>
                </c:pt>
                <c:pt idx="7356">
                  <c:v>62030</c:v>
                </c:pt>
                <c:pt idx="7357">
                  <c:v>62039</c:v>
                </c:pt>
                <c:pt idx="7358">
                  <c:v>62049</c:v>
                </c:pt>
                <c:pt idx="7359">
                  <c:v>62059</c:v>
                </c:pt>
                <c:pt idx="7360">
                  <c:v>62067</c:v>
                </c:pt>
                <c:pt idx="7361">
                  <c:v>62077</c:v>
                </c:pt>
                <c:pt idx="7362">
                  <c:v>62090</c:v>
                </c:pt>
                <c:pt idx="7363">
                  <c:v>62097</c:v>
                </c:pt>
                <c:pt idx="7364">
                  <c:v>62105</c:v>
                </c:pt>
                <c:pt idx="7365">
                  <c:v>62112</c:v>
                </c:pt>
                <c:pt idx="7366">
                  <c:v>62120</c:v>
                </c:pt>
                <c:pt idx="7367">
                  <c:v>62129</c:v>
                </c:pt>
                <c:pt idx="7368">
                  <c:v>62136</c:v>
                </c:pt>
                <c:pt idx="7369">
                  <c:v>62144</c:v>
                </c:pt>
                <c:pt idx="7370">
                  <c:v>62152</c:v>
                </c:pt>
                <c:pt idx="7371">
                  <c:v>62160</c:v>
                </c:pt>
                <c:pt idx="7372">
                  <c:v>62167</c:v>
                </c:pt>
                <c:pt idx="7373">
                  <c:v>62175</c:v>
                </c:pt>
                <c:pt idx="7374">
                  <c:v>62184</c:v>
                </c:pt>
                <c:pt idx="7375">
                  <c:v>62192</c:v>
                </c:pt>
                <c:pt idx="7376">
                  <c:v>62200</c:v>
                </c:pt>
                <c:pt idx="7377">
                  <c:v>62207</c:v>
                </c:pt>
                <c:pt idx="7378">
                  <c:v>62214</c:v>
                </c:pt>
                <c:pt idx="7379">
                  <c:v>62222</c:v>
                </c:pt>
                <c:pt idx="7380">
                  <c:v>62230</c:v>
                </c:pt>
                <c:pt idx="7381">
                  <c:v>62239</c:v>
                </c:pt>
                <c:pt idx="7382">
                  <c:v>62246</c:v>
                </c:pt>
                <c:pt idx="7383">
                  <c:v>62255</c:v>
                </c:pt>
                <c:pt idx="7384">
                  <c:v>62262</c:v>
                </c:pt>
                <c:pt idx="7385">
                  <c:v>62270</c:v>
                </c:pt>
                <c:pt idx="7386">
                  <c:v>62277</c:v>
                </c:pt>
                <c:pt idx="7387">
                  <c:v>62286</c:v>
                </c:pt>
                <c:pt idx="7388">
                  <c:v>62295</c:v>
                </c:pt>
                <c:pt idx="7389">
                  <c:v>62302</c:v>
                </c:pt>
                <c:pt idx="7390">
                  <c:v>62310</c:v>
                </c:pt>
                <c:pt idx="7391">
                  <c:v>62317</c:v>
                </c:pt>
                <c:pt idx="7392">
                  <c:v>62326</c:v>
                </c:pt>
                <c:pt idx="7393">
                  <c:v>62334</c:v>
                </c:pt>
                <c:pt idx="7394">
                  <c:v>62342</c:v>
                </c:pt>
                <c:pt idx="7395">
                  <c:v>62350</c:v>
                </c:pt>
                <c:pt idx="7396">
                  <c:v>62359</c:v>
                </c:pt>
                <c:pt idx="7397">
                  <c:v>62366</c:v>
                </c:pt>
                <c:pt idx="7398">
                  <c:v>62374</c:v>
                </c:pt>
                <c:pt idx="7399">
                  <c:v>62382</c:v>
                </c:pt>
                <c:pt idx="7400">
                  <c:v>62390</c:v>
                </c:pt>
                <c:pt idx="7401">
                  <c:v>62397</c:v>
                </c:pt>
                <c:pt idx="7402">
                  <c:v>62404</c:v>
                </c:pt>
                <c:pt idx="7403">
                  <c:v>62412</c:v>
                </c:pt>
                <c:pt idx="7404">
                  <c:v>62420</c:v>
                </c:pt>
                <c:pt idx="7405">
                  <c:v>62428</c:v>
                </c:pt>
                <c:pt idx="7406">
                  <c:v>62436</c:v>
                </c:pt>
                <c:pt idx="7407">
                  <c:v>62444</c:v>
                </c:pt>
                <c:pt idx="7408">
                  <c:v>62452</c:v>
                </c:pt>
                <c:pt idx="7409">
                  <c:v>62460</c:v>
                </c:pt>
                <c:pt idx="7410">
                  <c:v>62467</c:v>
                </c:pt>
                <c:pt idx="7411">
                  <c:v>62474</c:v>
                </c:pt>
                <c:pt idx="7412">
                  <c:v>62482</c:v>
                </c:pt>
                <c:pt idx="7413">
                  <c:v>62490</c:v>
                </c:pt>
                <c:pt idx="7414">
                  <c:v>62500</c:v>
                </c:pt>
                <c:pt idx="7415">
                  <c:v>62507</c:v>
                </c:pt>
                <c:pt idx="7416">
                  <c:v>62515</c:v>
                </c:pt>
                <c:pt idx="7417">
                  <c:v>62522</c:v>
                </c:pt>
                <c:pt idx="7418">
                  <c:v>62585</c:v>
                </c:pt>
                <c:pt idx="7419">
                  <c:v>62592</c:v>
                </c:pt>
                <c:pt idx="7420">
                  <c:v>62600</c:v>
                </c:pt>
                <c:pt idx="7421">
                  <c:v>62607</c:v>
                </c:pt>
                <c:pt idx="7422">
                  <c:v>62614</c:v>
                </c:pt>
                <c:pt idx="7423">
                  <c:v>62622</c:v>
                </c:pt>
                <c:pt idx="7424">
                  <c:v>62630</c:v>
                </c:pt>
                <c:pt idx="7425">
                  <c:v>62637</c:v>
                </c:pt>
                <c:pt idx="7426">
                  <c:v>62645</c:v>
                </c:pt>
                <c:pt idx="7427">
                  <c:v>62652</c:v>
                </c:pt>
                <c:pt idx="7428">
                  <c:v>62660</c:v>
                </c:pt>
                <c:pt idx="7429">
                  <c:v>62668</c:v>
                </c:pt>
                <c:pt idx="7430">
                  <c:v>62676</c:v>
                </c:pt>
                <c:pt idx="7431">
                  <c:v>62683</c:v>
                </c:pt>
                <c:pt idx="7432">
                  <c:v>62691</c:v>
                </c:pt>
                <c:pt idx="7433">
                  <c:v>62700</c:v>
                </c:pt>
                <c:pt idx="7434">
                  <c:v>62708</c:v>
                </c:pt>
                <c:pt idx="7435">
                  <c:v>62716</c:v>
                </c:pt>
                <c:pt idx="7436">
                  <c:v>62723</c:v>
                </c:pt>
                <c:pt idx="7437">
                  <c:v>62731</c:v>
                </c:pt>
                <c:pt idx="7438">
                  <c:v>62739</c:v>
                </c:pt>
                <c:pt idx="7439">
                  <c:v>62746</c:v>
                </c:pt>
                <c:pt idx="7440">
                  <c:v>62754</c:v>
                </c:pt>
                <c:pt idx="7441">
                  <c:v>62762</c:v>
                </c:pt>
                <c:pt idx="7442">
                  <c:v>62770</c:v>
                </c:pt>
                <c:pt idx="7443">
                  <c:v>62777</c:v>
                </c:pt>
                <c:pt idx="7444">
                  <c:v>62784</c:v>
                </c:pt>
                <c:pt idx="7445">
                  <c:v>62792</c:v>
                </c:pt>
                <c:pt idx="7446">
                  <c:v>62799</c:v>
                </c:pt>
                <c:pt idx="7447">
                  <c:v>62807</c:v>
                </c:pt>
                <c:pt idx="7448">
                  <c:v>62814</c:v>
                </c:pt>
                <c:pt idx="7449">
                  <c:v>62822</c:v>
                </c:pt>
                <c:pt idx="7450">
                  <c:v>62830</c:v>
                </c:pt>
                <c:pt idx="7451">
                  <c:v>62839</c:v>
                </c:pt>
                <c:pt idx="7452">
                  <c:v>62846</c:v>
                </c:pt>
                <c:pt idx="7453">
                  <c:v>62854</c:v>
                </c:pt>
                <c:pt idx="7454">
                  <c:v>62861</c:v>
                </c:pt>
                <c:pt idx="7455">
                  <c:v>62870</c:v>
                </c:pt>
                <c:pt idx="7456">
                  <c:v>62879</c:v>
                </c:pt>
                <c:pt idx="7457">
                  <c:v>62886</c:v>
                </c:pt>
                <c:pt idx="7458">
                  <c:v>62894</c:v>
                </c:pt>
                <c:pt idx="7459">
                  <c:v>62902</c:v>
                </c:pt>
                <c:pt idx="7460">
                  <c:v>62910</c:v>
                </c:pt>
                <c:pt idx="7461">
                  <c:v>62919</c:v>
                </c:pt>
                <c:pt idx="7462">
                  <c:v>62926</c:v>
                </c:pt>
                <c:pt idx="7463">
                  <c:v>62934</c:v>
                </c:pt>
                <c:pt idx="7464">
                  <c:v>62942</c:v>
                </c:pt>
                <c:pt idx="7465">
                  <c:v>62950</c:v>
                </c:pt>
                <c:pt idx="7466">
                  <c:v>62957</c:v>
                </c:pt>
                <c:pt idx="7467">
                  <c:v>62965</c:v>
                </c:pt>
                <c:pt idx="7468">
                  <c:v>62972</c:v>
                </c:pt>
                <c:pt idx="7469">
                  <c:v>62980</c:v>
                </c:pt>
                <c:pt idx="7470">
                  <c:v>62989</c:v>
                </c:pt>
                <c:pt idx="7471">
                  <c:v>62997</c:v>
                </c:pt>
                <c:pt idx="7472">
                  <c:v>63007</c:v>
                </c:pt>
                <c:pt idx="7473">
                  <c:v>63014</c:v>
                </c:pt>
                <c:pt idx="7474">
                  <c:v>63024</c:v>
                </c:pt>
                <c:pt idx="7475">
                  <c:v>63031</c:v>
                </c:pt>
                <c:pt idx="7476">
                  <c:v>63039</c:v>
                </c:pt>
                <c:pt idx="7477">
                  <c:v>63046</c:v>
                </c:pt>
                <c:pt idx="7478">
                  <c:v>63056</c:v>
                </c:pt>
                <c:pt idx="7479">
                  <c:v>63064</c:v>
                </c:pt>
                <c:pt idx="7480">
                  <c:v>63072</c:v>
                </c:pt>
                <c:pt idx="7481">
                  <c:v>63079</c:v>
                </c:pt>
                <c:pt idx="7482">
                  <c:v>63092</c:v>
                </c:pt>
                <c:pt idx="7483">
                  <c:v>63100</c:v>
                </c:pt>
                <c:pt idx="7484">
                  <c:v>63110</c:v>
                </c:pt>
                <c:pt idx="7485">
                  <c:v>63120</c:v>
                </c:pt>
                <c:pt idx="7486">
                  <c:v>63130</c:v>
                </c:pt>
                <c:pt idx="7487">
                  <c:v>63139</c:v>
                </c:pt>
                <c:pt idx="7488">
                  <c:v>63150</c:v>
                </c:pt>
                <c:pt idx="7489">
                  <c:v>63160</c:v>
                </c:pt>
                <c:pt idx="7490">
                  <c:v>63170</c:v>
                </c:pt>
                <c:pt idx="7491">
                  <c:v>63180</c:v>
                </c:pt>
                <c:pt idx="7492">
                  <c:v>63190</c:v>
                </c:pt>
                <c:pt idx="7493">
                  <c:v>63200</c:v>
                </c:pt>
                <c:pt idx="7494">
                  <c:v>63210</c:v>
                </c:pt>
                <c:pt idx="7495">
                  <c:v>63220</c:v>
                </c:pt>
                <c:pt idx="7496">
                  <c:v>63229</c:v>
                </c:pt>
                <c:pt idx="7497">
                  <c:v>63240</c:v>
                </c:pt>
                <c:pt idx="7498">
                  <c:v>63249</c:v>
                </c:pt>
                <c:pt idx="7499">
                  <c:v>63259</c:v>
                </c:pt>
                <c:pt idx="7500">
                  <c:v>63270</c:v>
                </c:pt>
                <c:pt idx="7501">
                  <c:v>63279</c:v>
                </c:pt>
                <c:pt idx="7502">
                  <c:v>63289</c:v>
                </c:pt>
                <c:pt idx="7503">
                  <c:v>63297</c:v>
                </c:pt>
                <c:pt idx="7504">
                  <c:v>63305</c:v>
                </c:pt>
                <c:pt idx="7505">
                  <c:v>63312</c:v>
                </c:pt>
                <c:pt idx="7506">
                  <c:v>63320</c:v>
                </c:pt>
                <c:pt idx="7507">
                  <c:v>63328</c:v>
                </c:pt>
                <c:pt idx="7508">
                  <c:v>63336</c:v>
                </c:pt>
                <c:pt idx="7509">
                  <c:v>63344</c:v>
                </c:pt>
                <c:pt idx="7510">
                  <c:v>63352</c:v>
                </c:pt>
                <c:pt idx="7511">
                  <c:v>63360</c:v>
                </c:pt>
                <c:pt idx="7512">
                  <c:v>63367</c:v>
                </c:pt>
                <c:pt idx="7513">
                  <c:v>63375</c:v>
                </c:pt>
                <c:pt idx="7514">
                  <c:v>63384</c:v>
                </c:pt>
                <c:pt idx="7515">
                  <c:v>63392</c:v>
                </c:pt>
                <c:pt idx="7516">
                  <c:v>63400</c:v>
                </c:pt>
                <c:pt idx="7517">
                  <c:v>63407</c:v>
                </c:pt>
                <c:pt idx="7518">
                  <c:v>63416</c:v>
                </c:pt>
                <c:pt idx="7519">
                  <c:v>63424</c:v>
                </c:pt>
                <c:pt idx="7520">
                  <c:v>63431</c:v>
                </c:pt>
                <c:pt idx="7521">
                  <c:v>63439</c:v>
                </c:pt>
                <c:pt idx="7522">
                  <c:v>63448</c:v>
                </c:pt>
                <c:pt idx="7523">
                  <c:v>63456</c:v>
                </c:pt>
                <c:pt idx="7524">
                  <c:v>63463</c:v>
                </c:pt>
                <c:pt idx="7525">
                  <c:v>63471</c:v>
                </c:pt>
                <c:pt idx="7526">
                  <c:v>63480</c:v>
                </c:pt>
                <c:pt idx="7527">
                  <c:v>63487</c:v>
                </c:pt>
                <c:pt idx="7528">
                  <c:v>63494</c:v>
                </c:pt>
                <c:pt idx="7529">
                  <c:v>63502</c:v>
                </c:pt>
                <c:pt idx="7530">
                  <c:v>63510</c:v>
                </c:pt>
                <c:pt idx="7531">
                  <c:v>63520</c:v>
                </c:pt>
                <c:pt idx="7532">
                  <c:v>63527</c:v>
                </c:pt>
                <c:pt idx="7533">
                  <c:v>63535</c:v>
                </c:pt>
                <c:pt idx="7534">
                  <c:v>63542</c:v>
                </c:pt>
                <c:pt idx="7535">
                  <c:v>63550</c:v>
                </c:pt>
                <c:pt idx="7536">
                  <c:v>63557</c:v>
                </c:pt>
                <c:pt idx="7537">
                  <c:v>63565</c:v>
                </c:pt>
                <c:pt idx="7538">
                  <c:v>63572</c:v>
                </c:pt>
                <c:pt idx="7539">
                  <c:v>63580</c:v>
                </c:pt>
                <c:pt idx="7540">
                  <c:v>63589</c:v>
                </c:pt>
                <c:pt idx="7541">
                  <c:v>63599</c:v>
                </c:pt>
                <c:pt idx="7542">
                  <c:v>63609</c:v>
                </c:pt>
                <c:pt idx="7543">
                  <c:v>63616</c:v>
                </c:pt>
                <c:pt idx="7544">
                  <c:v>63624</c:v>
                </c:pt>
                <c:pt idx="7545">
                  <c:v>63632</c:v>
                </c:pt>
                <c:pt idx="7546">
                  <c:v>63640</c:v>
                </c:pt>
                <c:pt idx="7547">
                  <c:v>63647</c:v>
                </c:pt>
                <c:pt idx="7548">
                  <c:v>63655</c:v>
                </c:pt>
                <c:pt idx="7549">
                  <c:v>63663</c:v>
                </c:pt>
                <c:pt idx="7550">
                  <c:v>63671</c:v>
                </c:pt>
                <c:pt idx="7551">
                  <c:v>63679</c:v>
                </c:pt>
                <c:pt idx="7552">
                  <c:v>63687</c:v>
                </c:pt>
                <c:pt idx="7553">
                  <c:v>63695</c:v>
                </c:pt>
                <c:pt idx="7554">
                  <c:v>63702</c:v>
                </c:pt>
                <c:pt idx="7555">
                  <c:v>63710</c:v>
                </c:pt>
                <c:pt idx="7556">
                  <c:v>63717</c:v>
                </c:pt>
                <c:pt idx="7557">
                  <c:v>63724</c:v>
                </c:pt>
                <c:pt idx="7558">
                  <c:v>63733</c:v>
                </c:pt>
                <c:pt idx="7559">
                  <c:v>63742</c:v>
                </c:pt>
                <c:pt idx="7560">
                  <c:v>63750</c:v>
                </c:pt>
                <c:pt idx="7561">
                  <c:v>63757</c:v>
                </c:pt>
                <c:pt idx="7562">
                  <c:v>63766</c:v>
                </c:pt>
                <c:pt idx="7563">
                  <c:v>63774</c:v>
                </c:pt>
                <c:pt idx="7564">
                  <c:v>63782</c:v>
                </c:pt>
                <c:pt idx="7565">
                  <c:v>63841</c:v>
                </c:pt>
                <c:pt idx="7566">
                  <c:v>63850</c:v>
                </c:pt>
                <c:pt idx="7567">
                  <c:v>63857</c:v>
                </c:pt>
                <c:pt idx="7568">
                  <c:v>63864</c:v>
                </c:pt>
                <c:pt idx="7569">
                  <c:v>63872</c:v>
                </c:pt>
                <c:pt idx="7570">
                  <c:v>63880</c:v>
                </c:pt>
                <c:pt idx="7571">
                  <c:v>63889</c:v>
                </c:pt>
                <c:pt idx="7572">
                  <c:v>63896</c:v>
                </c:pt>
                <c:pt idx="7573">
                  <c:v>63904</c:v>
                </c:pt>
                <c:pt idx="7574">
                  <c:v>63912</c:v>
                </c:pt>
                <c:pt idx="7575">
                  <c:v>63920</c:v>
                </c:pt>
                <c:pt idx="7576">
                  <c:v>63929</c:v>
                </c:pt>
                <c:pt idx="7577">
                  <c:v>63936</c:v>
                </c:pt>
                <c:pt idx="7578">
                  <c:v>63944</c:v>
                </c:pt>
                <c:pt idx="7579">
                  <c:v>63955</c:v>
                </c:pt>
                <c:pt idx="7580">
                  <c:v>63962</c:v>
                </c:pt>
                <c:pt idx="7581">
                  <c:v>63970</c:v>
                </c:pt>
                <c:pt idx="7582">
                  <c:v>63977</c:v>
                </c:pt>
                <c:pt idx="7583">
                  <c:v>63986</c:v>
                </c:pt>
                <c:pt idx="7584">
                  <c:v>63994</c:v>
                </c:pt>
                <c:pt idx="7585">
                  <c:v>64001</c:v>
                </c:pt>
                <c:pt idx="7586">
                  <c:v>64010</c:v>
                </c:pt>
                <c:pt idx="7587">
                  <c:v>64019</c:v>
                </c:pt>
                <c:pt idx="7588">
                  <c:v>64027</c:v>
                </c:pt>
                <c:pt idx="7589">
                  <c:v>64034</c:v>
                </c:pt>
                <c:pt idx="7590">
                  <c:v>64042</c:v>
                </c:pt>
                <c:pt idx="7591">
                  <c:v>64050</c:v>
                </c:pt>
                <c:pt idx="7592">
                  <c:v>64059</c:v>
                </c:pt>
                <c:pt idx="7593">
                  <c:v>64066</c:v>
                </c:pt>
                <c:pt idx="7594">
                  <c:v>64074</c:v>
                </c:pt>
                <c:pt idx="7595">
                  <c:v>64082</c:v>
                </c:pt>
                <c:pt idx="7596">
                  <c:v>64090</c:v>
                </c:pt>
                <c:pt idx="7597">
                  <c:v>64099</c:v>
                </c:pt>
                <c:pt idx="7598">
                  <c:v>64106</c:v>
                </c:pt>
                <c:pt idx="7599">
                  <c:v>64114</c:v>
                </c:pt>
                <c:pt idx="7600">
                  <c:v>64122</c:v>
                </c:pt>
                <c:pt idx="7601">
                  <c:v>64130</c:v>
                </c:pt>
                <c:pt idx="7602">
                  <c:v>64140</c:v>
                </c:pt>
                <c:pt idx="7603">
                  <c:v>64147</c:v>
                </c:pt>
                <c:pt idx="7604">
                  <c:v>64156</c:v>
                </c:pt>
                <c:pt idx="7605">
                  <c:v>64164</c:v>
                </c:pt>
                <c:pt idx="7606">
                  <c:v>64172</c:v>
                </c:pt>
                <c:pt idx="7607">
                  <c:v>64180</c:v>
                </c:pt>
                <c:pt idx="7608">
                  <c:v>64190</c:v>
                </c:pt>
                <c:pt idx="7609">
                  <c:v>64197</c:v>
                </c:pt>
                <c:pt idx="7610">
                  <c:v>64204</c:v>
                </c:pt>
                <c:pt idx="7611">
                  <c:v>64212</c:v>
                </c:pt>
                <c:pt idx="7612">
                  <c:v>64220</c:v>
                </c:pt>
                <c:pt idx="7613">
                  <c:v>64227</c:v>
                </c:pt>
                <c:pt idx="7614">
                  <c:v>64234</c:v>
                </c:pt>
                <c:pt idx="7615">
                  <c:v>64242</c:v>
                </c:pt>
                <c:pt idx="7616">
                  <c:v>64250</c:v>
                </c:pt>
                <c:pt idx="7617">
                  <c:v>64259</c:v>
                </c:pt>
                <c:pt idx="7618">
                  <c:v>64266</c:v>
                </c:pt>
                <c:pt idx="7619">
                  <c:v>64274</c:v>
                </c:pt>
                <c:pt idx="7620">
                  <c:v>64281</c:v>
                </c:pt>
                <c:pt idx="7621">
                  <c:v>64290</c:v>
                </c:pt>
                <c:pt idx="7622">
                  <c:v>64303</c:v>
                </c:pt>
                <c:pt idx="7623">
                  <c:v>64312</c:v>
                </c:pt>
                <c:pt idx="7624">
                  <c:v>64321</c:v>
                </c:pt>
                <c:pt idx="7625">
                  <c:v>64330</c:v>
                </c:pt>
                <c:pt idx="7626">
                  <c:v>64340</c:v>
                </c:pt>
                <c:pt idx="7627">
                  <c:v>64350</c:v>
                </c:pt>
                <c:pt idx="7628">
                  <c:v>64360</c:v>
                </c:pt>
                <c:pt idx="7629">
                  <c:v>64369</c:v>
                </c:pt>
                <c:pt idx="7630">
                  <c:v>64380</c:v>
                </c:pt>
                <c:pt idx="7631">
                  <c:v>64390</c:v>
                </c:pt>
                <c:pt idx="7632">
                  <c:v>64399</c:v>
                </c:pt>
                <c:pt idx="7633">
                  <c:v>64408</c:v>
                </c:pt>
                <c:pt idx="7634">
                  <c:v>64419</c:v>
                </c:pt>
                <c:pt idx="7635">
                  <c:v>64427</c:v>
                </c:pt>
                <c:pt idx="7636">
                  <c:v>64436</c:v>
                </c:pt>
                <c:pt idx="7637">
                  <c:v>64445</c:v>
                </c:pt>
                <c:pt idx="7638">
                  <c:v>64454</c:v>
                </c:pt>
                <c:pt idx="7639">
                  <c:v>64463</c:v>
                </c:pt>
                <c:pt idx="7640">
                  <c:v>64473</c:v>
                </c:pt>
                <c:pt idx="7641">
                  <c:v>64480</c:v>
                </c:pt>
                <c:pt idx="7642">
                  <c:v>64489</c:v>
                </c:pt>
                <c:pt idx="7643">
                  <c:v>64496</c:v>
                </c:pt>
                <c:pt idx="7644">
                  <c:v>64504</c:v>
                </c:pt>
                <c:pt idx="7645">
                  <c:v>64512</c:v>
                </c:pt>
                <c:pt idx="7646">
                  <c:v>64520</c:v>
                </c:pt>
                <c:pt idx="7647">
                  <c:v>64529</c:v>
                </c:pt>
                <c:pt idx="7648">
                  <c:v>64536</c:v>
                </c:pt>
                <c:pt idx="7649">
                  <c:v>64544</c:v>
                </c:pt>
                <c:pt idx="7650">
                  <c:v>64552</c:v>
                </c:pt>
                <c:pt idx="7651">
                  <c:v>64560</c:v>
                </c:pt>
                <c:pt idx="7652">
                  <c:v>64567</c:v>
                </c:pt>
                <c:pt idx="7653">
                  <c:v>64577</c:v>
                </c:pt>
                <c:pt idx="7654">
                  <c:v>64586</c:v>
                </c:pt>
                <c:pt idx="7655">
                  <c:v>64594</c:v>
                </c:pt>
                <c:pt idx="7656">
                  <c:v>64602</c:v>
                </c:pt>
                <c:pt idx="7657">
                  <c:v>64609</c:v>
                </c:pt>
                <c:pt idx="7658">
                  <c:v>64617</c:v>
                </c:pt>
                <c:pt idx="7659">
                  <c:v>64626</c:v>
                </c:pt>
                <c:pt idx="7660">
                  <c:v>64634</c:v>
                </c:pt>
                <c:pt idx="7661">
                  <c:v>64642</c:v>
                </c:pt>
                <c:pt idx="7662">
                  <c:v>64650</c:v>
                </c:pt>
                <c:pt idx="7663">
                  <c:v>64657</c:v>
                </c:pt>
                <c:pt idx="7664">
                  <c:v>64664</c:v>
                </c:pt>
                <c:pt idx="7665">
                  <c:v>64672</c:v>
                </c:pt>
                <c:pt idx="7666">
                  <c:v>64680</c:v>
                </c:pt>
                <c:pt idx="7667">
                  <c:v>64689</c:v>
                </c:pt>
                <c:pt idx="7668">
                  <c:v>64697</c:v>
                </c:pt>
                <c:pt idx="7669">
                  <c:v>64704</c:v>
                </c:pt>
                <c:pt idx="7670">
                  <c:v>64712</c:v>
                </c:pt>
                <c:pt idx="7671">
                  <c:v>64720</c:v>
                </c:pt>
                <c:pt idx="7672">
                  <c:v>64729</c:v>
                </c:pt>
                <c:pt idx="7673">
                  <c:v>64736</c:v>
                </c:pt>
                <c:pt idx="7674">
                  <c:v>64744</c:v>
                </c:pt>
                <c:pt idx="7675">
                  <c:v>64751</c:v>
                </c:pt>
                <c:pt idx="7676">
                  <c:v>64760</c:v>
                </c:pt>
                <c:pt idx="7677">
                  <c:v>64767</c:v>
                </c:pt>
                <c:pt idx="7678">
                  <c:v>64775</c:v>
                </c:pt>
                <c:pt idx="7679">
                  <c:v>64782</c:v>
                </c:pt>
                <c:pt idx="7680">
                  <c:v>64792</c:v>
                </c:pt>
                <c:pt idx="7681">
                  <c:v>64800</c:v>
                </c:pt>
                <c:pt idx="7682">
                  <c:v>64807</c:v>
                </c:pt>
                <c:pt idx="7683">
                  <c:v>64815</c:v>
                </c:pt>
                <c:pt idx="7684">
                  <c:v>64823</c:v>
                </c:pt>
                <c:pt idx="7685">
                  <c:v>64830</c:v>
                </c:pt>
                <c:pt idx="7686">
                  <c:v>64839</c:v>
                </c:pt>
                <c:pt idx="7687">
                  <c:v>64846</c:v>
                </c:pt>
                <c:pt idx="7688">
                  <c:v>64854</c:v>
                </c:pt>
                <c:pt idx="7689">
                  <c:v>64861</c:v>
                </c:pt>
                <c:pt idx="7690">
                  <c:v>64869</c:v>
                </c:pt>
                <c:pt idx="7691">
                  <c:v>64876</c:v>
                </c:pt>
                <c:pt idx="7692">
                  <c:v>64885</c:v>
                </c:pt>
                <c:pt idx="7693">
                  <c:v>64894</c:v>
                </c:pt>
                <c:pt idx="7694">
                  <c:v>64901</c:v>
                </c:pt>
                <c:pt idx="7695">
                  <c:v>64910</c:v>
                </c:pt>
                <c:pt idx="7696">
                  <c:v>64917</c:v>
                </c:pt>
                <c:pt idx="7697">
                  <c:v>64924</c:v>
                </c:pt>
                <c:pt idx="7698">
                  <c:v>64932</c:v>
                </c:pt>
                <c:pt idx="7699">
                  <c:v>64940</c:v>
                </c:pt>
                <c:pt idx="7700">
                  <c:v>64949</c:v>
                </c:pt>
                <c:pt idx="7701">
                  <c:v>64956</c:v>
                </c:pt>
                <c:pt idx="7702">
                  <c:v>64963</c:v>
                </c:pt>
                <c:pt idx="7703">
                  <c:v>64972</c:v>
                </c:pt>
                <c:pt idx="7704">
                  <c:v>64980</c:v>
                </c:pt>
                <c:pt idx="7705">
                  <c:v>64987</c:v>
                </c:pt>
                <c:pt idx="7706">
                  <c:v>64996</c:v>
                </c:pt>
                <c:pt idx="7707">
                  <c:v>65004</c:v>
                </c:pt>
                <c:pt idx="7708">
                  <c:v>65012</c:v>
                </c:pt>
                <c:pt idx="7709">
                  <c:v>65020</c:v>
                </c:pt>
                <c:pt idx="7710">
                  <c:v>65027</c:v>
                </c:pt>
                <c:pt idx="7711">
                  <c:v>65034</c:v>
                </c:pt>
                <c:pt idx="7712">
                  <c:v>65043</c:v>
                </c:pt>
                <c:pt idx="7713">
                  <c:v>65050</c:v>
                </c:pt>
                <c:pt idx="7714">
                  <c:v>65057</c:v>
                </c:pt>
                <c:pt idx="7715">
                  <c:v>65065</c:v>
                </c:pt>
                <c:pt idx="7716">
                  <c:v>65074</c:v>
                </c:pt>
                <c:pt idx="7717">
                  <c:v>65083</c:v>
                </c:pt>
                <c:pt idx="7718">
                  <c:v>65091</c:v>
                </c:pt>
                <c:pt idx="7719">
                  <c:v>65099</c:v>
                </c:pt>
                <c:pt idx="7720">
                  <c:v>65106</c:v>
                </c:pt>
                <c:pt idx="7721">
                  <c:v>65114</c:v>
                </c:pt>
                <c:pt idx="7722">
                  <c:v>65122</c:v>
                </c:pt>
                <c:pt idx="7723">
                  <c:v>65130</c:v>
                </c:pt>
                <c:pt idx="7724">
                  <c:v>65137</c:v>
                </c:pt>
                <c:pt idx="7725">
                  <c:v>65146</c:v>
                </c:pt>
                <c:pt idx="7726">
                  <c:v>65220</c:v>
                </c:pt>
                <c:pt idx="7727">
                  <c:v>65230</c:v>
                </c:pt>
                <c:pt idx="7728">
                  <c:v>65238</c:v>
                </c:pt>
                <c:pt idx="7729">
                  <c:v>65246</c:v>
                </c:pt>
                <c:pt idx="7730">
                  <c:v>65253</c:v>
                </c:pt>
                <c:pt idx="7731">
                  <c:v>65262</c:v>
                </c:pt>
                <c:pt idx="7732">
                  <c:v>65269</c:v>
                </c:pt>
                <c:pt idx="7733">
                  <c:v>65277</c:v>
                </c:pt>
                <c:pt idx="7734">
                  <c:v>65284</c:v>
                </c:pt>
                <c:pt idx="7735">
                  <c:v>65293</c:v>
                </c:pt>
                <c:pt idx="7736">
                  <c:v>65300</c:v>
                </c:pt>
                <c:pt idx="7737">
                  <c:v>65309</c:v>
                </c:pt>
                <c:pt idx="7738">
                  <c:v>65316</c:v>
                </c:pt>
                <c:pt idx="7739">
                  <c:v>65324</c:v>
                </c:pt>
                <c:pt idx="7740">
                  <c:v>65332</c:v>
                </c:pt>
                <c:pt idx="7741">
                  <c:v>65340</c:v>
                </c:pt>
                <c:pt idx="7742">
                  <c:v>65347</c:v>
                </c:pt>
                <c:pt idx="7743">
                  <c:v>65355</c:v>
                </c:pt>
                <c:pt idx="7744">
                  <c:v>65363</c:v>
                </c:pt>
                <c:pt idx="7745">
                  <c:v>65370</c:v>
                </c:pt>
                <c:pt idx="7746">
                  <c:v>65379</c:v>
                </c:pt>
                <c:pt idx="7747">
                  <c:v>65386</c:v>
                </c:pt>
                <c:pt idx="7748">
                  <c:v>65394</c:v>
                </c:pt>
                <c:pt idx="7749">
                  <c:v>65402</c:v>
                </c:pt>
                <c:pt idx="7750">
                  <c:v>65410</c:v>
                </c:pt>
                <c:pt idx="7751">
                  <c:v>65417</c:v>
                </c:pt>
                <c:pt idx="7752">
                  <c:v>65424</c:v>
                </c:pt>
                <c:pt idx="7753">
                  <c:v>65434</c:v>
                </c:pt>
                <c:pt idx="7754">
                  <c:v>65442</c:v>
                </c:pt>
                <c:pt idx="7755">
                  <c:v>65450</c:v>
                </c:pt>
                <c:pt idx="7756">
                  <c:v>65457</c:v>
                </c:pt>
                <c:pt idx="7757">
                  <c:v>65467</c:v>
                </c:pt>
                <c:pt idx="7758">
                  <c:v>65474</c:v>
                </c:pt>
                <c:pt idx="7759">
                  <c:v>65485</c:v>
                </c:pt>
                <c:pt idx="7760">
                  <c:v>65494</c:v>
                </c:pt>
                <c:pt idx="7761">
                  <c:v>65502</c:v>
                </c:pt>
                <c:pt idx="7762">
                  <c:v>65510</c:v>
                </c:pt>
                <c:pt idx="7763">
                  <c:v>65521</c:v>
                </c:pt>
                <c:pt idx="7764">
                  <c:v>65530</c:v>
                </c:pt>
                <c:pt idx="7765">
                  <c:v>65541</c:v>
                </c:pt>
                <c:pt idx="7766">
                  <c:v>65550</c:v>
                </c:pt>
                <c:pt idx="7767">
                  <c:v>65559</c:v>
                </c:pt>
                <c:pt idx="7768">
                  <c:v>65570</c:v>
                </c:pt>
                <c:pt idx="7769">
                  <c:v>65580</c:v>
                </c:pt>
                <c:pt idx="7770">
                  <c:v>65590</c:v>
                </c:pt>
                <c:pt idx="7771">
                  <c:v>65600</c:v>
                </c:pt>
                <c:pt idx="7772">
                  <c:v>65610</c:v>
                </c:pt>
                <c:pt idx="7773">
                  <c:v>65620</c:v>
                </c:pt>
                <c:pt idx="7774">
                  <c:v>65629</c:v>
                </c:pt>
                <c:pt idx="7775">
                  <c:v>65640</c:v>
                </c:pt>
                <c:pt idx="7776">
                  <c:v>65650</c:v>
                </c:pt>
                <c:pt idx="7777">
                  <c:v>65659</c:v>
                </c:pt>
                <c:pt idx="7778">
                  <c:v>65666</c:v>
                </c:pt>
                <c:pt idx="7779">
                  <c:v>65674</c:v>
                </c:pt>
                <c:pt idx="7780">
                  <c:v>65681</c:v>
                </c:pt>
                <c:pt idx="7781">
                  <c:v>65690</c:v>
                </c:pt>
                <c:pt idx="7782">
                  <c:v>65697</c:v>
                </c:pt>
                <c:pt idx="7783">
                  <c:v>65704</c:v>
                </c:pt>
                <c:pt idx="7784">
                  <c:v>65712</c:v>
                </c:pt>
                <c:pt idx="7785">
                  <c:v>65720</c:v>
                </c:pt>
                <c:pt idx="7786">
                  <c:v>65729</c:v>
                </c:pt>
                <c:pt idx="7787">
                  <c:v>65736</c:v>
                </c:pt>
                <c:pt idx="7788">
                  <c:v>65744</c:v>
                </c:pt>
                <c:pt idx="7789">
                  <c:v>65752</c:v>
                </c:pt>
                <c:pt idx="7790">
                  <c:v>65760</c:v>
                </c:pt>
                <c:pt idx="7791">
                  <c:v>65767</c:v>
                </c:pt>
                <c:pt idx="7792">
                  <c:v>65775</c:v>
                </c:pt>
                <c:pt idx="7793">
                  <c:v>65782</c:v>
                </c:pt>
                <c:pt idx="7794">
                  <c:v>65790</c:v>
                </c:pt>
                <c:pt idx="7795">
                  <c:v>65798</c:v>
                </c:pt>
                <c:pt idx="7796">
                  <c:v>65806</c:v>
                </c:pt>
                <c:pt idx="7797">
                  <c:v>65813</c:v>
                </c:pt>
                <c:pt idx="7798">
                  <c:v>65820</c:v>
                </c:pt>
                <c:pt idx="7799">
                  <c:v>65829</c:v>
                </c:pt>
                <c:pt idx="7800">
                  <c:v>65837</c:v>
                </c:pt>
                <c:pt idx="7801">
                  <c:v>65844</c:v>
                </c:pt>
                <c:pt idx="7802">
                  <c:v>65852</c:v>
                </c:pt>
                <c:pt idx="7803">
                  <c:v>65860</c:v>
                </c:pt>
                <c:pt idx="7804">
                  <c:v>65867</c:v>
                </c:pt>
                <c:pt idx="7805">
                  <c:v>65876</c:v>
                </c:pt>
                <c:pt idx="7806">
                  <c:v>65884</c:v>
                </c:pt>
                <c:pt idx="7807">
                  <c:v>65891</c:v>
                </c:pt>
                <c:pt idx="7808">
                  <c:v>65900</c:v>
                </c:pt>
                <c:pt idx="7809">
                  <c:v>65907</c:v>
                </c:pt>
                <c:pt idx="7810">
                  <c:v>65914</c:v>
                </c:pt>
                <c:pt idx="7811">
                  <c:v>65922</c:v>
                </c:pt>
                <c:pt idx="7812">
                  <c:v>65929</c:v>
                </c:pt>
                <c:pt idx="7813">
                  <c:v>65939</c:v>
                </c:pt>
                <c:pt idx="7814">
                  <c:v>65946</c:v>
                </c:pt>
                <c:pt idx="7815">
                  <c:v>65954</c:v>
                </c:pt>
                <c:pt idx="7816">
                  <c:v>65961</c:v>
                </c:pt>
                <c:pt idx="7817">
                  <c:v>65970</c:v>
                </c:pt>
                <c:pt idx="7818">
                  <c:v>65979</c:v>
                </c:pt>
                <c:pt idx="7819">
                  <c:v>65986</c:v>
                </c:pt>
                <c:pt idx="7820">
                  <c:v>65993</c:v>
                </c:pt>
                <c:pt idx="7821">
                  <c:v>66002</c:v>
                </c:pt>
                <c:pt idx="7822">
                  <c:v>66009</c:v>
                </c:pt>
                <c:pt idx="7823">
                  <c:v>66017</c:v>
                </c:pt>
                <c:pt idx="7824">
                  <c:v>66024</c:v>
                </c:pt>
                <c:pt idx="7825">
                  <c:v>66032</c:v>
                </c:pt>
                <c:pt idx="7826">
                  <c:v>66040</c:v>
                </c:pt>
                <c:pt idx="7827">
                  <c:v>66047</c:v>
                </c:pt>
                <c:pt idx="7828">
                  <c:v>66056</c:v>
                </c:pt>
                <c:pt idx="7829">
                  <c:v>66064</c:v>
                </c:pt>
                <c:pt idx="7830">
                  <c:v>66071</c:v>
                </c:pt>
                <c:pt idx="7831">
                  <c:v>66080</c:v>
                </c:pt>
                <c:pt idx="7832">
                  <c:v>66087</c:v>
                </c:pt>
                <c:pt idx="7833">
                  <c:v>66094</c:v>
                </c:pt>
                <c:pt idx="7834">
                  <c:v>66102</c:v>
                </c:pt>
                <c:pt idx="7835">
                  <c:v>66109</c:v>
                </c:pt>
                <c:pt idx="7836">
                  <c:v>66119</c:v>
                </c:pt>
                <c:pt idx="7837">
                  <c:v>66126</c:v>
                </c:pt>
                <c:pt idx="7838">
                  <c:v>66134</c:v>
                </c:pt>
                <c:pt idx="7839">
                  <c:v>66142</c:v>
                </c:pt>
                <c:pt idx="7840">
                  <c:v>66150</c:v>
                </c:pt>
                <c:pt idx="7841">
                  <c:v>66157</c:v>
                </c:pt>
                <c:pt idx="7842">
                  <c:v>66164</c:v>
                </c:pt>
                <c:pt idx="7843">
                  <c:v>66172</c:v>
                </c:pt>
                <c:pt idx="7844">
                  <c:v>66180</c:v>
                </c:pt>
                <c:pt idx="7845">
                  <c:v>66189</c:v>
                </c:pt>
                <c:pt idx="7846">
                  <c:v>66197</c:v>
                </c:pt>
                <c:pt idx="7847">
                  <c:v>66204</c:v>
                </c:pt>
                <c:pt idx="7848">
                  <c:v>66212</c:v>
                </c:pt>
                <c:pt idx="7849">
                  <c:v>66220</c:v>
                </c:pt>
                <c:pt idx="7850">
                  <c:v>66227</c:v>
                </c:pt>
                <c:pt idx="7851">
                  <c:v>66234</c:v>
                </c:pt>
                <c:pt idx="7852">
                  <c:v>66242</c:v>
                </c:pt>
                <c:pt idx="7853">
                  <c:v>66250</c:v>
                </c:pt>
                <c:pt idx="7854">
                  <c:v>66258</c:v>
                </c:pt>
                <c:pt idx="7855">
                  <c:v>66266</c:v>
                </c:pt>
                <c:pt idx="7856">
                  <c:v>66273</c:v>
                </c:pt>
                <c:pt idx="7857">
                  <c:v>66281</c:v>
                </c:pt>
                <c:pt idx="7858">
                  <c:v>66290</c:v>
                </c:pt>
                <c:pt idx="7859">
                  <c:v>66297</c:v>
                </c:pt>
                <c:pt idx="7860">
                  <c:v>66304</c:v>
                </c:pt>
                <c:pt idx="7861">
                  <c:v>66312</c:v>
                </c:pt>
                <c:pt idx="7862">
                  <c:v>66320</c:v>
                </c:pt>
                <c:pt idx="7863">
                  <c:v>66328</c:v>
                </c:pt>
                <c:pt idx="7864">
                  <c:v>66336</c:v>
                </c:pt>
                <c:pt idx="7865">
                  <c:v>66344</c:v>
                </c:pt>
                <c:pt idx="7866">
                  <c:v>66351</c:v>
                </c:pt>
                <c:pt idx="7867">
                  <c:v>66360</c:v>
                </c:pt>
                <c:pt idx="7868">
                  <c:v>66369</c:v>
                </c:pt>
                <c:pt idx="7869">
                  <c:v>66376</c:v>
                </c:pt>
                <c:pt idx="7870">
                  <c:v>66384</c:v>
                </c:pt>
                <c:pt idx="7871">
                  <c:v>66392</c:v>
                </c:pt>
                <c:pt idx="7872">
                  <c:v>66400</c:v>
                </c:pt>
                <c:pt idx="7873">
                  <c:v>66407</c:v>
                </c:pt>
                <c:pt idx="7874">
                  <c:v>66414</c:v>
                </c:pt>
                <c:pt idx="7875">
                  <c:v>66422</c:v>
                </c:pt>
                <c:pt idx="7876">
                  <c:v>66430</c:v>
                </c:pt>
                <c:pt idx="7877">
                  <c:v>66437</c:v>
                </c:pt>
                <c:pt idx="7878">
                  <c:v>66446</c:v>
                </c:pt>
                <c:pt idx="7879">
                  <c:v>66454</c:v>
                </c:pt>
                <c:pt idx="7880">
                  <c:v>66462</c:v>
                </c:pt>
                <c:pt idx="7881">
                  <c:v>66470</c:v>
                </c:pt>
                <c:pt idx="7882">
                  <c:v>66477</c:v>
                </c:pt>
                <c:pt idx="7883">
                  <c:v>66484</c:v>
                </c:pt>
                <c:pt idx="7884">
                  <c:v>66492</c:v>
                </c:pt>
                <c:pt idx="7885">
                  <c:v>66500</c:v>
                </c:pt>
                <c:pt idx="7886">
                  <c:v>66507</c:v>
                </c:pt>
                <c:pt idx="7887">
                  <c:v>66514</c:v>
                </c:pt>
                <c:pt idx="7888">
                  <c:v>66522</c:v>
                </c:pt>
                <c:pt idx="7889">
                  <c:v>66529</c:v>
                </c:pt>
                <c:pt idx="7890">
                  <c:v>66540</c:v>
                </c:pt>
                <c:pt idx="7891">
                  <c:v>67155</c:v>
                </c:pt>
              </c:numCache>
            </c:numRef>
          </c:xVal>
          <c:yVal>
            <c:numRef>
              <c:f>logD1!$G$2:$G$7893</c:f>
              <c:numCache>
                <c:formatCode>General</c:formatCode>
                <c:ptCount val="7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53</c:v>
                </c:pt>
                <c:pt idx="104">
                  <c:v>54</c:v>
                </c:pt>
                <c:pt idx="105">
                  <c:v>56</c:v>
                </c:pt>
                <c:pt idx="106">
                  <c:v>58</c:v>
                </c:pt>
                <c:pt idx="107">
                  <c:v>62</c:v>
                </c:pt>
                <c:pt idx="108">
                  <c:v>65</c:v>
                </c:pt>
                <c:pt idx="109">
                  <c:v>70</c:v>
                </c:pt>
                <c:pt idx="110">
                  <c:v>75</c:v>
                </c:pt>
                <c:pt idx="111">
                  <c:v>80</c:v>
                </c:pt>
                <c:pt idx="112">
                  <c:v>85</c:v>
                </c:pt>
                <c:pt idx="113">
                  <c:v>89</c:v>
                </c:pt>
                <c:pt idx="114">
                  <c:v>93</c:v>
                </c:pt>
                <c:pt idx="115">
                  <c:v>96</c:v>
                </c:pt>
                <c:pt idx="116">
                  <c:v>98</c:v>
                </c:pt>
                <c:pt idx="117">
                  <c:v>99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101</c:v>
                </c:pt>
                <c:pt idx="243">
                  <c:v>100</c:v>
                </c:pt>
                <c:pt idx="244">
                  <c:v>98</c:v>
                </c:pt>
                <c:pt idx="245">
                  <c:v>96</c:v>
                </c:pt>
                <c:pt idx="246">
                  <c:v>93</c:v>
                </c:pt>
                <c:pt idx="247">
                  <c:v>89</c:v>
                </c:pt>
                <c:pt idx="248">
                  <c:v>84</c:v>
                </c:pt>
                <c:pt idx="249">
                  <c:v>79</c:v>
                </c:pt>
                <c:pt idx="250">
                  <c:v>74</c:v>
                </c:pt>
                <c:pt idx="251">
                  <c:v>69</c:v>
                </c:pt>
                <c:pt idx="252">
                  <c:v>64</c:v>
                </c:pt>
                <c:pt idx="253">
                  <c:v>59</c:v>
                </c:pt>
                <c:pt idx="254">
                  <c:v>55</c:v>
                </c:pt>
                <c:pt idx="255">
                  <c:v>53</c:v>
                </c:pt>
                <c:pt idx="256">
                  <c:v>51</c:v>
                </c:pt>
                <c:pt idx="257">
                  <c:v>50</c:v>
                </c:pt>
                <c:pt idx="258">
                  <c:v>49</c:v>
                </c:pt>
                <c:pt idx="259">
                  <c:v>50</c:v>
                </c:pt>
                <c:pt idx="260">
                  <c:v>50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45</c:v>
                </c:pt>
                <c:pt idx="384">
                  <c:v>45</c:v>
                </c:pt>
                <c:pt idx="385">
                  <c:v>43</c:v>
                </c:pt>
                <c:pt idx="386">
                  <c:v>41</c:v>
                </c:pt>
                <c:pt idx="387">
                  <c:v>36</c:v>
                </c:pt>
                <c:pt idx="388">
                  <c:v>33</c:v>
                </c:pt>
                <c:pt idx="389">
                  <c:v>28</c:v>
                </c:pt>
                <c:pt idx="390">
                  <c:v>23</c:v>
                </c:pt>
                <c:pt idx="391">
                  <c:v>18</c:v>
                </c:pt>
                <c:pt idx="392">
                  <c:v>13</c:v>
                </c:pt>
                <c:pt idx="393">
                  <c:v>9</c:v>
                </c:pt>
                <c:pt idx="394">
                  <c:v>5</c:v>
                </c:pt>
                <c:pt idx="395">
                  <c:v>3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-3</c:v>
                </c:pt>
                <c:pt idx="525">
                  <c:v>-4</c:v>
                </c:pt>
                <c:pt idx="526">
                  <c:v>-5</c:v>
                </c:pt>
                <c:pt idx="527">
                  <c:v>-8</c:v>
                </c:pt>
                <c:pt idx="528">
                  <c:v>-11</c:v>
                </c:pt>
                <c:pt idx="529">
                  <c:v>-15</c:v>
                </c:pt>
                <c:pt idx="530">
                  <c:v>-20</c:v>
                </c:pt>
                <c:pt idx="531">
                  <c:v>-25</c:v>
                </c:pt>
                <c:pt idx="532">
                  <c:v>-30</c:v>
                </c:pt>
                <c:pt idx="533">
                  <c:v>-35</c:v>
                </c:pt>
                <c:pt idx="534">
                  <c:v>-39</c:v>
                </c:pt>
                <c:pt idx="535">
                  <c:v>-43</c:v>
                </c:pt>
                <c:pt idx="536">
                  <c:v>-46</c:v>
                </c:pt>
                <c:pt idx="537">
                  <c:v>-48</c:v>
                </c:pt>
                <c:pt idx="538">
                  <c:v>-49</c:v>
                </c:pt>
                <c:pt idx="539">
                  <c:v>-50</c:v>
                </c:pt>
                <c:pt idx="540">
                  <c:v>-50</c:v>
                </c:pt>
                <c:pt idx="541">
                  <c:v>-50</c:v>
                </c:pt>
                <c:pt idx="542">
                  <c:v>-50</c:v>
                </c:pt>
                <c:pt idx="543">
                  <c:v>-50</c:v>
                </c:pt>
                <c:pt idx="544">
                  <c:v>-50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-52</c:v>
                </c:pt>
                <c:pt idx="666">
                  <c:v>-53</c:v>
                </c:pt>
                <c:pt idx="667">
                  <c:v>-54</c:v>
                </c:pt>
                <c:pt idx="668">
                  <c:v>-56</c:v>
                </c:pt>
                <c:pt idx="669">
                  <c:v>-59</c:v>
                </c:pt>
                <c:pt idx="670">
                  <c:v>-63</c:v>
                </c:pt>
                <c:pt idx="671">
                  <c:v>-67</c:v>
                </c:pt>
                <c:pt idx="672">
                  <c:v>-72</c:v>
                </c:pt>
                <c:pt idx="673">
                  <c:v>-78</c:v>
                </c:pt>
                <c:pt idx="674">
                  <c:v>-83</c:v>
                </c:pt>
                <c:pt idx="675">
                  <c:v>-87</c:v>
                </c:pt>
                <c:pt idx="676">
                  <c:v>-90</c:v>
                </c:pt>
                <c:pt idx="677">
                  <c:v>-94</c:v>
                </c:pt>
                <c:pt idx="678">
                  <c:v>-96</c:v>
                </c:pt>
                <c:pt idx="679">
                  <c:v>-98</c:v>
                </c:pt>
                <c:pt idx="680">
                  <c:v>-99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-99</c:v>
                </c:pt>
                <c:pt idx="808">
                  <c:v>-98</c:v>
                </c:pt>
                <c:pt idx="809">
                  <c:v>-97</c:v>
                </c:pt>
                <c:pt idx="810">
                  <c:v>-93</c:v>
                </c:pt>
                <c:pt idx="811">
                  <c:v>-90</c:v>
                </c:pt>
                <c:pt idx="812">
                  <c:v>-86</c:v>
                </c:pt>
                <c:pt idx="813">
                  <c:v>-81</c:v>
                </c:pt>
                <c:pt idx="814">
                  <c:v>-75</c:v>
                </c:pt>
                <c:pt idx="815">
                  <c:v>-70</c:v>
                </c:pt>
                <c:pt idx="816">
                  <c:v>-65</c:v>
                </c:pt>
                <c:pt idx="817">
                  <c:v>-61</c:v>
                </c:pt>
                <c:pt idx="818">
                  <c:v>-57</c:v>
                </c:pt>
                <c:pt idx="819">
                  <c:v>-54</c:v>
                </c:pt>
                <c:pt idx="820">
                  <c:v>-52</c:v>
                </c:pt>
                <c:pt idx="821">
                  <c:v>-50</c:v>
                </c:pt>
                <c:pt idx="822">
                  <c:v>-49</c:v>
                </c:pt>
                <c:pt idx="823">
                  <c:v>-50</c:v>
                </c:pt>
                <c:pt idx="824">
                  <c:v>-50</c:v>
                </c:pt>
                <c:pt idx="825">
                  <c:v>-50</c:v>
                </c:pt>
                <c:pt idx="826">
                  <c:v>-50</c:v>
                </c:pt>
                <c:pt idx="827">
                  <c:v>-50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-44</c:v>
                </c:pt>
                <c:pt idx="957">
                  <c:v>-44</c:v>
                </c:pt>
                <c:pt idx="958">
                  <c:v>-42</c:v>
                </c:pt>
                <c:pt idx="959">
                  <c:v>-40</c:v>
                </c:pt>
                <c:pt idx="960">
                  <c:v>-36</c:v>
                </c:pt>
                <c:pt idx="961">
                  <c:v>-33</c:v>
                </c:pt>
                <c:pt idx="962">
                  <c:v>-28</c:v>
                </c:pt>
                <c:pt idx="963">
                  <c:v>-24</c:v>
                </c:pt>
                <c:pt idx="964">
                  <c:v>-18</c:v>
                </c:pt>
                <c:pt idx="965">
                  <c:v>-14</c:v>
                </c:pt>
                <c:pt idx="966">
                  <c:v>-7</c:v>
                </c:pt>
                <c:pt idx="967">
                  <c:v>-4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6</c:v>
                </c:pt>
                <c:pt idx="1100">
                  <c:v>6</c:v>
                </c:pt>
                <c:pt idx="1101">
                  <c:v>8</c:v>
                </c:pt>
                <c:pt idx="1102">
                  <c:v>10</c:v>
                </c:pt>
                <c:pt idx="1103">
                  <c:v>13</c:v>
                </c:pt>
                <c:pt idx="1104">
                  <c:v>16</c:v>
                </c:pt>
                <c:pt idx="1105">
                  <c:v>21</c:v>
                </c:pt>
                <c:pt idx="1106">
                  <c:v>27</c:v>
                </c:pt>
                <c:pt idx="1107">
                  <c:v>32</c:v>
                </c:pt>
                <c:pt idx="1108">
                  <c:v>37</c:v>
                </c:pt>
                <c:pt idx="1109">
                  <c:v>40</c:v>
                </c:pt>
                <c:pt idx="1110">
                  <c:v>44</c:v>
                </c:pt>
                <c:pt idx="1111">
                  <c:v>46</c:v>
                </c:pt>
                <c:pt idx="1112">
                  <c:v>48</c:v>
                </c:pt>
                <c:pt idx="1113">
                  <c:v>49</c:v>
                </c:pt>
                <c:pt idx="1114">
                  <c:v>49</c:v>
                </c:pt>
                <c:pt idx="1115">
                  <c:v>50</c:v>
                </c:pt>
                <c:pt idx="1116">
                  <c:v>50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53</c:v>
                </c:pt>
                <c:pt idx="1240">
                  <c:v>53</c:v>
                </c:pt>
                <c:pt idx="1241">
                  <c:v>55</c:v>
                </c:pt>
                <c:pt idx="1242">
                  <c:v>57</c:v>
                </c:pt>
                <c:pt idx="1243">
                  <c:v>60</c:v>
                </c:pt>
                <c:pt idx="1244">
                  <c:v>63</c:v>
                </c:pt>
                <c:pt idx="1245">
                  <c:v>67</c:v>
                </c:pt>
                <c:pt idx="1246">
                  <c:v>72</c:v>
                </c:pt>
                <c:pt idx="1247">
                  <c:v>76</c:v>
                </c:pt>
                <c:pt idx="1248">
                  <c:v>82</c:v>
                </c:pt>
                <c:pt idx="1249">
                  <c:v>87</c:v>
                </c:pt>
                <c:pt idx="1250">
                  <c:v>91</c:v>
                </c:pt>
                <c:pt idx="1251">
                  <c:v>94</c:v>
                </c:pt>
                <c:pt idx="1252">
                  <c:v>97</c:v>
                </c:pt>
                <c:pt idx="1253">
                  <c:v>98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101</c:v>
                </c:pt>
                <c:pt idx="1383">
                  <c:v>100</c:v>
                </c:pt>
                <c:pt idx="1384">
                  <c:v>99</c:v>
                </c:pt>
                <c:pt idx="1385">
                  <c:v>96</c:v>
                </c:pt>
                <c:pt idx="1386">
                  <c:v>93</c:v>
                </c:pt>
                <c:pt idx="1387">
                  <c:v>89</c:v>
                </c:pt>
                <c:pt idx="1388">
                  <c:v>85</c:v>
                </c:pt>
                <c:pt idx="1389">
                  <c:v>79</c:v>
                </c:pt>
                <c:pt idx="1390">
                  <c:v>73</c:v>
                </c:pt>
                <c:pt idx="1391">
                  <c:v>67</c:v>
                </c:pt>
                <c:pt idx="1392">
                  <c:v>63</c:v>
                </c:pt>
                <c:pt idx="1393">
                  <c:v>59</c:v>
                </c:pt>
                <c:pt idx="1394">
                  <c:v>56</c:v>
                </c:pt>
                <c:pt idx="1395">
                  <c:v>53</c:v>
                </c:pt>
                <c:pt idx="1396">
                  <c:v>51</c:v>
                </c:pt>
                <c:pt idx="1397">
                  <c:v>50</c:v>
                </c:pt>
                <c:pt idx="1398">
                  <c:v>49</c:v>
                </c:pt>
                <c:pt idx="1399">
                  <c:v>50</c:v>
                </c:pt>
                <c:pt idx="1400">
                  <c:v>50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46</c:v>
                </c:pt>
                <c:pt idx="1523">
                  <c:v>45</c:v>
                </c:pt>
                <c:pt idx="1524">
                  <c:v>44</c:v>
                </c:pt>
                <c:pt idx="1525">
                  <c:v>42</c:v>
                </c:pt>
                <c:pt idx="1526">
                  <c:v>39</c:v>
                </c:pt>
                <c:pt idx="1527">
                  <c:v>35</c:v>
                </c:pt>
                <c:pt idx="1528">
                  <c:v>32</c:v>
                </c:pt>
                <c:pt idx="1529">
                  <c:v>27</c:v>
                </c:pt>
                <c:pt idx="1530">
                  <c:v>23</c:v>
                </c:pt>
                <c:pt idx="1531">
                  <c:v>18</c:v>
                </c:pt>
                <c:pt idx="1532">
                  <c:v>12</c:v>
                </c:pt>
                <c:pt idx="1533">
                  <c:v>7</c:v>
                </c:pt>
                <c:pt idx="1534">
                  <c:v>4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6</c:v>
                </c:pt>
                <c:pt idx="1665">
                  <c:v>6</c:v>
                </c:pt>
                <c:pt idx="1666">
                  <c:v>4</c:v>
                </c:pt>
                <c:pt idx="1667">
                  <c:v>2</c:v>
                </c:pt>
                <c:pt idx="1668">
                  <c:v>0</c:v>
                </c:pt>
                <c:pt idx="1669">
                  <c:v>-3</c:v>
                </c:pt>
                <c:pt idx="1670">
                  <c:v>-7</c:v>
                </c:pt>
                <c:pt idx="1671">
                  <c:v>-11</c:v>
                </c:pt>
                <c:pt idx="1672">
                  <c:v>-16</c:v>
                </c:pt>
                <c:pt idx="1673">
                  <c:v>-22</c:v>
                </c:pt>
                <c:pt idx="1674">
                  <c:v>-27</c:v>
                </c:pt>
                <c:pt idx="1675">
                  <c:v>-33</c:v>
                </c:pt>
                <c:pt idx="1676">
                  <c:v>-38</c:v>
                </c:pt>
                <c:pt idx="1677">
                  <c:v>-41</c:v>
                </c:pt>
                <c:pt idx="1678">
                  <c:v>-45</c:v>
                </c:pt>
                <c:pt idx="1679">
                  <c:v>-47</c:v>
                </c:pt>
                <c:pt idx="1680">
                  <c:v>-49</c:v>
                </c:pt>
                <c:pt idx="1681">
                  <c:v>-50</c:v>
                </c:pt>
                <c:pt idx="1682">
                  <c:v>-50</c:v>
                </c:pt>
                <c:pt idx="1683">
                  <c:v>-50</c:v>
                </c:pt>
                <c:pt idx="1684">
                  <c:v>-50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-51</c:v>
                </c:pt>
                <c:pt idx="1807">
                  <c:v>-52</c:v>
                </c:pt>
                <c:pt idx="1808">
                  <c:v>-53</c:v>
                </c:pt>
                <c:pt idx="1809">
                  <c:v>-56</c:v>
                </c:pt>
                <c:pt idx="1810">
                  <c:v>-58</c:v>
                </c:pt>
                <c:pt idx="1811">
                  <c:v>-62</c:v>
                </c:pt>
                <c:pt idx="1812">
                  <c:v>-66</c:v>
                </c:pt>
                <c:pt idx="1813">
                  <c:v>-71</c:v>
                </c:pt>
                <c:pt idx="1814">
                  <c:v>-78</c:v>
                </c:pt>
                <c:pt idx="1815">
                  <c:v>-83</c:v>
                </c:pt>
                <c:pt idx="1816">
                  <c:v>-88</c:v>
                </c:pt>
                <c:pt idx="1817">
                  <c:v>-92</c:v>
                </c:pt>
                <c:pt idx="1818">
                  <c:v>-96</c:v>
                </c:pt>
                <c:pt idx="1819">
                  <c:v>-98</c:v>
                </c:pt>
                <c:pt idx="1820">
                  <c:v>-99</c:v>
                </c:pt>
                <c:pt idx="1821">
                  <c:v>-100</c:v>
                </c:pt>
                <c:pt idx="1822">
                  <c:v>-100</c:v>
                </c:pt>
                <c:pt idx="1823">
                  <c:v>-100</c:v>
                </c:pt>
                <c:pt idx="1824">
                  <c:v>-100</c:v>
                </c:pt>
                <c:pt idx="1825">
                  <c:v>-100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-99</c:v>
                </c:pt>
                <c:pt idx="1947">
                  <c:v>-98</c:v>
                </c:pt>
                <c:pt idx="1948">
                  <c:v>-97</c:v>
                </c:pt>
                <c:pt idx="1949">
                  <c:v>-94</c:v>
                </c:pt>
                <c:pt idx="1950">
                  <c:v>-91</c:v>
                </c:pt>
                <c:pt idx="1951">
                  <c:v>-88</c:v>
                </c:pt>
                <c:pt idx="1952">
                  <c:v>-84</c:v>
                </c:pt>
                <c:pt idx="1953">
                  <c:v>-78</c:v>
                </c:pt>
                <c:pt idx="1954">
                  <c:v>-73</c:v>
                </c:pt>
                <c:pt idx="1955">
                  <c:v>-68</c:v>
                </c:pt>
                <c:pt idx="1956">
                  <c:v>-64</c:v>
                </c:pt>
                <c:pt idx="1957">
                  <c:v>-60</c:v>
                </c:pt>
                <c:pt idx="1958">
                  <c:v>-57</c:v>
                </c:pt>
                <c:pt idx="1959">
                  <c:v>-54</c:v>
                </c:pt>
                <c:pt idx="1960">
                  <c:v>-51</c:v>
                </c:pt>
                <c:pt idx="1961">
                  <c:v>-50</c:v>
                </c:pt>
                <c:pt idx="1962">
                  <c:v>-49</c:v>
                </c:pt>
                <c:pt idx="1963">
                  <c:v>-50</c:v>
                </c:pt>
                <c:pt idx="1964">
                  <c:v>-50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-42</c:v>
                </c:pt>
                <c:pt idx="2088">
                  <c:v>-41</c:v>
                </c:pt>
                <c:pt idx="2089">
                  <c:v>-40</c:v>
                </c:pt>
                <c:pt idx="2090">
                  <c:v>-37</c:v>
                </c:pt>
                <c:pt idx="2091">
                  <c:v>-34</c:v>
                </c:pt>
                <c:pt idx="2092">
                  <c:v>-31</c:v>
                </c:pt>
                <c:pt idx="2093">
                  <c:v>-26</c:v>
                </c:pt>
                <c:pt idx="2094">
                  <c:v>-21</c:v>
                </c:pt>
                <c:pt idx="2095">
                  <c:v>-17</c:v>
                </c:pt>
                <c:pt idx="2096">
                  <c:v>-12</c:v>
                </c:pt>
                <c:pt idx="2097">
                  <c:v>-8</c:v>
                </c:pt>
                <c:pt idx="2098">
                  <c:v>-5</c:v>
                </c:pt>
                <c:pt idx="2099">
                  <c:v>-3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6</c:v>
                </c:pt>
                <c:pt idx="2232">
                  <c:v>6</c:v>
                </c:pt>
                <c:pt idx="2233">
                  <c:v>8</c:v>
                </c:pt>
                <c:pt idx="2234">
                  <c:v>10</c:v>
                </c:pt>
                <c:pt idx="2235">
                  <c:v>12</c:v>
                </c:pt>
                <c:pt idx="2236">
                  <c:v>15</c:v>
                </c:pt>
                <c:pt idx="2237">
                  <c:v>19</c:v>
                </c:pt>
                <c:pt idx="2238">
                  <c:v>24</c:v>
                </c:pt>
                <c:pt idx="2239">
                  <c:v>29</c:v>
                </c:pt>
                <c:pt idx="2240">
                  <c:v>34</c:v>
                </c:pt>
                <c:pt idx="2241">
                  <c:v>38</c:v>
                </c:pt>
                <c:pt idx="2242">
                  <c:v>42</c:v>
                </c:pt>
                <c:pt idx="2243">
                  <c:v>45</c:v>
                </c:pt>
                <c:pt idx="2244">
                  <c:v>47</c:v>
                </c:pt>
                <c:pt idx="2245">
                  <c:v>48</c:v>
                </c:pt>
                <c:pt idx="2246">
                  <c:v>49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53</c:v>
                </c:pt>
                <c:pt idx="2377">
                  <c:v>55</c:v>
                </c:pt>
                <c:pt idx="2378">
                  <c:v>57</c:v>
                </c:pt>
                <c:pt idx="2379">
                  <c:v>59</c:v>
                </c:pt>
                <c:pt idx="2380">
                  <c:v>63</c:v>
                </c:pt>
                <c:pt idx="2381">
                  <c:v>67</c:v>
                </c:pt>
                <c:pt idx="2382">
                  <c:v>71</c:v>
                </c:pt>
                <c:pt idx="2383">
                  <c:v>76</c:v>
                </c:pt>
                <c:pt idx="2384">
                  <c:v>81</c:v>
                </c:pt>
                <c:pt idx="2385">
                  <c:v>86</c:v>
                </c:pt>
                <c:pt idx="2386">
                  <c:v>89</c:v>
                </c:pt>
                <c:pt idx="2387">
                  <c:v>93</c:v>
                </c:pt>
                <c:pt idx="2388">
                  <c:v>96</c:v>
                </c:pt>
                <c:pt idx="2389">
                  <c:v>98</c:v>
                </c:pt>
                <c:pt idx="2390">
                  <c:v>99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101</c:v>
                </c:pt>
                <c:pt idx="2515">
                  <c:v>100</c:v>
                </c:pt>
                <c:pt idx="2516">
                  <c:v>98</c:v>
                </c:pt>
                <c:pt idx="2517">
                  <c:v>96</c:v>
                </c:pt>
                <c:pt idx="2518">
                  <c:v>93</c:v>
                </c:pt>
                <c:pt idx="2519">
                  <c:v>88</c:v>
                </c:pt>
                <c:pt idx="2520">
                  <c:v>83</c:v>
                </c:pt>
                <c:pt idx="2521">
                  <c:v>79</c:v>
                </c:pt>
                <c:pt idx="2522">
                  <c:v>72</c:v>
                </c:pt>
                <c:pt idx="2523">
                  <c:v>66</c:v>
                </c:pt>
                <c:pt idx="2524">
                  <c:v>62</c:v>
                </c:pt>
                <c:pt idx="2525">
                  <c:v>58</c:v>
                </c:pt>
                <c:pt idx="2526">
                  <c:v>55</c:v>
                </c:pt>
                <c:pt idx="2527">
                  <c:v>53</c:v>
                </c:pt>
                <c:pt idx="2528">
                  <c:v>51</c:v>
                </c:pt>
                <c:pt idx="2529">
                  <c:v>49</c:v>
                </c:pt>
                <c:pt idx="2530">
                  <c:v>49</c:v>
                </c:pt>
                <c:pt idx="2531">
                  <c:v>50</c:v>
                </c:pt>
                <c:pt idx="2532">
                  <c:v>50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45</c:v>
                </c:pt>
                <c:pt idx="2656">
                  <c:v>44</c:v>
                </c:pt>
                <c:pt idx="2657">
                  <c:v>42</c:v>
                </c:pt>
                <c:pt idx="2658">
                  <c:v>40</c:v>
                </c:pt>
                <c:pt idx="2659">
                  <c:v>38</c:v>
                </c:pt>
                <c:pt idx="2660">
                  <c:v>34</c:v>
                </c:pt>
                <c:pt idx="2661">
                  <c:v>30</c:v>
                </c:pt>
                <c:pt idx="2662">
                  <c:v>25</c:v>
                </c:pt>
                <c:pt idx="2663">
                  <c:v>20</c:v>
                </c:pt>
                <c:pt idx="2664">
                  <c:v>15</c:v>
                </c:pt>
                <c:pt idx="2665">
                  <c:v>11</c:v>
                </c:pt>
                <c:pt idx="2666">
                  <c:v>7</c:v>
                </c:pt>
                <c:pt idx="2667">
                  <c:v>4</c:v>
                </c:pt>
                <c:pt idx="2668">
                  <c:v>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-3</c:v>
                </c:pt>
                <c:pt idx="2796">
                  <c:v>-4</c:v>
                </c:pt>
                <c:pt idx="2797">
                  <c:v>-5</c:v>
                </c:pt>
                <c:pt idx="2798">
                  <c:v>-8</c:v>
                </c:pt>
                <c:pt idx="2799">
                  <c:v>-11</c:v>
                </c:pt>
                <c:pt idx="2800">
                  <c:v>-15</c:v>
                </c:pt>
                <c:pt idx="2801">
                  <c:v>-19</c:v>
                </c:pt>
                <c:pt idx="2802">
                  <c:v>-24</c:v>
                </c:pt>
                <c:pt idx="2803">
                  <c:v>-29</c:v>
                </c:pt>
                <c:pt idx="2804">
                  <c:v>-34</c:v>
                </c:pt>
                <c:pt idx="2805">
                  <c:v>-38</c:v>
                </c:pt>
                <c:pt idx="2806">
                  <c:v>-41</c:v>
                </c:pt>
                <c:pt idx="2807">
                  <c:v>-45</c:v>
                </c:pt>
                <c:pt idx="2808">
                  <c:v>-47</c:v>
                </c:pt>
                <c:pt idx="2809">
                  <c:v>-48</c:v>
                </c:pt>
                <c:pt idx="2810">
                  <c:v>-50</c:v>
                </c:pt>
                <c:pt idx="2811">
                  <c:v>-50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-51</c:v>
                </c:pt>
                <c:pt idx="2933">
                  <c:v>-52</c:v>
                </c:pt>
                <c:pt idx="2934">
                  <c:v>-53</c:v>
                </c:pt>
                <c:pt idx="2935">
                  <c:v>-56</c:v>
                </c:pt>
                <c:pt idx="2936">
                  <c:v>-59</c:v>
                </c:pt>
                <c:pt idx="2937">
                  <c:v>-62</c:v>
                </c:pt>
                <c:pt idx="2938">
                  <c:v>-66</c:v>
                </c:pt>
                <c:pt idx="2939">
                  <c:v>-71</c:v>
                </c:pt>
                <c:pt idx="2940">
                  <c:v>-78</c:v>
                </c:pt>
                <c:pt idx="2941">
                  <c:v>-83</c:v>
                </c:pt>
                <c:pt idx="2942">
                  <c:v>-88</c:v>
                </c:pt>
                <c:pt idx="2943">
                  <c:v>-92</c:v>
                </c:pt>
                <c:pt idx="2944">
                  <c:v>-95</c:v>
                </c:pt>
                <c:pt idx="2945">
                  <c:v>-97</c:v>
                </c:pt>
                <c:pt idx="2946">
                  <c:v>-98</c:v>
                </c:pt>
                <c:pt idx="2947">
                  <c:v>-100</c:v>
                </c:pt>
                <c:pt idx="2948">
                  <c:v>-100</c:v>
                </c:pt>
                <c:pt idx="2949">
                  <c:v>-100</c:v>
                </c:pt>
                <c:pt idx="2950">
                  <c:v>-100</c:v>
                </c:pt>
                <c:pt idx="2951">
                  <c:v>-100</c:v>
                </c:pt>
                <c:pt idx="2952">
                  <c:v>-100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-99</c:v>
                </c:pt>
                <c:pt idx="3076">
                  <c:v>-97</c:v>
                </c:pt>
                <c:pt idx="3077">
                  <c:v>-95</c:v>
                </c:pt>
                <c:pt idx="3078">
                  <c:v>-93</c:v>
                </c:pt>
                <c:pt idx="3079">
                  <c:v>-90</c:v>
                </c:pt>
                <c:pt idx="3080">
                  <c:v>-84</c:v>
                </c:pt>
                <c:pt idx="3081">
                  <c:v>-78</c:v>
                </c:pt>
                <c:pt idx="3082">
                  <c:v>-74</c:v>
                </c:pt>
                <c:pt idx="3083">
                  <c:v>-68</c:v>
                </c:pt>
                <c:pt idx="3084">
                  <c:v>-63</c:v>
                </c:pt>
                <c:pt idx="3085">
                  <c:v>-59</c:v>
                </c:pt>
                <c:pt idx="3086">
                  <c:v>-56</c:v>
                </c:pt>
                <c:pt idx="3087">
                  <c:v>-54</c:v>
                </c:pt>
                <c:pt idx="3088">
                  <c:v>-51</c:v>
                </c:pt>
                <c:pt idx="3089">
                  <c:v>-50</c:v>
                </c:pt>
                <c:pt idx="3090">
                  <c:v>-49</c:v>
                </c:pt>
                <c:pt idx="3091">
                  <c:v>-50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-43</c:v>
                </c:pt>
                <c:pt idx="3213">
                  <c:v>-42</c:v>
                </c:pt>
                <c:pt idx="3214">
                  <c:v>-41</c:v>
                </c:pt>
                <c:pt idx="3215">
                  <c:v>-38</c:v>
                </c:pt>
                <c:pt idx="3216">
                  <c:v>-36</c:v>
                </c:pt>
                <c:pt idx="3217">
                  <c:v>-32</c:v>
                </c:pt>
                <c:pt idx="3218">
                  <c:v>-27</c:v>
                </c:pt>
                <c:pt idx="3219">
                  <c:v>-22</c:v>
                </c:pt>
                <c:pt idx="3220">
                  <c:v>-16</c:v>
                </c:pt>
                <c:pt idx="3221">
                  <c:v>-12</c:v>
                </c:pt>
                <c:pt idx="3222">
                  <c:v>-9</c:v>
                </c:pt>
                <c:pt idx="3223">
                  <c:v>-5</c:v>
                </c:pt>
                <c:pt idx="3224">
                  <c:v>-3</c:v>
                </c:pt>
                <c:pt idx="3225">
                  <c:v>-1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4</c:v>
                </c:pt>
                <c:pt idx="3360">
                  <c:v>29</c:v>
                </c:pt>
                <c:pt idx="3361">
                  <c:v>29</c:v>
                </c:pt>
                <c:pt idx="3362">
                  <c:v>33</c:v>
                </c:pt>
                <c:pt idx="3363">
                  <c:v>37</c:v>
                </c:pt>
                <c:pt idx="3364">
                  <c:v>41</c:v>
                </c:pt>
                <c:pt idx="3365">
                  <c:v>45</c:v>
                </c:pt>
                <c:pt idx="3366">
                  <c:v>47</c:v>
                </c:pt>
                <c:pt idx="3367">
                  <c:v>49</c:v>
                </c:pt>
                <c:pt idx="3368">
                  <c:v>50</c:v>
                </c:pt>
                <c:pt idx="3369">
                  <c:v>50</c:v>
                </c:pt>
                <c:pt idx="3370">
                  <c:v>50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48</c:v>
                </c:pt>
                <c:pt idx="3501">
                  <c:v>49</c:v>
                </c:pt>
                <c:pt idx="3502">
                  <c:v>51</c:v>
                </c:pt>
                <c:pt idx="3503">
                  <c:v>54</c:v>
                </c:pt>
                <c:pt idx="3504">
                  <c:v>57</c:v>
                </c:pt>
                <c:pt idx="3505">
                  <c:v>61</c:v>
                </c:pt>
                <c:pt idx="3506">
                  <c:v>65</c:v>
                </c:pt>
                <c:pt idx="3507">
                  <c:v>70</c:v>
                </c:pt>
                <c:pt idx="3508">
                  <c:v>75</c:v>
                </c:pt>
                <c:pt idx="3509">
                  <c:v>80</c:v>
                </c:pt>
                <c:pt idx="3510">
                  <c:v>85</c:v>
                </c:pt>
                <c:pt idx="3511">
                  <c:v>89</c:v>
                </c:pt>
                <c:pt idx="3512">
                  <c:v>93</c:v>
                </c:pt>
                <c:pt idx="3513">
                  <c:v>96</c:v>
                </c:pt>
                <c:pt idx="3514">
                  <c:v>98</c:v>
                </c:pt>
                <c:pt idx="3515">
                  <c:v>99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99</c:v>
                </c:pt>
                <c:pt idx="3641">
                  <c:v>99</c:v>
                </c:pt>
                <c:pt idx="3642">
                  <c:v>98</c:v>
                </c:pt>
                <c:pt idx="3643">
                  <c:v>95</c:v>
                </c:pt>
                <c:pt idx="3644">
                  <c:v>93</c:v>
                </c:pt>
                <c:pt idx="3645">
                  <c:v>89</c:v>
                </c:pt>
                <c:pt idx="3646">
                  <c:v>85</c:v>
                </c:pt>
                <c:pt idx="3647">
                  <c:v>80</c:v>
                </c:pt>
                <c:pt idx="3648">
                  <c:v>75</c:v>
                </c:pt>
                <c:pt idx="3649">
                  <c:v>70</c:v>
                </c:pt>
                <c:pt idx="3650">
                  <c:v>66</c:v>
                </c:pt>
                <c:pt idx="3651">
                  <c:v>61</c:v>
                </c:pt>
                <c:pt idx="3652">
                  <c:v>58</c:v>
                </c:pt>
                <c:pt idx="3653">
                  <c:v>55</c:v>
                </c:pt>
                <c:pt idx="3654">
                  <c:v>52</c:v>
                </c:pt>
                <c:pt idx="3655">
                  <c:v>51</c:v>
                </c:pt>
                <c:pt idx="3656">
                  <c:v>49</c:v>
                </c:pt>
                <c:pt idx="3657">
                  <c:v>49</c:v>
                </c:pt>
                <c:pt idx="3658">
                  <c:v>50</c:v>
                </c:pt>
                <c:pt idx="3659">
                  <c:v>50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45</c:v>
                </c:pt>
                <c:pt idx="3784">
                  <c:v>45</c:v>
                </c:pt>
                <c:pt idx="3785">
                  <c:v>43</c:v>
                </c:pt>
                <c:pt idx="3786">
                  <c:v>41</c:v>
                </c:pt>
                <c:pt idx="3787">
                  <c:v>39</c:v>
                </c:pt>
                <c:pt idx="3788">
                  <c:v>35</c:v>
                </c:pt>
                <c:pt idx="3789">
                  <c:v>31</c:v>
                </c:pt>
                <c:pt idx="3790">
                  <c:v>26</c:v>
                </c:pt>
                <c:pt idx="3791">
                  <c:v>20</c:v>
                </c:pt>
                <c:pt idx="3792">
                  <c:v>15</c:v>
                </c:pt>
                <c:pt idx="3793">
                  <c:v>10</c:v>
                </c:pt>
                <c:pt idx="3794">
                  <c:v>7</c:v>
                </c:pt>
                <c:pt idx="3795">
                  <c:v>4</c:v>
                </c:pt>
                <c:pt idx="3796">
                  <c:v>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-3</c:v>
                </c:pt>
                <c:pt idx="3922">
                  <c:v>-3</c:v>
                </c:pt>
                <c:pt idx="3923">
                  <c:v>-5</c:v>
                </c:pt>
                <c:pt idx="3924">
                  <c:v>-7</c:v>
                </c:pt>
                <c:pt idx="3925">
                  <c:v>-10</c:v>
                </c:pt>
                <c:pt idx="3926">
                  <c:v>-15</c:v>
                </c:pt>
                <c:pt idx="3927">
                  <c:v>-19</c:v>
                </c:pt>
                <c:pt idx="3928">
                  <c:v>-24</c:v>
                </c:pt>
                <c:pt idx="3929">
                  <c:v>-29</c:v>
                </c:pt>
                <c:pt idx="3930">
                  <c:v>-34</c:v>
                </c:pt>
                <c:pt idx="3931">
                  <c:v>-38</c:v>
                </c:pt>
                <c:pt idx="3932">
                  <c:v>-42</c:v>
                </c:pt>
                <c:pt idx="3933">
                  <c:v>-44</c:v>
                </c:pt>
                <c:pt idx="3934">
                  <c:v>-47</c:v>
                </c:pt>
                <c:pt idx="3935">
                  <c:v>-49</c:v>
                </c:pt>
                <c:pt idx="3936">
                  <c:v>-50</c:v>
                </c:pt>
                <c:pt idx="3937">
                  <c:v>-50</c:v>
                </c:pt>
                <c:pt idx="3938">
                  <c:v>-50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-51</c:v>
                </c:pt>
                <c:pt idx="4063">
                  <c:v>-52</c:v>
                </c:pt>
                <c:pt idx="4064">
                  <c:v>-54</c:v>
                </c:pt>
                <c:pt idx="4065">
                  <c:v>-56</c:v>
                </c:pt>
                <c:pt idx="4066">
                  <c:v>-59</c:v>
                </c:pt>
                <c:pt idx="4067">
                  <c:v>-63</c:v>
                </c:pt>
                <c:pt idx="4068">
                  <c:v>-67</c:v>
                </c:pt>
                <c:pt idx="4069">
                  <c:v>-72</c:v>
                </c:pt>
                <c:pt idx="4070">
                  <c:v>-77</c:v>
                </c:pt>
                <c:pt idx="4071">
                  <c:v>-82</c:v>
                </c:pt>
                <c:pt idx="4072">
                  <c:v>-87</c:v>
                </c:pt>
                <c:pt idx="4073">
                  <c:v>-92</c:v>
                </c:pt>
                <c:pt idx="4074">
                  <c:v>-95</c:v>
                </c:pt>
                <c:pt idx="4075">
                  <c:v>-97</c:v>
                </c:pt>
                <c:pt idx="4076">
                  <c:v>-99</c:v>
                </c:pt>
                <c:pt idx="4077">
                  <c:v>-100</c:v>
                </c:pt>
                <c:pt idx="4078">
                  <c:v>-100</c:v>
                </c:pt>
                <c:pt idx="4079">
                  <c:v>-100</c:v>
                </c:pt>
                <c:pt idx="4080">
                  <c:v>-100</c:v>
                </c:pt>
                <c:pt idx="4081">
                  <c:v>-100</c:v>
                </c:pt>
                <c:pt idx="4082">
                  <c:v>-100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-99</c:v>
                </c:pt>
                <c:pt idx="4206">
                  <c:v>-98</c:v>
                </c:pt>
                <c:pt idx="4207">
                  <c:v>-97</c:v>
                </c:pt>
                <c:pt idx="4208">
                  <c:v>-95</c:v>
                </c:pt>
                <c:pt idx="4209">
                  <c:v>-91</c:v>
                </c:pt>
                <c:pt idx="4210">
                  <c:v>-88</c:v>
                </c:pt>
                <c:pt idx="4211">
                  <c:v>-84</c:v>
                </c:pt>
                <c:pt idx="4212">
                  <c:v>-78</c:v>
                </c:pt>
                <c:pt idx="4213">
                  <c:v>-73</c:v>
                </c:pt>
                <c:pt idx="4214">
                  <c:v>-67</c:v>
                </c:pt>
                <c:pt idx="4215">
                  <c:v>-63</c:v>
                </c:pt>
                <c:pt idx="4216">
                  <c:v>-59</c:v>
                </c:pt>
                <c:pt idx="4217">
                  <c:v>-56</c:v>
                </c:pt>
                <c:pt idx="4218">
                  <c:v>-54</c:v>
                </c:pt>
                <c:pt idx="4219">
                  <c:v>-51</c:v>
                </c:pt>
                <c:pt idx="4220">
                  <c:v>-50</c:v>
                </c:pt>
                <c:pt idx="4221">
                  <c:v>-49</c:v>
                </c:pt>
                <c:pt idx="4222">
                  <c:v>-50</c:v>
                </c:pt>
                <c:pt idx="4223">
                  <c:v>-50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-45</c:v>
                </c:pt>
                <c:pt idx="4344">
                  <c:v>-45</c:v>
                </c:pt>
                <c:pt idx="4345">
                  <c:v>-43</c:v>
                </c:pt>
                <c:pt idx="4346">
                  <c:v>-41</c:v>
                </c:pt>
                <c:pt idx="4347">
                  <c:v>-38</c:v>
                </c:pt>
                <c:pt idx="4348">
                  <c:v>-34</c:v>
                </c:pt>
                <c:pt idx="4349">
                  <c:v>-30</c:v>
                </c:pt>
                <c:pt idx="4350">
                  <c:v>-26</c:v>
                </c:pt>
                <c:pt idx="4351">
                  <c:v>-20</c:v>
                </c:pt>
                <c:pt idx="4352">
                  <c:v>-16</c:v>
                </c:pt>
                <c:pt idx="4353">
                  <c:v>-11</c:v>
                </c:pt>
                <c:pt idx="4354">
                  <c:v>-8</c:v>
                </c:pt>
                <c:pt idx="4355">
                  <c:v>-4</c:v>
                </c:pt>
                <c:pt idx="4356">
                  <c:v>-2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6</c:v>
                </c:pt>
                <c:pt idx="4491">
                  <c:v>7</c:v>
                </c:pt>
                <c:pt idx="4492">
                  <c:v>8</c:v>
                </c:pt>
                <c:pt idx="4493">
                  <c:v>10</c:v>
                </c:pt>
                <c:pt idx="4494">
                  <c:v>13</c:v>
                </c:pt>
                <c:pt idx="4495">
                  <c:v>16</c:v>
                </c:pt>
                <c:pt idx="4496">
                  <c:v>20</c:v>
                </c:pt>
                <c:pt idx="4497">
                  <c:v>25</c:v>
                </c:pt>
                <c:pt idx="4498">
                  <c:v>30</c:v>
                </c:pt>
                <c:pt idx="4499">
                  <c:v>35</c:v>
                </c:pt>
                <c:pt idx="4500">
                  <c:v>39</c:v>
                </c:pt>
                <c:pt idx="4501">
                  <c:v>42</c:v>
                </c:pt>
                <c:pt idx="4502">
                  <c:v>45</c:v>
                </c:pt>
                <c:pt idx="4503">
                  <c:v>47</c:v>
                </c:pt>
                <c:pt idx="4504">
                  <c:v>49</c:v>
                </c:pt>
                <c:pt idx="4505">
                  <c:v>49</c:v>
                </c:pt>
                <c:pt idx="4506">
                  <c:v>50</c:v>
                </c:pt>
                <c:pt idx="4507">
                  <c:v>50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53</c:v>
                </c:pt>
                <c:pt idx="4638">
                  <c:v>54</c:v>
                </c:pt>
                <c:pt idx="4639">
                  <c:v>55</c:v>
                </c:pt>
                <c:pt idx="4640">
                  <c:v>58</c:v>
                </c:pt>
                <c:pt idx="4641">
                  <c:v>61</c:v>
                </c:pt>
                <c:pt idx="4642">
                  <c:v>65</c:v>
                </c:pt>
                <c:pt idx="4643">
                  <c:v>70</c:v>
                </c:pt>
                <c:pt idx="4644">
                  <c:v>75</c:v>
                </c:pt>
                <c:pt idx="4645">
                  <c:v>80</c:v>
                </c:pt>
                <c:pt idx="4646">
                  <c:v>84</c:v>
                </c:pt>
                <c:pt idx="4647">
                  <c:v>88</c:v>
                </c:pt>
                <c:pt idx="4648">
                  <c:v>92</c:v>
                </c:pt>
                <c:pt idx="4649">
                  <c:v>95</c:v>
                </c:pt>
                <c:pt idx="4650">
                  <c:v>97</c:v>
                </c:pt>
                <c:pt idx="4651">
                  <c:v>99</c:v>
                </c:pt>
                <c:pt idx="4652">
                  <c:v>100</c:v>
                </c:pt>
                <c:pt idx="4653">
                  <c:v>100</c:v>
                </c:pt>
                <c:pt idx="4654">
                  <c:v>100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99</c:v>
                </c:pt>
                <c:pt idx="4784">
                  <c:v>97</c:v>
                </c:pt>
                <c:pt idx="4785">
                  <c:v>95</c:v>
                </c:pt>
                <c:pt idx="4786">
                  <c:v>93</c:v>
                </c:pt>
                <c:pt idx="4787">
                  <c:v>90</c:v>
                </c:pt>
                <c:pt idx="4788">
                  <c:v>85</c:v>
                </c:pt>
                <c:pt idx="4789">
                  <c:v>80</c:v>
                </c:pt>
                <c:pt idx="4790">
                  <c:v>75</c:v>
                </c:pt>
                <c:pt idx="4791">
                  <c:v>70</c:v>
                </c:pt>
                <c:pt idx="4792">
                  <c:v>65</c:v>
                </c:pt>
                <c:pt idx="4793">
                  <c:v>61</c:v>
                </c:pt>
                <c:pt idx="4794">
                  <c:v>58</c:v>
                </c:pt>
                <c:pt idx="4795">
                  <c:v>55</c:v>
                </c:pt>
                <c:pt idx="4796">
                  <c:v>52</c:v>
                </c:pt>
                <c:pt idx="4797">
                  <c:v>50</c:v>
                </c:pt>
                <c:pt idx="4798">
                  <c:v>49</c:v>
                </c:pt>
                <c:pt idx="4799">
                  <c:v>49</c:v>
                </c:pt>
                <c:pt idx="4800">
                  <c:v>50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44</c:v>
                </c:pt>
                <c:pt idx="4925">
                  <c:v>43</c:v>
                </c:pt>
                <c:pt idx="4926">
                  <c:v>41</c:v>
                </c:pt>
                <c:pt idx="4927">
                  <c:v>39</c:v>
                </c:pt>
                <c:pt idx="4928">
                  <c:v>36</c:v>
                </c:pt>
                <c:pt idx="4929">
                  <c:v>32</c:v>
                </c:pt>
                <c:pt idx="4930">
                  <c:v>28</c:v>
                </c:pt>
                <c:pt idx="4931">
                  <c:v>23</c:v>
                </c:pt>
                <c:pt idx="4932">
                  <c:v>17</c:v>
                </c:pt>
                <c:pt idx="4933">
                  <c:v>13</c:v>
                </c:pt>
                <c:pt idx="4934">
                  <c:v>9</c:v>
                </c:pt>
                <c:pt idx="4935">
                  <c:v>6</c:v>
                </c:pt>
                <c:pt idx="4936">
                  <c:v>3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-3</c:v>
                </c:pt>
                <c:pt idx="5065">
                  <c:v>-3</c:v>
                </c:pt>
                <c:pt idx="5066">
                  <c:v>-5</c:v>
                </c:pt>
                <c:pt idx="5067">
                  <c:v>-7</c:v>
                </c:pt>
                <c:pt idx="5068">
                  <c:v>-10</c:v>
                </c:pt>
                <c:pt idx="5069">
                  <c:v>-14</c:v>
                </c:pt>
                <c:pt idx="5070">
                  <c:v>-18</c:v>
                </c:pt>
                <c:pt idx="5071">
                  <c:v>-24</c:v>
                </c:pt>
                <c:pt idx="5072">
                  <c:v>-29</c:v>
                </c:pt>
                <c:pt idx="5073">
                  <c:v>-34</c:v>
                </c:pt>
                <c:pt idx="5074">
                  <c:v>-38</c:v>
                </c:pt>
                <c:pt idx="5075">
                  <c:v>-42</c:v>
                </c:pt>
                <c:pt idx="5076">
                  <c:v>-44</c:v>
                </c:pt>
                <c:pt idx="5077">
                  <c:v>-47</c:v>
                </c:pt>
                <c:pt idx="5078">
                  <c:v>-48</c:v>
                </c:pt>
                <c:pt idx="5079">
                  <c:v>-50</c:v>
                </c:pt>
                <c:pt idx="5080">
                  <c:v>-50</c:v>
                </c:pt>
                <c:pt idx="5081">
                  <c:v>-50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-51</c:v>
                </c:pt>
                <c:pt idx="5205">
                  <c:v>-52</c:v>
                </c:pt>
                <c:pt idx="5206">
                  <c:v>-54</c:v>
                </c:pt>
                <c:pt idx="5207">
                  <c:v>-57</c:v>
                </c:pt>
                <c:pt idx="5208">
                  <c:v>-60</c:v>
                </c:pt>
                <c:pt idx="5209">
                  <c:v>-65</c:v>
                </c:pt>
                <c:pt idx="5210">
                  <c:v>-70</c:v>
                </c:pt>
                <c:pt idx="5211">
                  <c:v>-77</c:v>
                </c:pt>
                <c:pt idx="5212">
                  <c:v>-82</c:v>
                </c:pt>
                <c:pt idx="5213">
                  <c:v>-87</c:v>
                </c:pt>
                <c:pt idx="5214">
                  <c:v>-92</c:v>
                </c:pt>
                <c:pt idx="5215">
                  <c:v>-95</c:v>
                </c:pt>
                <c:pt idx="5216">
                  <c:v>-97</c:v>
                </c:pt>
                <c:pt idx="5217">
                  <c:v>-99</c:v>
                </c:pt>
                <c:pt idx="5218">
                  <c:v>-100</c:v>
                </c:pt>
                <c:pt idx="5219">
                  <c:v>-100</c:v>
                </c:pt>
                <c:pt idx="5220">
                  <c:v>-100</c:v>
                </c:pt>
                <c:pt idx="5221">
                  <c:v>-100</c:v>
                </c:pt>
                <c:pt idx="5222">
                  <c:v>-100</c:v>
                </c:pt>
                <c:pt idx="5223">
                  <c:v>-100</c:v>
                </c:pt>
                <c:pt idx="5224">
                  <c:v>-100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-99</c:v>
                </c:pt>
                <c:pt idx="5346">
                  <c:v>-98</c:v>
                </c:pt>
                <c:pt idx="5347">
                  <c:v>-97</c:v>
                </c:pt>
                <c:pt idx="5348">
                  <c:v>-94</c:v>
                </c:pt>
                <c:pt idx="5349">
                  <c:v>-90</c:v>
                </c:pt>
                <c:pt idx="5350">
                  <c:v>-87</c:v>
                </c:pt>
                <c:pt idx="5351">
                  <c:v>-82</c:v>
                </c:pt>
                <c:pt idx="5352">
                  <c:v>-77</c:v>
                </c:pt>
                <c:pt idx="5353">
                  <c:v>-72</c:v>
                </c:pt>
                <c:pt idx="5354">
                  <c:v>-67</c:v>
                </c:pt>
                <c:pt idx="5355">
                  <c:v>-62</c:v>
                </c:pt>
                <c:pt idx="5356">
                  <c:v>-59</c:v>
                </c:pt>
                <c:pt idx="5357">
                  <c:v>-56</c:v>
                </c:pt>
                <c:pt idx="5358">
                  <c:v>-53</c:v>
                </c:pt>
                <c:pt idx="5359">
                  <c:v>-51</c:v>
                </c:pt>
                <c:pt idx="5360">
                  <c:v>-50</c:v>
                </c:pt>
                <c:pt idx="5361">
                  <c:v>-49</c:v>
                </c:pt>
                <c:pt idx="5362">
                  <c:v>-50</c:v>
                </c:pt>
                <c:pt idx="5363">
                  <c:v>-50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-45</c:v>
                </c:pt>
                <c:pt idx="5486">
                  <c:v>-45</c:v>
                </c:pt>
                <c:pt idx="5487">
                  <c:v>-43</c:v>
                </c:pt>
                <c:pt idx="5488">
                  <c:v>-41</c:v>
                </c:pt>
                <c:pt idx="5489">
                  <c:v>-38</c:v>
                </c:pt>
                <c:pt idx="5490">
                  <c:v>-34</c:v>
                </c:pt>
                <c:pt idx="5491">
                  <c:v>-31</c:v>
                </c:pt>
                <c:pt idx="5492">
                  <c:v>-27</c:v>
                </c:pt>
                <c:pt idx="5493">
                  <c:v>-21</c:v>
                </c:pt>
                <c:pt idx="5494">
                  <c:v>-16</c:v>
                </c:pt>
                <c:pt idx="5495">
                  <c:v>-11</c:v>
                </c:pt>
                <c:pt idx="5496">
                  <c:v>-7</c:v>
                </c:pt>
                <c:pt idx="5497">
                  <c:v>-4</c:v>
                </c:pt>
                <c:pt idx="5498">
                  <c:v>-2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4</c:v>
                </c:pt>
                <c:pt idx="5629">
                  <c:v>5</c:v>
                </c:pt>
                <c:pt idx="5630">
                  <c:v>7</c:v>
                </c:pt>
                <c:pt idx="5631">
                  <c:v>9</c:v>
                </c:pt>
                <c:pt idx="5632">
                  <c:v>12</c:v>
                </c:pt>
                <c:pt idx="5633">
                  <c:v>16</c:v>
                </c:pt>
                <c:pt idx="5634">
                  <c:v>21</c:v>
                </c:pt>
                <c:pt idx="5635">
                  <c:v>26</c:v>
                </c:pt>
                <c:pt idx="5636">
                  <c:v>32</c:v>
                </c:pt>
                <c:pt idx="5637">
                  <c:v>36</c:v>
                </c:pt>
                <c:pt idx="5638">
                  <c:v>40</c:v>
                </c:pt>
                <c:pt idx="5639">
                  <c:v>44</c:v>
                </c:pt>
                <c:pt idx="5640">
                  <c:v>46</c:v>
                </c:pt>
                <c:pt idx="5641">
                  <c:v>48</c:v>
                </c:pt>
                <c:pt idx="5642">
                  <c:v>49</c:v>
                </c:pt>
                <c:pt idx="5643">
                  <c:v>50</c:v>
                </c:pt>
                <c:pt idx="5644">
                  <c:v>50</c:v>
                </c:pt>
                <c:pt idx="5645">
                  <c:v>50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53</c:v>
                </c:pt>
                <c:pt idx="5776">
                  <c:v>54</c:v>
                </c:pt>
                <c:pt idx="5777">
                  <c:v>56</c:v>
                </c:pt>
                <c:pt idx="5778">
                  <c:v>58</c:v>
                </c:pt>
                <c:pt idx="5779">
                  <c:v>61</c:v>
                </c:pt>
                <c:pt idx="5780">
                  <c:v>65</c:v>
                </c:pt>
                <c:pt idx="5781">
                  <c:v>70</c:v>
                </c:pt>
                <c:pt idx="5782">
                  <c:v>75</c:v>
                </c:pt>
                <c:pt idx="5783">
                  <c:v>81</c:v>
                </c:pt>
                <c:pt idx="5784">
                  <c:v>86</c:v>
                </c:pt>
                <c:pt idx="5785">
                  <c:v>100</c:v>
                </c:pt>
                <c:pt idx="5786">
                  <c:v>100</c:v>
                </c:pt>
                <c:pt idx="5787">
                  <c:v>100</c:v>
                </c:pt>
                <c:pt idx="5788">
                  <c:v>100</c:v>
                </c:pt>
                <c:pt idx="5789">
                  <c:v>100</c:v>
                </c:pt>
                <c:pt idx="5790">
                  <c:v>100</c:v>
                </c:pt>
                <c:pt idx="5791">
                  <c:v>100</c:v>
                </c:pt>
                <c:pt idx="5792">
                  <c:v>100</c:v>
                </c:pt>
                <c:pt idx="5793">
                  <c:v>100</c:v>
                </c:pt>
                <c:pt idx="5794">
                  <c:v>100</c:v>
                </c:pt>
                <c:pt idx="5795">
                  <c:v>100</c:v>
                </c:pt>
                <c:pt idx="5796">
                  <c:v>100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95</c:v>
                </c:pt>
                <c:pt idx="5926">
                  <c:v>95</c:v>
                </c:pt>
                <c:pt idx="5927">
                  <c:v>94</c:v>
                </c:pt>
                <c:pt idx="5928">
                  <c:v>92</c:v>
                </c:pt>
                <c:pt idx="5929">
                  <c:v>89</c:v>
                </c:pt>
                <c:pt idx="5930">
                  <c:v>86</c:v>
                </c:pt>
                <c:pt idx="5931">
                  <c:v>82</c:v>
                </c:pt>
                <c:pt idx="5932">
                  <c:v>78</c:v>
                </c:pt>
                <c:pt idx="5933">
                  <c:v>73</c:v>
                </c:pt>
                <c:pt idx="5934">
                  <c:v>67</c:v>
                </c:pt>
                <c:pt idx="5935">
                  <c:v>63</c:v>
                </c:pt>
                <c:pt idx="5936">
                  <c:v>59</c:v>
                </c:pt>
                <c:pt idx="5937">
                  <c:v>56</c:v>
                </c:pt>
                <c:pt idx="5938">
                  <c:v>53</c:v>
                </c:pt>
                <c:pt idx="5939">
                  <c:v>51</c:v>
                </c:pt>
                <c:pt idx="5940">
                  <c:v>50</c:v>
                </c:pt>
                <c:pt idx="5941">
                  <c:v>49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45</c:v>
                </c:pt>
                <c:pt idx="6072">
                  <c:v>44</c:v>
                </c:pt>
                <c:pt idx="6073">
                  <c:v>42</c:v>
                </c:pt>
                <c:pt idx="6074">
                  <c:v>39</c:v>
                </c:pt>
                <c:pt idx="6075">
                  <c:v>37</c:v>
                </c:pt>
                <c:pt idx="6076">
                  <c:v>33</c:v>
                </c:pt>
                <c:pt idx="6077">
                  <c:v>28</c:v>
                </c:pt>
                <c:pt idx="6078">
                  <c:v>23</c:v>
                </c:pt>
                <c:pt idx="6079">
                  <c:v>17</c:v>
                </c:pt>
                <c:pt idx="6080">
                  <c:v>13</c:v>
                </c:pt>
                <c:pt idx="6081">
                  <c:v>9</c:v>
                </c:pt>
                <c:pt idx="6082">
                  <c:v>6</c:v>
                </c:pt>
                <c:pt idx="6083">
                  <c:v>3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-3</c:v>
                </c:pt>
                <c:pt idx="6209">
                  <c:v>-4</c:v>
                </c:pt>
                <c:pt idx="6210">
                  <c:v>-5</c:v>
                </c:pt>
                <c:pt idx="6211">
                  <c:v>-7</c:v>
                </c:pt>
                <c:pt idx="6212">
                  <c:v>-10</c:v>
                </c:pt>
                <c:pt idx="6213">
                  <c:v>-14</c:v>
                </c:pt>
                <c:pt idx="6214">
                  <c:v>-19</c:v>
                </c:pt>
                <c:pt idx="6215">
                  <c:v>-23</c:v>
                </c:pt>
                <c:pt idx="6216">
                  <c:v>-29</c:v>
                </c:pt>
                <c:pt idx="6217">
                  <c:v>-33</c:v>
                </c:pt>
                <c:pt idx="6218">
                  <c:v>-38</c:v>
                </c:pt>
                <c:pt idx="6219">
                  <c:v>-41</c:v>
                </c:pt>
                <c:pt idx="6220">
                  <c:v>-44</c:v>
                </c:pt>
                <c:pt idx="6221">
                  <c:v>-47</c:v>
                </c:pt>
                <c:pt idx="6222">
                  <c:v>-48</c:v>
                </c:pt>
                <c:pt idx="6223">
                  <c:v>-49</c:v>
                </c:pt>
                <c:pt idx="6224">
                  <c:v>-50</c:v>
                </c:pt>
                <c:pt idx="6225">
                  <c:v>-50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-51</c:v>
                </c:pt>
                <c:pt idx="6348">
                  <c:v>-52</c:v>
                </c:pt>
                <c:pt idx="6349">
                  <c:v>-53</c:v>
                </c:pt>
                <c:pt idx="6350">
                  <c:v>-56</c:v>
                </c:pt>
                <c:pt idx="6351">
                  <c:v>-59</c:v>
                </c:pt>
                <c:pt idx="6352">
                  <c:v>-62</c:v>
                </c:pt>
                <c:pt idx="6353">
                  <c:v>-67</c:v>
                </c:pt>
                <c:pt idx="6354">
                  <c:v>-72</c:v>
                </c:pt>
                <c:pt idx="6355">
                  <c:v>-78</c:v>
                </c:pt>
                <c:pt idx="6356">
                  <c:v>-83</c:v>
                </c:pt>
                <c:pt idx="6357">
                  <c:v>-89</c:v>
                </c:pt>
                <c:pt idx="6358">
                  <c:v>-92</c:v>
                </c:pt>
                <c:pt idx="6359">
                  <c:v>-95</c:v>
                </c:pt>
                <c:pt idx="6360">
                  <c:v>-98</c:v>
                </c:pt>
                <c:pt idx="6361">
                  <c:v>-99</c:v>
                </c:pt>
                <c:pt idx="6362">
                  <c:v>-100</c:v>
                </c:pt>
                <c:pt idx="6363">
                  <c:v>-100</c:v>
                </c:pt>
                <c:pt idx="6364">
                  <c:v>-100</c:v>
                </c:pt>
                <c:pt idx="6365">
                  <c:v>-100</c:v>
                </c:pt>
                <c:pt idx="6366">
                  <c:v>-100</c:v>
                </c:pt>
                <c:pt idx="6367">
                  <c:v>-100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-99</c:v>
                </c:pt>
                <c:pt idx="6490">
                  <c:v>-98</c:v>
                </c:pt>
                <c:pt idx="6491">
                  <c:v>-97</c:v>
                </c:pt>
                <c:pt idx="6492">
                  <c:v>-95</c:v>
                </c:pt>
                <c:pt idx="6493">
                  <c:v>-91</c:v>
                </c:pt>
                <c:pt idx="6494">
                  <c:v>-88</c:v>
                </c:pt>
                <c:pt idx="6495">
                  <c:v>-83</c:v>
                </c:pt>
                <c:pt idx="6496">
                  <c:v>-78</c:v>
                </c:pt>
                <c:pt idx="6497">
                  <c:v>-73</c:v>
                </c:pt>
                <c:pt idx="6498">
                  <c:v>-67</c:v>
                </c:pt>
                <c:pt idx="6499">
                  <c:v>-63</c:v>
                </c:pt>
                <c:pt idx="6500">
                  <c:v>-58</c:v>
                </c:pt>
                <c:pt idx="6501">
                  <c:v>-55</c:v>
                </c:pt>
                <c:pt idx="6502">
                  <c:v>-53</c:v>
                </c:pt>
                <c:pt idx="6503">
                  <c:v>-51</c:v>
                </c:pt>
                <c:pt idx="6504">
                  <c:v>-50</c:v>
                </c:pt>
                <c:pt idx="6505">
                  <c:v>-49</c:v>
                </c:pt>
                <c:pt idx="6506">
                  <c:v>-50</c:v>
                </c:pt>
                <c:pt idx="6507">
                  <c:v>-50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-45</c:v>
                </c:pt>
                <c:pt idx="6630">
                  <c:v>-44</c:v>
                </c:pt>
                <c:pt idx="6631">
                  <c:v>-43</c:v>
                </c:pt>
                <c:pt idx="6632">
                  <c:v>-40</c:v>
                </c:pt>
                <c:pt idx="6633">
                  <c:v>-37</c:v>
                </c:pt>
                <c:pt idx="6634">
                  <c:v>-34</c:v>
                </c:pt>
                <c:pt idx="6635">
                  <c:v>-28</c:v>
                </c:pt>
                <c:pt idx="6636">
                  <c:v>-23</c:v>
                </c:pt>
                <c:pt idx="6637">
                  <c:v>-18</c:v>
                </c:pt>
                <c:pt idx="6638">
                  <c:v>-14</c:v>
                </c:pt>
                <c:pt idx="6639">
                  <c:v>-8</c:v>
                </c:pt>
                <c:pt idx="6640">
                  <c:v>-5</c:v>
                </c:pt>
                <c:pt idx="6641">
                  <c:v>-3</c:v>
                </c:pt>
                <c:pt idx="6642">
                  <c:v>-1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4</c:v>
                </c:pt>
                <c:pt idx="6772">
                  <c:v>5</c:v>
                </c:pt>
                <c:pt idx="6773">
                  <c:v>7</c:v>
                </c:pt>
                <c:pt idx="6774">
                  <c:v>9</c:v>
                </c:pt>
                <c:pt idx="6775">
                  <c:v>12</c:v>
                </c:pt>
                <c:pt idx="6776">
                  <c:v>16</c:v>
                </c:pt>
                <c:pt idx="6777">
                  <c:v>20</c:v>
                </c:pt>
                <c:pt idx="6778">
                  <c:v>25</c:v>
                </c:pt>
                <c:pt idx="6779">
                  <c:v>30</c:v>
                </c:pt>
                <c:pt idx="6780">
                  <c:v>34</c:v>
                </c:pt>
                <c:pt idx="6781">
                  <c:v>39</c:v>
                </c:pt>
                <c:pt idx="6782">
                  <c:v>43</c:v>
                </c:pt>
                <c:pt idx="6783">
                  <c:v>46</c:v>
                </c:pt>
                <c:pt idx="6784">
                  <c:v>48</c:v>
                </c:pt>
                <c:pt idx="6785">
                  <c:v>49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52</c:v>
                </c:pt>
                <c:pt idx="6914">
                  <c:v>53</c:v>
                </c:pt>
                <c:pt idx="6915">
                  <c:v>54</c:v>
                </c:pt>
                <c:pt idx="6916">
                  <c:v>56</c:v>
                </c:pt>
                <c:pt idx="6917">
                  <c:v>59</c:v>
                </c:pt>
                <c:pt idx="6918">
                  <c:v>62</c:v>
                </c:pt>
                <c:pt idx="6919">
                  <c:v>67</c:v>
                </c:pt>
                <c:pt idx="6920">
                  <c:v>72</c:v>
                </c:pt>
                <c:pt idx="6921">
                  <c:v>77</c:v>
                </c:pt>
                <c:pt idx="6922">
                  <c:v>82</c:v>
                </c:pt>
                <c:pt idx="6923">
                  <c:v>86</c:v>
                </c:pt>
                <c:pt idx="6924">
                  <c:v>90</c:v>
                </c:pt>
                <c:pt idx="6925">
                  <c:v>94</c:v>
                </c:pt>
                <c:pt idx="6926">
                  <c:v>96</c:v>
                </c:pt>
                <c:pt idx="6927">
                  <c:v>98</c:v>
                </c:pt>
                <c:pt idx="6928">
                  <c:v>99</c:v>
                </c:pt>
                <c:pt idx="6929">
                  <c:v>100</c:v>
                </c:pt>
                <c:pt idx="6930">
                  <c:v>100</c:v>
                </c:pt>
                <c:pt idx="6931">
                  <c:v>100</c:v>
                </c:pt>
                <c:pt idx="6932">
                  <c:v>100</c:v>
                </c:pt>
                <c:pt idx="6933">
                  <c:v>100</c:v>
                </c:pt>
                <c:pt idx="6934">
                  <c:v>100</c:v>
                </c:pt>
                <c:pt idx="6935">
                  <c:v>100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101</c:v>
                </c:pt>
                <c:pt idx="7065">
                  <c:v>100</c:v>
                </c:pt>
                <c:pt idx="7066">
                  <c:v>99</c:v>
                </c:pt>
                <c:pt idx="7067">
                  <c:v>96</c:v>
                </c:pt>
                <c:pt idx="7068">
                  <c:v>93</c:v>
                </c:pt>
                <c:pt idx="7069">
                  <c:v>90</c:v>
                </c:pt>
                <c:pt idx="7070">
                  <c:v>85</c:v>
                </c:pt>
                <c:pt idx="7071">
                  <c:v>80</c:v>
                </c:pt>
                <c:pt idx="7072">
                  <c:v>75</c:v>
                </c:pt>
                <c:pt idx="7073">
                  <c:v>69</c:v>
                </c:pt>
                <c:pt idx="7074">
                  <c:v>64</c:v>
                </c:pt>
                <c:pt idx="7075">
                  <c:v>59</c:v>
                </c:pt>
                <c:pt idx="7076">
                  <c:v>56</c:v>
                </c:pt>
                <c:pt idx="7077">
                  <c:v>53</c:v>
                </c:pt>
                <c:pt idx="7078">
                  <c:v>51</c:v>
                </c:pt>
                <c:pt idx="7079">
                  <c:v>49</c:v>
                </c:pt>
                <c:pt idx="7080">
                  <c:v>49</c:v>
                </c:pt>
                <c:pt idx="7081">
                  <c:v>50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44</c:v>
                </c:pt>
                <c:pt idx="7204">
                  <c:v>43</c:v>
                </c:pt>
                <c:pt idx="7205">
                  <c:v>42</c:v>
                </c:pt>
                <c:pt idx="7206">
                  <c:v>39</c:v>
                </c:pt>
                <c:pt idx="7207">
                  <c:v>36</c:v>
                </c:pt>
                <c:pt idx="7208">
                  <c:v>32</c:v>
                </c:pt>
                <c:pt idx="7209">
                  <c:v>27</c:v>
                </c:pt>
                <c:pt idx="7210">
                  <c:v>23</c:v>
                </c:pt>
                <c:pt idx="7211">
                  <c:v>17</c:v>
                </c:pt>
                <c:pt idx="7212">
                  <c:v>13</c:v>
                </c:pt>
                <c:pt idx="7213">
                  <c:v>8</c:v>
                </c:pt>
                <c:pt idx="7214">
                  <c:v>5</c:v>
                </c:pt>
                <c:pt idx="7215">
                  <c:v>3</c:v>
                </c:pt>
                <c:pt idx="7216">
                  <c:v>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-3</c:v>
                </c:pt>
                <c:pt idx="7344">
                  <c:v>-4</c:v>
                </c:pt>
                <c:pt idx="7345">
                  <c:v>-5</c:v>
                </c:pt>
                <c:pt idx="7346">
                  <c:v>-7</c:v>
                </c:pt>
                <c:pt idx="7347">
                  <c:v>-10</c:v>
                </c:pt>
                <c:pt idx="7348">
                  <c:v>-13</c:v>
                </c:pt>
                <c:pt idx="7349">
                  <c:v>-17</c:v>
                </c:pt>
                <c:pt idx="7350">
                  <c:v>-22</c:v>
                </c:pt>
                <c:pt idx="7351">
                  <c:v>-28</c:v>
                </c:pt>
                <c:pt idx="7352">
                  <c:v>-33</c:v>
                </c:pt>
                <c:pt idx="7353">
                  <c:v>-38</c:v>
                </c:pt>
                <c:pt idx="7354">
                  <c:v>-42</c:v>
                </c:pt>
                <c:pt idx="7355">
                  <c:v>-45</c:v>
                </c:pt>
                <c:pt idx="7356">
                  <c:v>-48</c:v>
                </c:pt>
                <c:pt idx="7357">
                  <c:v>-49</c:v>
                </c:pt>
                <c:pt idx="7358">
                  <c:v>-50</c:v>
                </c:pt>
                <c:pt idx="7359">
                  <c:v>-50</c:v>
                </c:pt>
                <c:pt idx="7360">
                  <c:v>-50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-51</c:v>
                </c:pt>
                <c:pt idx="7483">
                  <c:v>-52</c:v>
                </c:pt>
                <c:pt idx="7484">
                  <c:v>-54</c:v>
                </c:pt>
                <c:pt idx="7485">
                  <c:v>-56</c:v>
                </c:pt>
                <c:pt idx="7486">
                  <c:v>-59</c:v>
                </c:pt>
                <c:pt idx="7487">
                  <c:v>-63</c:v>
                </c:pt>
                <c:pt idx="7488">
                  <c:v>-69</c:v>
                </c:pt>
                <c:pt idx="7489">
                  <c:v>-74</c:v>
                </c:pt>
                <c:pt idx="7490">
                  <c:v>-80</c:v>
                </c:pt>
                <c:pt idx="7491">
                  <c:v>-85</c:v>
                </c:pt>
                <c:pt idx="7492">
                  <c:v>-90</c:v>
                </c:pt>
                <c:pt idx="7493">
                  <c:v>-94</c:v>
                </c:pt>
                <c:pt idx="7494">
                  <c:v>-96</c:v>
                </c:pt>
                <c:pt idx="7495">
                  <c:v>-98</c:v>
                </c:pt>
                <c:pt idx="7496">
                  <c:v>-99</c:v>
                </c:pt>
                <c:pt idx="7497">
                  <c:v>-100</c:v>
                </c:pt>
                <c:pt idx="7498">
                  <c:v>-100</c:v>
                </c:pt>
                <c:pt idx="7499">
                  <c:v>-100</c:v>
                </c:pt>
                <c:pt idx="7500">
                  <c:v>-100</c:v>
                </c:pt>
                <c:pt idx="7501">
                  <c:v>-100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-99</c:v>
                </c:pt>
                <c:pt idx="7623">
                  <c:v>-98</c:v>
                </c:pt>
                <c:pt idx="7624">
                  <c:v>-96</c:v>
                </c:pt>
                <c:pt idx="7625">
                  <c:v>-94</c:v>
                </c:pt>
                <c:pt idx="7626">
                  <c:v>-90</c:v>
                </c:pt>
                <c:pt idx="7627">
                  <c:v>-86</c:v>
                </c:pt>
                <c:pt idx="7628">
                  <c:v>-81</c:v>
                </c:pt>
                <c:pt idx="7629">
                  <c:v>-76</c:v>
                </c:pt>
                <c:pt idx="7630">
                  <c:v>-70</c:v>
                </c:pt>
                <c:pt idx="7631">
                  <c:v>-65</c:v>
                </c:pt>
                <c:pt idx="7632">
                  <c:v>-61</c:v>
                </c:pt>
                <c:pt idx="7633">
                  <c:v>-57</c:v>
                </c:pt>
                <c:pt idx="7634">
                  <c:v>-54</c:v>
                </c:pt>
                <c:pt idx="7635">
                  <c:v>-52</c:v>
                </c:pt>
                <c:pt idx="7636">
                  <c:v>-50</c:v>
                </c:pt>
                <c:pt idx="7637">
                  <c:v>-49</c:v>
                </c:pt>
                <c:pt idx="7638">
                  <c:v>-50</c:v>
                </c:pt>
                <c:pt idx="7639">
                  <c:v>-50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-42</c:v>
                </c:pt>
                <c:pt idx="7760">
                  <c:v>-41</c:v>
                </c:pt>
                <c:pt idx="7761">
                  <c:v>-40</c:v>
                </c:pt>
                <c:pt idx="7762">
                  <c:v>-38</c:v>
                </c:pt>
                <c:pt idx="7763">
                  <c:v>-35</c:v>
                </c:pt>
                <c:pt idx="7764">
                  <c:v>-31</c:v>
                </c:pt>
                <c:pt idx="7765">
                  <c:v>-26</c:v>
                </c:pt>
                <c:pt idx="7766">
                  <c:v>-21</c:v>
                </c:pt>
                <c:pt idx="7767">
                  <c:v>-16</c:v>
                </c:pt>
                <c:pt idx="7768">
                  <c:v>-12</c:v>
                </c:pt>
                <c:pt idx="7769">
                  <c:v>-7</c:v>
                </c:pt>
                <c:pt idx="7770">
                  <c:v>-3</c:v>
                </c:pt>
                <c:pt idx="7771">
                  <c:v>-1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</c:numCache>
            </c:numRef>
          </c:yVal>
        </c:ser>
        <c:axId val="132723456"/>
        <c:axId val="132696320"/>
      </c:scatterChart>
      <c:valAx>
        <c:axId val="132723456"/>
        <c:scaling>
          <c:orientation val="minMax"/>
          <c:max val="70000"/>
        </c:scaling>
        <c:axPos val="b"/>
        <c:numFmt formatCode="General" sourceLinked="1"/>
        <c:tickLblPos val="nextTo"/>
        <c:crossAx val="132696320"/>
        <c:crosses val="autoZero"/>
        <c:crossBetween val="midCat"/>
      </c:valAx>
      <c:valAx>
        <c:axId val="132696320"/>
        <c:scaling>
          <c:orientation val="minMax"/>
        </c:scaling>
        <c:axPos val="l"/>
        <c:majorGridlines/>
        <c:numFmt formatCode="General" sourceLinked="1"/>
        <c:tickLblPos val="nextTo"/>
        <c:crossAx val="13272345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logD1!$D$1</c:f>
              <c:strCache>
                <c:ptCount val="1"/>
                <c:pt idx="0">
                  <c:v>rate</c:v>
                </c:pt>
              </c:strCache>
            </c:strRef>
          </c:tx>
          <c:marker>
            <c:symbol val="none"/>
          </c:marker>
          <c:xVal>
            <c:numRef>
              <c:f>logD1!$A$2:$A$7893</c:f>
              <c:numCache>
                <c:formatCode>General</c:formatCode>
                <c:ptCount val="7892"/>
                <c:pt idx="0">
                  <c:v>7</c:v>
                </c:pt>
                <c:pt idx="1">
                  <c:v>15</c:v>
                </c:pt>
                <c:pt idx="2">
                  <c:v>22</c:v>
                </c:pt>
                <c:pt idx="3">
                  <c:v>81</c:v>
                </c:pt>
                <c:pt idx="4">
                  <c:v>90</c:v>
                </c:pt>
                <c:pt idx="5">
                  <c:v>97</c:v>
                </c:pt>
                <c:pt idx="6">
                  <c:v>104</c:v>
                </c:pt>
                <c:pt idx="7">
                  <c:v>112</c:v>
                </c:pt>
                <c:pt idx="8">
                  <c:v>120</c:v>
                </c:pt>
                <c:pt idx="9">
                  <c:v>130</c:v>
                </c:pt>
                <c:pt idx="10">
                  <c:v>137</c:v>
                </c:pt>
                <c:pt idx="11">
                  <c:v>144</c:v>
                </c:pt>
                <c:pt idx="12">
                  <c:v>152</c:v>
                </c:pt>
                <c:pt idx="13">
                  <c:v>160</c:v>
                </c:pt>
                <c:pt idx="14">
                  <c:v>167</c:v>
                </c:pt>
                <c:pt idx="15">
                  <c:v>175</c:v>
                </c:pt>
                <c:pt idx="16">
                  <c:v>182</c:v>
                </c:pt>
                <c:pt idx="17">
                  <c:v>190</c:v>
                </c:pt>
                <c:pt idx="18">
                  <c:v>197</c:v>
                </c:pt>
                <c:pt idx="19">
                  <c:v>204</c:v>
                </c:pt>
                <c:pt idx="20">
                  <c:v>212</c:v>
                </c:pt>
                <c:pt idx="21">
                  <c:v>220</c:v>
                </c:pt>
                <c:pt idx="22">
                  <c:v>229</c:v>
                </c:pt>
                <c:pt idx="23">
                  <c:v>236</c:v>
                </c:pt>
                <c:pt idx="24">
                  <c:v>244</c:v>
                </c:pt>
                <c:pt idx="25">
                  <c:v>252</c:v>
                </c:pt>
                <c:pt idx="26">
                  <c:v>260</c:v>
                </c:pt>
                <c:pt idx="27">
                  <c:v>267</c:v>
                </c:pt>
                <c:pt idx="28">
                  <c:v>274</c:v>
                </c:pt>
                <c:pt idx="29">
                  <c:v>282</c:v>
                </c:pt>
                <c:pt idx="30">
                  <c:v>290</c:v>
                </c:pt>
                <c:pt idx="31">
                  <c:v>297</c:v>
                </c:pt>
                <c:pt idx="32">
                  <c:v>304</c:v>
                </c:pt>
                <c:pt idx="33">
                  <c:v>312</c:v>
                </c:pt>
                <c:pt idx="34">
                  <c:v>320</c:v>
                </c:pt>
                <c:pt idx="35">
                  <c:v>329</c:v>
                </c:pt>
                <c:pt idx="36">
                  <c:v>336</c:v>
                </c:pt>
                <c:pt idx="37">
                  <c:v>343</c:v>
                </c:pt>
                <c:pt idx="38">
                  <c:v>351</c:v>
                </c:pt>
                <c:pt idx="39">
                  <c:v>359</c:v>
                </c:pt>
                <c:pt idx="40">
                  <c:v>367</c:v>
                </c:pt>
                <c:pt idx="41">
                  <c:v>375</c:v>
                </c:pt>
                <c:pt idx="42">
                  <c:v>382</c:v>
                </c:pt>
                <c:pt idx="43">
                  <c:v>390</c:v>
                </c:pt>
                <c:pt idx="44">
                  <c:v>399</c:v>
                </c:pt>
                <c:pt idx="45">
                  <c:v>406</c:v>
                </c:pt>
                <c:pt idx="46">
                  <c:v>414</c:v>
                </c:pt>
                <c:pt idx="47">
                  <c:v>421</c:v>
                </c:pt>
                <c:pt idx="48">
                  <c:v>430</c:v>
                </c:pt>
                <c:pt idx="49">
                  <c:v>439</c:v>
                </c:pt>
                <c:pt idx="50">
                  <c:v>446</c:v>
                </c:pt>
                <c:pt idx="51">
                  <c:v>454</c:v>
                </c:pt>
                <c:pt idx="52">
                  <c:v>462</c:v>
                </c:pt>
                <c:pt idx="53">
                  <c:v>470</c:v>
                </c:pt>
                <c:pt idx="54">
                  <c:v>477</c:v>
                </c:pt>
                <c:pt idx="55">
                  <c:v>485</c:v>
                </c:pt>
                <c:pt idx="56">
                  <c:v>492</c:v>
                </c:pt>
                <c:pt idx="57">
                  <c:v>500</c:v>
                </c:pt>
                <c:pt idx="58">
                  <c:v>507</c:v>
                </c:pt>
                <c:pt idx="59">
                  <c:v>515</c:v>
                </c:pt>
                <c:pt idx="60">
                  <c:v>523</c:v>
                </c:pt>
                <c:pt idx="61">
                  <c:v>531</c:v>
                </c:pt>
                <c:pt idx="62">
                  <c:v>540</c:v>
                </c:pt>
                <c:pt idx="63">
                  <c:v>547</c:v>
                </c:pt>
                <c:pt idx="64">
                  <c:v>554</c:v>
                </c:pt>
                <c:pt idx="65">
                  <c:v>562</c:v>
                </c:pt>
                <c:pt idx="66">
                  <c:v>570</c:v>
                </c:pt>
                <c:pt idx="67">
                  <c:v>578</c:v>
                </c:pt>
                <c:pt idx="68">
                  <c:v>586</c:v>
                </c:pt>
                <c:pt idx="69">
                  <c:v>593</c:v>
                </c:pt>
                <c:pt idx="70">
                  <c:v>601</c:v>
                </c:pt>
                <c:pt idx="71">
                  <c:v>609</c:v>
                </c:pt>
                <c:pt idx="72">
                  <c:v>616</c:v>
                </c:pt>
                <c:pt idx="73">
                  <c:v>624</c:v>
                </c:pt>
                <c:pt idx="74">
                  <c:v>632</c:v>
                </c:pt>
                <c:pt idx="75">
                  <c:v>640</c:v>
                </c:pt>
                <c:pt idx="76">
                  <c:v>650</c:v>
                </c:pt>
                <c:pt idx="77">
                  <c:v>657</c:v>
                </c:pt>
                <c:pt idx="78">
                  <c:v>664</c:v>
                </c:pt>
                <c:pt idx="79">
                  <c:v>672</c:v>
                </c:pt>
                <c:pt idx="80">
                  <c:v>680</c:v>
                </c:pt>
                <c:pt idx="81">
                  <c:v>687</c:v>
                </c:pt>
                <c:pt idx="82">
                  <c:v>695</c:v>
                </c:pt>
                <c:pt idx="83">
                  <c:v>702</c:v>
                </c:pt>
                <c:pt idx="84">
                  <c:v>709</c:v>
                </c:pt>
                <c:pt idx="85">
                  <c:v>717</c:v>
                </c:pt>
                <c:pt idx="86">
                  <c:v>724</c:v>
                </c:pt>
                <c:pt idx="87">
                  <c:v>732</c:v>
                </c:pt>
                <c:pt idx="88">
                  <c:v>740</c:v>
                </c:pt>
                <c:pt idx="89">
                  <c:v>747</c:v>
                </c:pt>
                <c:pt idx="90">
                  <c:v>756</c:v>
                </c:pt>
                <c:pt idx="91">
                  <c:v>764</c:v>
                </c:pt>
                <c:pt idx="92">
                  <c:v>771</c:v>
                </c:pt>
                <c:pt idx="93">
                  <c:v>780</c:v>
                </c:pt>
                <c:pt idx="94">
                  <c:v>789</c:v>
                </c:pt>
                <c:pt idx="95">
                  <c:v>797</c:v>
                </c:pt>
                <c:pt idx="96">
                  <c:v>806</c:v>
                </c:pt>
                <c:pt idx="97">
                  <c:v>814</c:v>
                </c:pt>
                <c:pt idx="98">
                  <c:v>822</c:v>
                </c:pt>
                <c:pt idx="99">
                  <c:v>829</c:v>
                </c:pt>
                <c:pt idx="100">
                  <c:v>839</c:v>
                </c:pt>
                <c:pt idx="101">
                  <c:v>846</c:v>
                </c:pt>
                <c:pt idx="102">
                  <c:v>852</c:v>
                </c:pt>
                <c:pt idx="103">
                  <c:v>866</c:v>
                </c:pt>
                <c:pt idx="104">
                  <c:v>875</c:v>
                </c:pt>
                <c:pt idx="105">
                  <c:v>883</c:v>
                </c:pt>
                <c:pt idx="106">
                  <c:v>892</c:v>
                </c:pt>
                <c:pt idx="107">
                  <c:v>902</c:v>
                </c:pt>
                <c:pt idx="108">
                  <c:v>911</c:v>
                </c:pt>
                <c:pt idx="109">
                  <c:v>921</c:v>
                </c:pt>
                <c:pt idx="110">
                  <c:v>930</c:v>
                </c:pt>
                <c:pt idx="111">
                  <c:v>939</c:v>
                </c:pt>
                <c:pt idx="112">
                  <c:v>949</c:v>
                </c:pt>
                <c:pt idx="113">
                  <c:v>958</c:v>
                </c:pt>
                <c:pt idx="114">
                  <c:v>968</c:v>
                </c:pt>
                <c:pt idx="115">
                  <c:v>977</c:v>
                </c:pt>
                <c:pt idx="116">
                  <c:v>985</c:v>
                </c:pt>
                <c:pt idx="117">
                  <c:v>995</c:v>
                </c:pt>
                <c:pt idx="118">
                  <c:v>1004</c:v>
                </c:pt>
                <c:pt idx="119">
                  <c:v>1013</c:v>
                </c:pt>
                <c:pt idx="120">
                  <c:v>1022</c:v>
                </c:pt>
                <c:pt idx="121">
                  <c:v>1030</c:v>
                </c:pt>
                <c:pt idx="122">
                  <c:v>1040</c:v>
                </c:pt>
                <c:pt idx="123">
                  <c:v>1051</c:v>
                </c:pt>
                <c:pt idx="124">
                  <c:v>1061</c:v>
                </c:pt>
                <c:pt idx="125">
                  <c:v>1069</c:v>
                </c:pt>
                <c:pt idx="126">
                  <c:v>1079</c:v>
                </c:pt>
                <c:pt idx="127">
                  <c:v>1086</c:v>
                </c:pt>
                <c:pt idx="128">
                  <c:v>1094</c:v>
                </c:pt>
                <c:pt idx="129">
                  <c:v>1102</c:v>
                </c:pt>
                <c:pt idx="130">
                  <c:v>1110</c:v>
                </c:pt>
                <c:pt idx="131">
                  <c:v>1117</c:v>
                </c:pt>
                <c:pt idx="132">
                  <c:v>1125</c:v>
                </c:pt>
                <c:pt idx="133">
                  <c:v>1132</c:v>
                </c:pt>
                <c:pt idx="134">
                  <c:v>1140</c:v>
                </c:pt>
                <c:pt idx="135">
                  <c:v>1149</c:v>
                </c:pt>
                <c:pt idx="136">
                  <c:v>1156</c:v>
                </c:pt>
                <c:pt idx="137">
                  <c:v>1164</c:v>
                </c:pt>
                <c:pt idx="138">
                  <c:v>1171</c:v>
                </c:pt>
                <c:pt idx="139">
                  <c:v>1180</c:v>
                </c:pt>
                <c:pt idx="140">
                  <c:v>1187</c:v>
                </c:pt>
                <c:pt idx="141">
                  <c:v>1196</c:v>
                </c:pt>
                <c:pt idx="142">
                  <c:v>1203</c:v>
                </c:pt>
                <c:pt idx="143">
                  <c:v>1211</c:v>
                </c:pt>
                <c:pt idx="144">
                  <c:v>1219</c:v>
                </c:pt>
                <c:pt idx="145">
                  <c:v>1227</c:v>
                </c:pt>
                <c:pt idx="146">
                  <c:v>1234</c:v>
                </c:pt>
                <c:pt idx="147">
                  <c:v>1242</c:v>
                </c:pt>
                <c:pt idx="148">
                  <c:v>1250</c:v>
                </c:pt>
                <c:pt idx="149">
                  <c:v>1257</c:v>
                </c:pt>
                <c:pt idx="150">
                  <c:v>1264</c:v>
                </c:pt>
                <c:pt idx="151">
                  <c:v>1272</c:v>
                </c:pt>
                <c:pt idx="152">
                  <c:v>1280</c:v>
                </c:pt>
                <c:pt idx="153">
                  <c:v>1290</c:v>
                </c:pt>
                <c:pt idx="154">
                  <c:v>1366</c:v>
                </c:pt>
                <c:pt idx="155">
                  <c:v>1376</c:v>
                </c:pt>
                <c:pt idx="156">
                  <c:v>1383</c:v>
                </c:pt>
                <c:pt idx="157">
                  <c:v>1390</c:v>
                </c:pt>
                <c:pt idx="158">
                  <c:v>1399</c:v>
                </c:pt>
                <c:pt idx="159">
                  <c:v>1409</c:v>
                </c:pt>
                <c:pt idx="160">
                  <c:v>1416</c:v>
                </c:pt>
                <c:pt idx="161">
                  <c:v>1424</c:v>
                </c:pt>
                <c:pt idx="162">
                  <c:v>1431</c:v>
                </c:pt>
                <c:pt idx="163">
                  <c:v>1440</c:v>
                </c:pt>
                <c:pt idx="164">
                  <c:v>1447</c:v>
                </c:pt>
                <c:pt idx="165">
                  <c:v>1454</c:v>
                </c:pt>
                <c:pt idx="166">
                  <c:v>1462</c:v>
                </c:pt>
                <c:pt idx="167">
                  <c:v>1470</c:v>
                </c:pt>
                <c:pt idx="168">
                  <c:v>1479</c:v>
                </c:pt>
                <c:pt idx="169">
                  <c:v>1486</c:v>
                </c:pt>
                <c:pt idx="170">
                  <c:v>1494</c:v>
                </c:pt>
                <c:pt idx="171">
                  <c:v>1501</c:v>
                </c:pt>
                <c:pt idx="172">
                  <c:v>1510</c:v>
                </c:pt>
                <c:pt idx="173">
                  <c:v>1517</c:v>
                </c:pt>
                <c:pt idx="174">
                  <c:v>1524</c:v>
                </c:pt>
                <c:pt idx="175">
                  <c:v>1532</c:v>
                </c:pt>
                <c:pt idx="176">
                  <c:v>1540</c:v>
                </c:pt>
                <c:pt idx="177">
                  <c:v>1548</c:v>
                </c:pt>
                <c:pt idx="178">
                  <c:v>1556</c:v>
                </c:pt>
                <c:pt idx="179">
                  <c:v>1563</c:v>
                </c:pt>
                <c:pt idx="180">
                  <c:v>1570</c:v>
                </c:pt>
                <c:pt idx="181">
                  <c:v>1579</c:v>
                </c:pt>
                <c:pt idx="182">
                  <c:v>1586</c:v>
                </c:pt>
                <c:pt idx="183">
                  <c:v>1594</c:v>
                </c:pt>
                <c:pt idx="184">
                  <c:v>1601</c:v>
                </c:pt>
                <c:pt idx="185">
                  <c:v>1610</c:v>
                </c:pt>
                <c:pt idx="186">
                  <c:v>1617</c:v>
                </c:pt>
                <c:pt idx="187">
                  <c:v>1626</c:v>
                </c:pt>
                <c:pt idx="188">
                  <c:v>1634</c:v>
                </c:pt>
                <c:pt idx="189">
                  <c:v>1642</c:v>
                </c:pt>
                <c:pt idx="190">
                  <c:v>1650</c:v>
                </c:pt>
                <c:pt idx="191">
                  <c:v>1658</c:v>
                </c:pt>
                <c:pt idx="192">
                  <c:v>1666</c:v>
                </c:pt>
                <c:pt idx="193">
                  <c:v>1674</c:v>
                </c:pt>
                <c:pt idx="194">
                  <c:v>1683</c:v>
                </c:pt>
                <c:pt idx="195">
                  <c:v>1690</c:v>
                </c:pt>
                <c:pt idx="196">
                  <c:v>1699</c:v>
                </c:pt>
                <c:pt idx="197">
                  <c:v>1706</c:v>
                </c:pt>
                <c:pt idx="198">
                  <c:v>1714</c:v>
                </c:pt>
                <c:pt idx="199">
                  <c:v>1722</c:v>
                </c:pt>
                <c:pt idx="200">
                  <c:v>1729</c:v>
                </c:pt>
                <c:pt idx="201">
                  <c:v>1737</c:v>
                </c:pt>
                <c:pt idx="202">
                  <c:v>1745</c:v>
                </c:pt>
                <c:pt idx="203">
                  <c:v>1753</c:v>
                </c:pt>
                <c:pt idx="204">
                  <c:v>1760</c:v>
                </c:pt>
                <c:pt idx="205">
                  <c:v>1769</c:v>
                </c:pt>
                <c:pt idx="206">
                  <c:v>1777</c:v>
                </c:pt>
                <c:pt idx="207">
                  <c:v>1787</c:v>
                </c:pt>
                <c:pt idx="208">
                  <c:v>1794</c:v>
                </c:pt>
                <c:pt idx="209">
                  <c:v>1802</c:v>
                </c:pt>
                <c:pt idx="210">
                  <c:v>1810</c:v>
                </c:pt>
                <c:pt idx="211">
                  <c:v>1820</c:v>
                </c:pt>
                <c:pt idx="212">
                  <c:v>1827</c:v>
                </c:pt>
                <c:pt idx="213">
                  <c:v>1834</c:v>
                </c:pt>
                <c:pt idx="214">
                  <c:v>1842</c:v>
                </c:pt>
                <c:pt idx="215">
                  <c:v>1850</c:v>
                </c:pt>
                <c:pt idx="216">
                  <c:v>1859</c:v>
                </c:pt>
                <c:pt idx="217">
                  <c:v>1866</c:v>
                </c:pt>
                <c:pt idx="218">
                  <c:v>1874</c:v>
                </c:pt>
                <c:pt idx="219">
                  <c:v>1880</c:v>
                </c:pt>
                <c:pt idx="220">
                  <c:v>1890</c:v>
                </c:pt>
                <c:pt idx="221">
                  <c:v>1897</c:v>
                </c:pt>
                <c:pt idx="222">
                  <c:v>1905</c:v>
                </c:pt>
                <c:pt idx="223">
                  <c:v>1912</c:v>
                </c:pt>
                <c:pt idx="224">
                  <c:v>1920</c:v>
                </c:pt>
                <c:pt idx="225">
                  <c:v>1927</c:v>
                </c:pt>
                <c:pt idx="226">
                  <c:v>1934</c:v>
                </c:pt>
                <c:pt idx="227">
                  <c:v>1942</c:v>
                </c:pt>
                <c:pt idx="228">
                  <c:v>1950</c:v>
                </c:pt>
                <c:pt idx="229">
                  <c:v>1959</c:v>
                </c:pt>
                <c:pt idx="230">
                  <c:v>1966</c:v>
                </c:pt>
                <c:pt idx="231">
                  <c:v>1974</c:v>
                </c:pt>
                <c:pt idx="232">
                  <c:v>1981</c:v>
                </c:pt>
                <c:pt idx="233">
                  <c:v>1991</c:v>
                </c:pt>
                <c:pt idx="234">
                  <c:v>1999</c:v>
                </c:pt>
                <c:pt idx="235">
                  <c:v>2006</c:v>
                </c:pt>
                <c:pt idx="236">
                  <c:v>2014</c:v>
                </c:pt>
                <c:pt idx="237">
                  <c:v>2022</c:v>
                </c:pt>
                <c:pt idx="238">
                  <c:v>2030</c:v>
                </c:pt>
                <c:pt idx="239">
                  <c:v>2037</c:v>
                </c:pt>
                <c:pt idx="240">
                  <c:v>2044</c:v>
                </c:pt>
                <c:pt idx="241">
                  <c:v>2053</c:v>
                </c:pt>
                <c:pt idx="242">
                  <c:v>2066</c:v>
                </c:pt>
                <c:pt idx="243">
                  <c:v>2075</c:v>
                </c:pt>
                <c:pt idx="244">
                  <c:v>2083</c:v>
                </c:pt>
                <c:pt idx="245">
                  <c:v>2093</c:v>
                </c:pt>
                <c:pt idx="246">
                  <c:v>2101</c:v>
                </c:pt>
                <c:pt idx="247">
                  <c:v>2110</c:v>
                </c:pt>
                <c:pt idx="248">
                  <c:v>2120</c:v>
                </c:pt>
                <c:pt idx="249">
                  <c:v>2130</c:v>
                </c:pt>
                <c:pt idx="250">
                  <c:v>2140</c:v>
                </c:pt>
                <c:pt idx="251">
                  <c:v>2149</c:v>
                </c:pt>
                <c:pt idx="252">
                  <c:v>2159</c:v>
                </c:pt>
                <c:pt idx="253">
                  <c:v>2170</c:v>
                </c:pt>
                <c:pt idx="254">
                  <c:v>2179</c:v>
                </c:pt>
                <c:pt idx="255">
                  <c:v>2187</c:v>
                </c:pt>
                <c:pt idx="256">
                  <c:v>2196</c:v>
                </c:pt>
                <c:pt idx="257">
                  <c:v>2205</c:v>
                </c:pt>
                <c:pt idx="258">
                  <c:v>2213</c:v>
                </c:pt>
                <c:pt idx="259">
                  <c:v>2222</c:v>
                </c:pt>
                <c:pt idx="260">
                  <c:v>2230</c:v>
                </c:pt>
                <c:pt idx="261">
                  <c:v>2242</c:v>
                </c:pt>
                <c:pt idx="262">
                  <c:v>2250</c:v>
                </c:pt>
                <c:pt idx="263">
                  <c:v>2259</c:v>
                </c:pt>
                <c:pt idx="264">
                  <c:v>2266</c:v>
                </c:pt>
                <c:pt idx="265">
                  <c:v>2274</c:v>
                </c:pt>
                <c:pt idx="266">
                  <c:v>2282</c:v>
                </c:pt>
                <c:pt idx="267">
                  <c:v>2290</c:v>
                </c:pt>
                <c:pt idx="268">
                  <c:v>2297</c:v>
                </c:pt>
                <c:pt idx="269">
                  <c:v>2305</c:v>
                </c:pt>
                <c:pt idx="270">
                  <c:v>2313</c:v>
                </c:pt>
                <c:pt idx="271">
                  <c:v>2320</c:v>
                </c:pt>
                <c:pt idx="272">
                  <c:v>2329</c:v>
                </c:pt>
                <c:pt idx="273">
                  <c:v>2336</c:v>
                </c:pt>
                <c:pt idx="274">
                  <c:v>2344</c:v>
                </c:pt>
                <c:pt idx="275">
                  <c:v>2352</c:v>
                </c:pt>
                <c:pt idx="276">
                  <c:v>2360</c:v>
                </c:pt>
                <c:pt idx="277">
                  <c:v>2367</c:v>
                </c:pt>
                <c:pt idx="278">
                  <c:v>2374</c:v>
                </c:pt>
                <c:pt idx="279">
                  <c:v>2382</c:v>
                </c:pt>
                <c:pt idx="280">
                  <c:v>2390</c:v>
                </c:pt>
                <c:pt idx="281">
                  <c:v>2397</c:v>
                </c:pt>
                <c:pt idx="282">
                  <c:v>2404</c:v>
                </c:pt>
                <c:pt idx="283">
                  <c:v>2412</c:v>
                </c:pt>
                <c:pt idx="284">
                  <c:v>2420</c:v>
                </c:pt>
                <c:pt idx="285">
                  <c:v>2429</c:v>
                </c:pt>
                <c:pt idx="286">
                  <c:v>2437</c:v>
                </c:pt>
                <c:pt idx="287">
                  <c:v>2445</c:v>
                </c:pt>
                <c:pt idx="288">
                  <c:v>2452</c:v>
                </c:pt>
                <c:pt idx="289">
                  <c:v>2460</c:v>
                </c:pt>
                <c:pt idx="290">
                  <c:v>2467</c:v>
                </c:pt>
                <c:pt idx="291">
                  <c:v>2474</c:v>
                </c:pt>
                <c:pt idx="292">
                  <c:v>2482</c:v>
                </c:pt>
                <c:pt idx="293">
                  <c:v>2490</c:v>
                </c:pt>
                <c:pt idx="294">
                  <c:v>2498</c:v>
                </c:pt>
                <c:pt idx="295">
                  <c:v>2506</c:v>
                </c:pt>
                <c:pt idx="296">
                  <c:v>2513</c:v>
                </c:pt>
                <c:pt idx="297">
                  <c:v>2522</c:v>
                </c:pt>
                <c:pt idx="298">
                  <c:v>2530</c:v>
                </c:pt>
                <c:pt idx="299">
                  <c:v>2537</c:v>
                </c:pt>
                <c:pt idx="300">
                  <c:v>2545</c:v>
                </c:pt>
                <c:pt idx="301">
                  <c:v>2552</c:v>
                </c:pt>
                <c:pt idx="302">
                  <c:v>2561</c:v>
                </c:pt>
                <c:pt idx="303">
                  <c:v>2569</c:v>
                </c:pt>
                <c:pt idx="304">
                  <c:v>2576</c:v>
                </c:pt>
                <c:pt idx="305">
                  <c:v>2584</c:v>
                </c:pt>
                <c:pt idx="306">
                  <c:v>2592</c:v>
                </c:pt>
                <c:pt idx="307">
                  <c:v>2600</c:v>
                </c:pt>
                <c:pt idx="308">
                  <c:v>2607</c:v>
                </c:pt>
                <c:pt idx="309">
                  <c:v>2614</c:v>
                </c:pt>
                <c:pt idx="310">
                  <c:v>2622</c:v>
                </c:pt>
                <c:pt idx="311">
                  <c:v>2629</c:v>
                </c:pt>
                <c:pt idx="312">
                  <c:v>2639</c:v>
                </c:pt>
                <c:pt idx="313">
                  <c:v>2646</c:v>
                </c:pt>
                <c:pt idx="314">
                  <c:v>2654</c:v>
                </c:pt>
                <c:pt idx="315">
                  <c:v>2661</c:v>
                </c:pt>
                <c:pt idx="316">
                  <c:v>2670</c:v>
                </c:pt>
                <c:pt idx="317">
                  <c:v>2677</c:v>
                </c:pt>
                <c:pt idx="318">
                  <c:v>2684</c:v>
                </c:pt>
                <c:pt idx="319">
                  <c:v>2692</c:v>
                </c:pt>
                <c:pt idx="320">
                  <c:v>2700</c:v>
                </c:pt>
                <c:pt idx="321">
                  <c:v>2707</c:v>
                </c:pt>
                <c:pt idx="322">
                  <c:v>2714</c:v>
                </c:pt>
                <c:pt idx="323">
                  <c:v>2722</c:v>
                </c:pt>
                <c:pt idx="324">
                  <c:v>2729</c:v>
                </c:pt>
                <c:pt idx="325">
                  <c:v>2739</c:v>
                </c:pt>
                <c:pt idx="326">
                  <c:v>2746</c:v>
                </c:pt>
                <c:pt idx="327">
                  <c:v>2754</c:v>
                </c:pt>
                <c:pt idx="328">
                  <c:v>2761</c:v>
                </c:pt>
                <c:pt idx="329">
                  <c:v>2770</c:v>
                </c:pt>
                <c:pt idx="330">
                  <c:v>2777</c:v>
                </c:pt>
                <c:pt idx="331">
                  <c:v>2784</c:v>
                </c:pt>
                <c:pt idx="332">
                  <c:v>2792</c:v>
                </c:pt>
                <c:pt idx="333">
                  <c:v>2799</c:v>
                </c:pt>
                <c:pt idx="334">
                  <c:v>2866</c:v>
                </c:pt>
                <c:pt idx="335">
                  <c:v>2874</c:v>
                </c:pt>
                <c:pt idx="336">
                  <c:v>2882</c:v>
                </c:pt>
                <c:pt idx="337">
                  <c:v>2890</c:v>
                </c:pt>
                <c:pt idx="338">
                  <c:v>2899</c:v>
                </c:pt>
                <c:pt idx="339">
                  <c:v>2907</c:v>
                </c:pt>
                <c:pt idx="340">
                  <c:v>2914</c:v>
                </c:pt>
                <c:pt idx="341">
                  <c:v>2922</c:v>
                </c:pt>
                <c:pt idx="342">
                  <c:v>2930</c:v>
                </c:pt>
                <c:pt idx="343">
                  <c:v>2939</c:v>
                </c:pt>
                <c:pt idx="344">
                  <c:v>2946</c:v>
                </c:pt>
                <c:pt idx="345">
                  <c:v>2954</c:v>
                </c:pt>
                <c:pt idx="346">
                  <c:v>2961</c:v>
                </c:pt>
                <c:pt idx="347">
                  <c:v>2970</c:v>
                </c:pt>
                <c:pt idx="348">
                  <c:v>2977</c:v>
                </c:pt>
                <c:pt idx="349">
                  <c:v>2985</c:v>
                </c:pt>
                <c:pt idx="350">
                  <c:v>2992</c:v>
                </c:pt>
                <c:pt idx="351">
                  <c:v>2999</c:v>
                </c:pt>
                <c:pt idx="352">
                  <c:v>3008</c:v>
                </c:pt>
                <c:pt idx="353">
                  <c:v>3016</c:v>
                </c:pt>
                <c:pt idx="354">
                  <c:v>3023</c:v>
                </c:pt>
                <c:pt idx="355">
                  <c:v>3030</c:v>
                </c:pt>
                <c:pt idx="356">
                  <c:v>3039</c:v>
                </c:pt>
                <c:pt idx="357">
                  <c:v>3046</c:v>
                </c:pt>
                <c:pt idx="358">
                  <c:v>3054</c:v>
                </c:pt>
                <c:pt idx="359">
                  <c:v>3062</c:v>
                </c:pt>
                <c:pt idx="360">
                  <c:v>3069</c:v>
                </c:pt>
                <c:pt idx="361">
                  <c:v>3077</c:v>
                </c:pt>
                <c:pt idx="362">
                  <c:v>3084</c:v>
                </c:pt>
                <c:pt idx="363">
                  <c:v>3092</c:v>
                </c:pt>
                <c:pt idx="364">
                  <c:v>3100</c:v>
                </c:pt>
                <c:pt idx="365">
                  <c:v>3107</c:v>
                </c:pt>
                <c:pt idx="366">
                  <c:v>3116</c:v>
                </c:pt>
                <c:pt idx="367">
                  <c:v>3124</c:v>
                </c:pt>
                <c:pt idx="368">
                  <c:v>3132</c:v>
                </c:pt>
                <c:pt idx="369">
                  <c:v>3139</c:v>
                </c:pt>
                <c:pt idx="370">
                  <c:v>3148</c:v>
                </c:pt>
                <c:pt idx="371">
                  <c:v>3155</c:v>
                </c:pt>
                <c:pt idx="372">
                  <c:v>3162</c:v>
                </c:pt>
                <c:pt idx="373">
                  <c:v>3170</c:v>
                </c:pt>
                <c:pt idx="374">
                  <c:v>3177</c:v>
                </c:pt>
                <c:pt idx="375">
                  <c:v>3184</c:v>
                </c:pt>
                <c:pt idx="376">
                  <c:v>3192</c:v>
                </c:pt>
                <c:pt idx="377">
                  <c:v>3200</c:v>
                </c:pt>
                <c:pt idx="378">
                  <c:v>3207</c:v>
                </c:pt>
                <c:pt idx="379">
                  <c:v>3216</c:v>
                </c:pt>
                <c:pt idx="380">
                  <c:v>3224</c:v>
                </c:pt>
                <c:pt idx="381">
                  <c:v>3231</c:v>
                </c:pt>
                <c:pt idx="382">
                  <c:v>3239</c:v>
                </c:pt>
                <c:pt idx="383">
                  <c:v>3252</c:v>
                </c:pt>
                <c:pt idx="384">
                  <c:v>3260</c:v>
                </c:pt>
                <c:pt idx="385">
                  <c:v>3270</c:v>
                </c:pt>
                <c:pt idx="386">
                  <c:v>3280</c:v>
                </c:pt>
                <c:pt idx="387">
                  <c:v>3293</c:v>
                </c:pt>
                <c:pt idx="388">
                  <c:v>3302</c:v>
                </c:pt>
                <c:pt idx="389">
                  <c:v>3312</c:v>
                </c:pt>
                <c:pt idx="390">
                  <c:v>3320</c:v>
                </c:pt>
                <c:pt idx="391">
                  <c:v>3330</c:v>
                </c:pt>
                <c:pt idx="392">
                  <c:v>3340</c:v>
                </c:pt>
                <c:pt idx="393">
                  <c:v>3350</c:v>
                </c:pt>
                <c:pt idx="394">
                  <c:v>3360</c:v>
                </c:pt>
                <c:pt idx="395">
                  <c:v>3369</c:v>
                </c:pt>
                <c:pt idx="396">
                  <c:v>3379</c:v>
                </c:pt>
                <c:pt idx="397">
                  <c:v>3387</c:v>
                </c:pt>
                <c:pt idx="398">
                  <c:v>3396</c:v>
                </c:pt>
                <c:pt idx="399">
                  <c:v>3406</c:v>
                </c:pt>
                <c:pt idx="400">
                  <c:v>3416</c:v>
                </c:pt>
                <c:pt idx="401">
                  <c:v>3424</c:v>
                </c:pt>
                <c:pt idx="402">
                  <c:v>3432</c:v>
                </c:pt>
                <c:pt idx="403">
                  <c:v>3440</c:v>
                </c:pt>
                <c:pt idx="404">
                  <c:v>3449</c:v>
                </c:pt>
                <c:pt idx="405">
                  <c:v>3456</c:v>
                </c:pt>
                <c:pt idx="406">
                  <c:v>3464</c:v>
                </c:pt>
                <c:pt idx="407">
                  <c:v>3472</c:v>
                </c:pt>
                <c:pt idx="408">
                  <c:v>3480</c:v>
                </c:pt>
                <c:pt idx="409">
                  <c:v>3487</c:v>
                </c:pt>
                <c:pt idx="410">
                  <c:v>3495</c:v>
                </c:pt>
                <c:pt idx="411">
                  <c:v>3502</c:v>
                </c:pt>
                <c:pt idx="412">
                  <c:v>3510</c:v>
                </c:pt>
                <c:pt idx="413">
                  <c:v>3519</c:v>
                </c:pt>
                <c:pt idx="414">
                  <c:v>3527</c:v>
                </c:pt>
                <c:pt idx="415">
                  <c:v>3537</c:v>
                </c:pt>
                <c:pt idx="416">
                  <c:v>3544</c:v>
                </c:pt>
                <c:pt idx="417">
                  <c:v>3552</c:v>
                </c:pt>
                <c:pt idx="418">
                  <c:v>3559</c:v>
                </c:pt>
                <c:pt idx="419">
                  <c:v>3567</c:v>
                </c:pt>
                <c:pt idx="420">
                  <c:v>3575</c:v>
                </c:pt>
                <c:pt idx="421">
                  <c:v>3582</c:v>
                </c:pt>
                <c:pt idx="422">
                  <c:v>3590</c:v>
                </c:pt>
                <c:pt idx="423">
                  <c:v>3597</c:v>
                </c:pt>
                <c:pt idx="424">
                  <c:v>3607</c:v>
                </c:pt>
                <c:pt idx="425">
                  <c:v>3614</c:v>
                </c:pt>
                <c:pt idx="426">
                  <c:v>3622</c:v>
                </c:pt>
                <c:pt idx="427">
                  <c:v>3630</c:v>
                </c:pt>
                <c:pt idx="428">
                  <c:v>3640</c:v>
                </c:pt>
                <c:pt idx="429">
                  <c:v>3647</c:v>
                </c:pt>
                <c:pt idx="430">
                  <c:v>3655</c:v>
                </c:pt>
                <c:pt idx="431">
                  <c:v>3662</c:v>
                </c:pt>
                <c:pt idx="432">
                  <c:v>3670</c:v>
                </c:pt>
                <c:pt idx="433">
                  <c:v>3677</c:v>
                </c:pt>
                <c:pt idx="434">
                  <c:v>3684</c:v>
                </c:pt>
                <c:pt idx="435">
                  <c:v>3692</c:v>
                </c:pt>
                <c:pt idx="436">
                  <c:v>3699</c:v>
                </c:pt>
                <c:pt idx="437">
                  <c:v>3707</c:v>
                </c:pt>
                <c:pt idx="438">
                  <c:v>3716</c:v>
                </c:pt>
                <c:pt idx="439">
                  <c:v>3723</c:v>
                </c:pt>
                <c:pt idx="440">
                  <c:v>3730</c:v>
                </c:pt>
                <c:pt idx="441">
                  <c:v>3740</c:v>
                </c:pt>
                <c:pt idx="442">
                  <c:v>3747</c:v>
                </c:pt>
                <c:pt idx="443">
                  <c:v>3755</c:v>
                </c:pt>
                <c:pt idx="444">
                  <c:v>3762</c:v>
                </c:pt>
                <c:pt idx="445">
                  <c:v>3770</c:v>
                </c:pt>
                <c:pt idx="446">
                  <c:v>3779</c:v>
                </c:pt>
                <c:pt idx="447">
                  <c:v>3786</c:v>
                </c:pt>
                <c:pt idx="448">
                  <c:v>3794</c:v>
                </c:pt>
                <c:pt idx="449">
                  <c:v>3801</c:v>
                </c:pt>
                <c:pt idx="450">
                  <c:v>3810</c:v>
                </c:pt>
                <c:pt idx="451">
                  <c:v>3819</c:v>
                </c:pt>
                <c:pt idx="452">
                  <c:v>3826</c:v>
                </c:pt>
                <c:pt idx="453">
                  <c:v>3834</c:v>
                </c:pt>
                <c:pt idx="454">
                  <c:v>3843</c:v>
                </c:pt>
                <c:pt idx="455">
                  <c:v>3850</c:v>
                </c:pt>
                <c:pt idx="456">
                  <c:v>3857</c:v>
                </c:pt>
                <c:pt idx="457">
                  <c:v>3865</c:v>
                </c:pt>
                <c:pt idx="458">
                  <c:v>3880</c:v>
                </c:pt>
                <c:pt idx="459">
                  <c:v>3887</c:v>
                </c:pt>
                <c:pt idx="460">
                  <c:v>3894</c:v>
                </c:pt>
                <c:pt idx="461">
                  <c:v>3902</c:v>
                </c:pt>
                <c:pt idx="462">
                  <c:v>3910</c:v>
                </c:pt>
                <c:pt idx="463">
                  <c:v>3917</c:v>
                </c:pt>
                <c:pt idx="464">
                  <c:v>3925</c:v>
                </c:pt>
                <c:pt idx="465">
                  <c:v>3932</c:v>
                </c:pt>
                <c:pt idx="466">
                  <c:v>3942</c:v>
                </c:pt>
                <c:pt idx="467">
                  <c:v>3950</c:v>
                </c:pt>
                <c:pt idx="468">
                  <c:v>3957</c:v>
                </c:pt>
                <c:pt idx="469">
                  <c:v>3964</c:v>
                </c:pt>
                <c:pt idx="470">
                  <c:v>3972</c:v>
                </c:pt>
                <c:pt idx="471">
                  <c:v>3980</c:v>
                </c:pt>
                <c:pt idx="472">
                  <c:v>3987</c:v>
                </c:pt>
                <c:pt idx="473">
                  <c:v>3994</c:v>
                </c:pt>
                <c:pt idx="474">
                  <c:v>4002</c:v>
                </c:pt>
                <c:pt idx="475">
                  <c:v>4009</c:v>
                </c:pt>
                <c:pt idx="476">
                  <c:v>4019</c:v>
                </c:pt>
                <c:pt idx="477">
                  <c:v>4026</c:v>
                </c:pt>
                <c:pt idx="478">
                  <c:v>4034</c:v>
                </c:pt>
                <c:pt idx="479">
                  <c:v>4040</c:v>
                </c:pt>
                <c:pt idx="480">
                  <c:v>4046</c:v>
                </c:pt>
                <c:pt idx="481">
                  <c:v>4102</c:v>
                </c:pt>
                <c:pt idx="482">
                  <c:v>4110</c:v>
                </c:pt>
                <c:pt idx="483">
                  <c:v>4117</c:v>
                </c:pt>
                <c:pt idx="484">
                  <c:v>4124</c:v>
                </c:pt>
                <c:pt idx="485">
                  <c:v>4132</c:v>
                </c:pt>
                <c:pt idx="486">
                  <c:v>4140</c:v>
                </c:pt>
                <c:pt idx="487">
                  <c:v>4149</c:v>
                </c:pt>
                <c:pt idx="488">
                  <c:v>4156</c:v>
                </c:pt>
                <c:pt idx="489">
                  <c:v>4164</c:v>
                </c:pt>
                <c:pt idx="490">
                  <c:v>4171</c:v>
                </c:pt>
                <c:pt idx="491">
                  <c:v>4180</c:v>
                </c:pt>
                <c:pt idx="492">
                  <c:v>4189</c:v>
                </c:pt>
                <c:pt idx="493">
                  <c:v>4196</c:v>
                </c:pt>
                <c:pt idx="494">
                  <c:v>4204</c:v>
                </c:pt>
                <c:pt idx="495">
                  <c:v>4212</c:v>
                </c:pt>
                <c:pt idx="496">
                  <c:v>4220</c:v>
                </c:pt>
                <c:pt idx="497">
                  <c:v>4227</c:v>
                </c:pt>
                <c:pt idx="498">
                  <c:v>4234</c:v>
                </c:pt>
                <c:pt idx="499">
                  <c:v>4242</c:v>
                </c:pt>
                <c:pt idx="500">
                  <c:v>4250</c:v>
                </c:pt>
                <c:pt idx="501">
                  <c:v>4259</c:v>
                </c:pt>
                <c:pt idx="502">
                  <c:v>4266</c:v>
                </c:pt>
                <c:pt idx="503">
                  <c:v>4273</c:v>
                </c:pt>
                <c:pt idx="504">
                  <c:v>4281</c:v>
                </c:pt>
                <c:pt idx="505">
                  <c:v>4290</c:v>
                </c:pt>
                <c:pt idx="506">
                  <c:v>4299</c:v>
                </c:pt>
                <c:pt idx="507">
                  <c:v>4306</c:v>
                </c:pt>
                <c:pt idx="508">
                  <c:v>4314</c:v>
                </c:pt>
                <c:pt idx="509">
                  <c:v>4321</c:v>
                </c:pt>
                <c:pt idx="510">
                  <c:v>4330</c:v>
                </c:pt>
                <c:pt idx="511">
                  <c:v>4339</c:v>
                </c:pt>
                <c:pt idx="512">
                  <c:v>4346</c:v>
                </c:pt>
                <c:pt idx="513">
                  <c:v>4353</c:v>
                </c:pt>
                <c:pt idx="514">
                  <c:v>4361</c:v>
                </c:pt>
                <c:pt idx="515">
                  <c:v>4370</c:v>
                </c:pt>
                <c:pt idx="516">
                  <c:v>4379</c:v>
                </c:pt>
                <c:pt idx="517">
                  <c:v>4386</c:v>
                </c:pt>
                <c:pt idx="518">
                  <c:v>4394</c:v>
                </c:pt>
                <c:pt idx="519">
                  <c:v>4402</c:v>
                </c:pt>
                <c:pt idx="520">
                  <c:v>4410</c:v>
                </c:pt>
                <c:pt idx="521">
                  <c:v>4417</c:v>
                </c:pt>
                <c:pt idx="522">
                  <c:v>4424</c:v>
                </c:pt>
                <c:pt idx="523">
                  <c:v>4430</c:v>
                </c:pt>
                <c:pt idx="524">
                  <c:v>4442</c:v>
                </c:pt>
                <c:pt idx="525">
                  <c:v>4450</c:v>
                </c:pt>
                <c:pt idx="526">
                  <c:v>4460</c:v>
                </c:pt>
                <c:pt idx="527">
                  <c:v>4470</c:v>
                </c:pt>
                <c:pt idx="528">
                  <c:v>4480</c:v>
                </c:pt>
                <c:pt idx="529">
                  <c:v>4489</c:v>
                </c:pt>
                <c:pt idx="530">
                  <c:v>4499</c:v>
                </c:pt>
                <c:pt idx="531">
                  <c:v>4507</c:v>
                </c:pt>
                <c:pt idx="532">
                  <c:v>4517</c:v>
                </c:pt>
                <c:pt idx="533">
                  <c:v>4526</c:v>
                </c:pt>
                <c:pt idx="534">
                  <c:v>4536</c:v>
                </c:pt>
                <c:pt idx="535">
                  <c:v>4545</c:v>
                </c:pt>
                <c:pt idx="536">
                  <c:v>4554</c:v>
                </c:pt>
                <c:pt idx="537">
                  <c:v>4563</c:v>
                </c:pt>
                <c:pt idx="538">
                  <c:v>4572</c:v>
                </c:pt>
                <c:pt idx="539">
                  <c:v>4580</c:v>
                </c:pt>
                <c:pt idx="540">
                  <c:v>4593</c:v>
                </c:pt>
                <c:pt idx="541">
                  <c:v>4601</c:v>
                </c:pt>
                <c:pt idx="542">
                  <c:v>4611</c:v>
                </c:pt>
                <c:pt idx="543">
                  <c:v>4621</c:v>
                </c:pt>
                <c:pt idx="544">
                  <c:v>4630</c:v>
                </c:pt>
                <c:pt idx="545">
                  <c:v>4641</c:v>
                </c:pt>
                <c:pt idx="546">
                  <c:v>4650</c:v>
                </c:pt>
                <c:pt idx="547">
                  <c:v>4659</c:v>
                </c:pt>
                <c:pt idx="548">
                  <c:v>4667</c:v>
                </c:pt>
                <c:pt idx="549">
                  <c:v>4675</c:v>
                </c:pt>
                <c:pt idx="550">
                  <c:v>4682</c:v>
                </c:pt>
                <c:pt idx="551">
                  <c:v>4690</c:v>
                </c:pt>
                <c:pt idx="552">
                  <c:v>4699</c:v>
                </c:pt>
                <c:pt idx="553">
                  <c:v>4707</c:v>
                </c:pt>
                <c:pt idx="554">
                  <c:v>4714</c:v>
                </c:pt>
                <c:pt idx="555">
                  <c:v>4722</c:v>
                </c:pt>
                <c:pt idx="556">
                  <c:v>4730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4761</c:v>
                </c:pt>
                <c:pt idx="561">
                  <c:v>4770</c:v>
                </c:pt>
                <c:pt idx="562">
                  <c:v>4777</c:v>
                </c:pt>
                <c:pt idx="563">
                  <c:v>4784</c:v>
                </c:pt>
                <c:pt idx="564">
                  <c:v>4792</c:v>
                </c:pt>
                <c:pt idx="565">
                  <c:v>4800</c:v>
                </c:pt>
                <c:pt idx="566">
                  <c:v>4809</c:v>
                </c:pt>
                <c:pt idx="567">
                  <c:v>4816</c:v>
                </c:pt>
                <c:pt idx="568">
                  <c:v>4824</c:v>
                </c:pt>
                <c:pt idx="569">
                  <c:v>4831</c:v>
                </c:pt>
                <c:pt idx="570">
                  <c:v>4840</c:v>
                </c:pt>
                <c:pt idx="571">
                  <c:v>4849</c:v>
                </c:pt>
                <c:pt idx="572">
                  <c:v>4856</c:v>
                </c:pt>
                <c:pt idx="573">
                  <c:v>4863</c:v>
                </c:pt>
                <c:pt idx="574">
                  <c:v>4871</c:v>
                </c:pt>
                <c:pt idx="575">
                  <c:v>4879</c:v>
                </c:pt>
                <c:pt idx="576">
                  <c:v>4889</c:v>
                </c:pt>
                <c:pt idx="577">
                  <c:v>4896</c:v>
                </c:pt>
                <c:pt idx="578">
                  <c:v>4904</c:v>
                </c:pt>
                <c:pt idx="579">
                  <c:v>4911</c:v>
                </c:pt>
                <c:pt idx="580">
                  <c:v>4920</c:v>
                </c:pt>
                <c:pt idx="581">
                  <c:v>4929</c:v>
                </c:pt>
                <c:pt idx="582">
                  <c:v>4936</c:v>
                </c:pt>
                <c:pt idx="583">
                  <c:v>4944</c:v>
                </c:pt>
                <c:pt idx="584">
                  <c:v>4954</c:v>
                </c:pt>
                <c:pt idx="585">
                  <c:v>4962</c:v>
                </c:pt>
                <c:pt idx="586">
                  <c:v>4970</c:v>
                </c:pt>
                <c:pt idx="587">
                  <c:v>4979</c:v>
                </c:pt>
                <c:pt idx="588">
                  <c:v>4987</c:v>
                </c:pt>
                <c:pt idx="589">
                  <c:v>4994</c:v>
                </c:pt>
                <c:pt idx="590">
                  <c:v>5002</c:v>
                </c:pt>
                <c:pt idx="591">
                  <c:v>5010</c:v>
                </c:pt>
                <c:pt idx="592">
                  <c:v>5019</c:v>
                </c:pt>
                <c:pt idx="593">
                  <c:v>5026</c:v>
                </c:pt>
                <c:pt idx="594">
                  <c:v>5034</c:v>
                </c:pt>
                <c:pt idx="595">
                  <c:v>5041</c:v>
                </c:pt>
                <c:pt idx="596">
                  <c:v>5050</c:v>
                </c:pt>
                <c:pt idx="597">
                  <c:v>5059</c:v>
                </c:pt>
                <c:pt idx="598">
                  <c:v>5066</c:v>
                </c:pt>
                <c:pt idx="599">
                  <c:v>5074</c:v>
                </c:pt>
                <c:pt idx="600">
                  <c:v>5082</c:v>
                </c:pt>
                <c:pt idx="601">
                  <c:v>5090</c:v>
                </c:pt>
                <c:pt idx="602">
                  <c:v>5097</c:v>
                </c:pt>
                <c:pt idx="603">
                  <c:v>5105</c:v>
                </c:pt>
                <c:pt idx="604">
                  <c:v>5112</c:v>
                </c:pt>
                <c:pt idx="605">
                  <c:v>5120</c:v>
                </c:pt>
                <c:pt idx="606">
                  <c:v>5128</c:v>
                </c:pt>
                <c:pt idx="607">
                  <c:v>5136</c:v>
                </c:pt>
                <c:pt idx="608">
                  <c:v>5144</c:v>
                </c:pt>
                <c:pt idx="609">
                  <c:v>5151</c:v>
                </c:pt>
                <c:pt idx="610">
                  <c:v>5160</c:v>
                </c:pt>
                <c:pt idx="611">
                  <c:v>5168</c:v>
                </c:pt>
                <c:pt idx="612">
                  <c:v>5176</c:v>
                </c:pt>
                <c:pt idx="613">
                  <c:v>5183</c:v>
                </c:pt>
                <c:pt idx="614">
                  <c:v>5191</c:v>
                </c:pt>
                <c:pt idx="615">
                  <c:v>5199</c:v>
                </c:pt>
                <c:pt idx="616">
                  <c:v>5206</c:v>
                </c:pt>
                <c:pt idx="617">
                  <c:v>5214</c:v>
                </c:pt>
                <c:pt idx="618">
                  <c:v>5222</c:v>
                </c:pt>
                <c:pt idx="619">
                  <c:v>5230</c:v>
                </c:pt>
                <c:pt idx="620">
                  <c:v>5238</c:v>
                </c:pt>
                <c:pt idx="621">
                  <c:v>5246</c:v>
                </c:pt>
                <c:pt idx="622">
                  <c:v>5254</c:v>
                </c:pt>
                <c:pt idx="623">
                  <c:v>5261</c:v>
                </c:pt>
                <c:pt idx="624">
                  <c:v>5270</c:v>
                </c:pt>
                <c:pt idx="625">
                  <c:v>5277</c:v>
                </c:pt>
                <c:pt idx="626">
                  <c:v>5285</c:v>
                </c:pt>
                <c:pt idx="627">
                  <c:v>5292</c:v>
                </c:pt>
                <c:pt idx="628">
                  <c:v>5300</c:v>
                </c:pt>
                <c:pt idx="629">
                  <c:v>5309</c:v>
                </c:pt>
                <c:pt idx="630">
                  <c:v>5316</c:v>
                </c:pt>
                <c:pt idx="631">
                  <c:v>5324</c:v>
                </c:pt>
                <c:pt idx="632">
                  <c:v>5332</c:v>
                </c:pt>
                <c:pt idx="633">
                  <c:v>5340</c:v>
                </c:pt>
                <c:pt idx="634">
                  <c:v>5349</c:v>
                </c:pt>
                <c:pt idx="635">
                  <c:v>5356</c:v>
                </c:pt>
                <c:pt idx="636">
                  <c:v>5363</c:v>
                </c:pt>
                <c:pt idx="637">
                  <c:v>5372</c:v>
                </c:pt>
                <c:pt idx="638">
                  <c:v>5379</c:v>
                </c:pt>
                <c:pt idx="639">
                  <c:v>5387</c:v>
                </c:pt>
                <c:pt idx="640">
                  <c:v>5394</c:v>
                </c:pt>
                <c:pt idx="641">
                  <c:v>5402</c:v>
                </c:pt>
                <c:pt idx="642">
                  <c:v>5416</c:v>
                </c:pt>
                <c:pt idx="643">
                  <c:v>5424</c:v>
                </c:pt>
                <c:pt idx="644">
                  <c:v>5434</c:v>
                </c:pt>
                <c:pt idx="645">
                  <c:v>5441</c:v>
                </c:pt>
                <c:pt idx="646">
                  <c:v>5499</c:v>
                </c:pt>
                <c:pt idx="647">
                  <c:v>5510</c:v>
                </c:pt>
                <c:pt idx="648">
                  <c:v>5517</c:v>
                </c:pt>
                <c:pt idx="649">
                  <c:v>5524</c:v>
                </c:pt>
                <c:pt idx="650">
                  <c:v>5532</c:v>
                </c:pt>
                <c:pt idx="651">
                  <c:v>5540</c:v>
                </c:pt>
                <c:pt idx="652">
                  <c:v>5549</c:v>
                </c:pt>
                <c:pt idx="653">
                  <c:v>5556</c:v>
                </c:pt>
                <c:pt idx="654">
                  <c:v>5564</c:v>
                </c:pt>
                <c:pt idx="655">
                  <c:v>5572</c:v>
                </c:pt>
                <c:pt idx="656">
                  <c:v>5580</c:v>
                </c:pt>
                <c:pt idx="657">
                  <c:v>5587</c:v>
                </c:pt>
                <c:pt idx="658">
                  <c:v>5594</c:v>
                </c:pt>
                <c:pt idx="659">
                  <c:v>5602</c:v>
                </c:pt>
                <c:pt idx="660">
                  <c:v>5610</c:v>
                </c:pt>
                <c:pt idx="661">
                  <c:v>5617</c:v>
                </c:pt>
                <c:pt idx="662">
                  <c:v>5624</c:v>
                </c:pt>
                <c:pt idx="663">
                  <c:v>5632</c:v>
                </c:pt>
                <c:pt idx="664">
                  <c:v>5640</c:v>
                </c:pt>
                <c:pt idx="665">
                  <c:v>5651</c:v>
                </c:pt>
                <c:pt idx="666">
                  <c:v>5660</c:v>
                </c:pt>
                <c:pt idx="667">
                  <c:v>5670</c:v>
                </c:pt>
                <c:pt idx="668">
                  <c:v>5679</c:v>
                </c:pt>
                <c:pt idx="669">
                  <c:v>5689</c:v>
                </c:pt>
                <c:pt idx="670">
                  <c:v>5699</c:v>
                </c:pt>
                <c:pt idx="671">
                  <c:v>5707</c:v>
                </c:pt>
                <c:pt idx="672">
                  <c:v>5715</c:v>
                </c:pt>
                <c:pt idx="673">
                  <c:v>5726</c:v>
                </c:pt>
                <c:pt idx="674">
                  <c:v>5734</c:v>
                </c:pt>
                <c:pt idx="675">
                  <c:v>5742</c:v>
                </c:pt>
                <c:pt idx="676">
                  <c:v>5751</c:v>
                </c:pt>
                <c:pt idx="677">
                  <c:v>5760</c:v>
                </c:pt>
                <c:pt idx="678">
                  <c:v>5770</c:v>
                </c:pt>
                <c:pt idx="679">
                  <c:v>5779</c:v>
                </c:pt>
                <c:pt idx="680">
                  <c:v>5787</c:v>
                </c:pt>
                <c:pt idx="681">
                  <c:v>5799</c:v>
                </c:pt>
                <c:pt idx="682">
                  <c:v>5808</c:v>
                </c:pt>
                <c:pt idx="683">
                  <c:v>5816</c:v>
                </c:pt>
                <c:pt idx="684">
                  <c:v>5829</c:v>
                </c:pt>
                <c:pt idx="685">
                  <c:v>5839</c:v>
                </c:pt>
                <c:pt idx="686">
                  <c:v>5849</c:v>
                </c:pt>
                <c:pt idx="687">
                  <c:v>5857</c:v>
                </c:pt>
                <c:pt idx="688">
                  <c:v>5866</c:v>
                </c:pt>
                <c:pt idx="689">
                  <c:v>5874</c:v>
                </c:pt>
                <c:pt idx="690">
                  <c:v>5882</c:v>
                </c:pt>
                <c:pt idx="691">
                  <c:v>5890</c:v>
                </c:pt>
                <c:pt idx="692">
                  <c:v>5899</c:v>
                </c:pt>
                <c:pt idx="693">
                  <c:v>5906</c:v>
                </c:pt>
                <c:pt idx="694">
                  <c:v>5914</c:v>
                </c:pt>
                <c:pt idx="695">
                  <c:v>5922</c:v>
                </c:pt>
                <c:pt idx="696">
                  <c:v>5930</c:v>
                </c:pt>
                <c:pt idx="697">
                  <c:v>5940</c:v>
                </c:pt>
                <c:pt idx="698">
                  <c:v>5949</c:v>
                </c:pt>
                <c:pt idx="699">
                  <c:v>5956</c:v>
                </c:pt>
                <c:pt idx="700">
                  <c:v>5964</c:v>
                </c:pt>
                <c:pt idx="701">
                  <c:v>5972</c:v>
                </c:pt>
                <c:pt idx="702">
                  <c:v>5981</c:v>
                </c:pt>
                <c:pt idx="703">
                  <c:v>5989</c:v>
                </c:pt>
                <c:pt idx="704">
                  <c:v>5996</c:v>
                </c:pt>
                <c:pt idx="705">
                  <c:v>6004</c:v>
                </c:pt>
                <c:pt idx="706">
                  <c:v>6012</c:v>
                </c:pt>
                <c:pt idx="707">
                  <c:v>6020</c:v>
                </c:pt>
                <c:pt idx="708">
                  <c:v>6027</c:v>
                </c:pt>
                <c:pt idx="709">
                  <c:v>6035</c:v>
                </c:pt>
                <c:pt idx="710">
                  <c:v>6042</c:v>
                </c:pt>
                <c:pt idx="711">
                  <c:v>6050</c:v>
                </c:pt>
                <c:pt idx="712">
                  <c:v>6057</c:v>
                </c:pt>
                <c:pt idx="713">
                  <c:v>6064</c:v>
                </c:pt>
                <c:pt idx="714">
                  <c:v>6072</c:v>
                </c:pt>
                <c:pt idx="715">
                  <c:v>6080</c:v>
                </c:pt>
                <c:pt idx="716">
                  <c:v>6087</c:v>
                </c:pt>
                <c:pt idx="717">
                  <c:v>6095</c:v>
                </c:pt>
                <c:pt idx="718">
                  <c:v>6104</c:v>
                </c:pt>
                <c:pt idx="719">
                  <c:v>6111</c:v>
                </c:pt>
                <c:pt idx="720">
                  <c:v>6120</c:v>
                </c:pt>
                <c:pt idx="721">
                  <c:v>6129</c:v>
                </c:pt>
                <c:pt idx="722">
                  <c:v>6137</c:v>
                </c:pt>
                <c:pt idx="723">
                  <c:v>6144</c:v>
                </c:pt>
                <c:pt idx="724">
                  <c:v>6152</c:v>
                </c:pt>
                <c:pt idx="725">
                  <c:v>6160</c:v>
                </c:pt>
                <c:pt idx="726">
                  <c:v>6167</c:v>
                </c:pt>
                <c:pt idx="727">
                  <c:v>6175</c:v>
                </c:pt>
                <c:pt idx="728">
                  <c:v>6182</c:v>
                </c:pt>
                <c:pt idx="729">
                  <c:v>6192</c:v>
                </c:pt>
                <c:pt idx="730">
                  <c:v>6200</c:v>
                </c:pt>
                <c:pt idx="731">
                  <c:v>6207</c:v>
                </c:pt>
                <c:pt idx="732">
                  <c:v>6214</c:v>
                </c:pt>
                <c:pt idx="733">
                  <c:v>6223</c:v>
                </c:pt>
                <c:pt idx="734">
                  <c:v>6231</c:v>
                </c:pt>
                <c:pt idx="735">
                  <c:v>6240</c:v>
                </c:pt>
                <c:pt idx="736">
                  <c:v>6247</c:v>
                </c:pt>
                <c:pt idx="737">
                  <c:v>6255</c:v>
                </c:pt>
                <c:pt idx="738">
                  <c:v>6263</c:v>
                </c:pt>
                <c:pt idx="739">
                  <c:v>6270</c:v>
                </c:pt>
                <c:pt idx="740">
                  <c:v>6277</c:v>
                </c:pt>
                <c:pt idx="741">
                  <c:v>6286</c:v>
                </c:pt>
                <c:pt idx="742">
                  <c:v>6294</c:v>
                </c:pt>
                <c:pt idx="743">
                  <c:v>6302</c:v>
                </c:pt>
                <c:pt idx="744">
                  <c:v>6310</c:v>
                </c:pt>
                <c:pt idx="745">
                  <c:v>6317</c:v>
                </c:pt>
                <c:pt idx="746">
                  <c:v>6330</c:v>
                </c:pt>
                <c:pt idx="747">
                  <c:v>6339</c:v>
                </c:pt>
                <c:pt idx="748">
                  <c:v>6346</c:v>
                </c:pt>
                <c:pt idx="749">
                  <c:v>6353</c:v>
                </c:pt>
                <c:pt idx="750">
                  <c:v>6361</c:v>
                </c:pt>
                <c:pt idx="751">
                  <c:v>6369</c:v>
                </c:pt>
                <c:pt idx="752">
                  <c:v>6377</c:v>
                </c:pt>
                <c:pt idx="753">
                  <c:v>6384</c:v>
                </c:pt>
                <c:pt idx="754">
                  <c:v>6393</c:v>
                </c:pt>
                <c:pt idx="755">
                  <c:v>6400</c:v>
                </c:pt>
                <c:pt idx="756">
                  <c:v>6407</c:v>
                </c:pt>
                <c:pt idx="757">
                  <c:v>6414</c:v>
                </c:pt>
                <c:pt idx="758">
                  <c:v>6422</c:v>
                </c:pt>
                <c:pt idx="759">
                  <c:v>6430</c:v>
                </c:pt>
                <c:pt idx="760">
                  <c:v>6437</c:v>
                </c:pt>
                <c:pt idx="761">
                  <c:v>6446</c:v>
                </c:pt>
                <c:pt idx="762">
                  <c:v>6453</c:v>
                </c:pt>
                <c:pt idx="763">
                  <c:v>6461</c:v>
                </c:pt>
                <c:pt idx="764">
                  <c:v>6470</c:v>
                </c:pt>
                <c:pt idx="765">
                  <c:v>6477</c:v>
                </c:pt>
                <c:pt idx="766">
                  <c:v>6484</c:v>
                </c:pt>
                <c:pt idx="767">
                  <c:v>6492</c:v>
                </c:pt>
                <c:pt idx="768">
                  <c:v>6500</c:v>
                </c:pt>
                <c:pt idx="769">
                  <c:v>6507</c:v>
                </c:pt>
                <c:pt idx="770">
                  <c:v>6515</c:v>
                </c:pt>
                <c:pt idx="771">
                  <c:v>6522</c:v>
                </c:pt>
                <c:pt idx="772">
                  <c:v>6530</c:v>
                </c:pt>
                <c:pt idx="773">
                  <c:v>6540</c:v>
                </c:pt>
                <c:pt idx="774">
                  <c:v>6547</c:v>
                </c:pt>
                <c:pt idx="775">
                  <c:v>6555</c:v>
                </c:pt>
                <c:pt idx="776">
                  <c:v>6562</c:v>
                </c:pt>
                <c:pt idx="777">
                  <c:v>6570</c:v>
                </c:pt>
                <c:pt idx="778">
                  <c:v>6577</c:v>
                </c:pt>
                <c:pt idx="779">
                  <c:v>6584</c:v>
                </c:pt>
                <c:pt idx="780">
                  <c:v>6592</c:v>
                </c:pt>
                <c:pt idx="781">
                  <c:v>6600</c:v>
                </c:pt>
                <c:pt idx="782">
                  <c:v>6609</c:v>
                </c:pt>
                <c:pt idx="783">
                  <c:v>6616</c:v>
                </c:pt>
                <c:pt idx="784">
                  <c:v>6624</c:v>
                </c:pt>
                <c:pt idx="785">
                  <c:v>6631</c:v>
                </c:pt>
                <c:pt idx="786">
                  <c:v>6640</c:v>
                </c:pt>
                <c:pt idx="787">
                  <c:v>6649</c:v>
                </c:pt>
                <c:pt idx="788">
                  <c:v>6656</c:v>
                </c:pt>
                <c:pt idx="789">
                  <c:v>6664</c:v>
                </c:pt>
                <c:pt idx="790">
                  <c:v>6671</c:v>
                </c:pt>
                <c:pt idx="791">
                  <c:v>6680</c:v>
                </c:pt>
                <c:pt idx="792">
                  <c:v>6687</c:v>
                </c:pt>
                <c:pt idx="793">
                  <c:v>6695</c:v>
                </c:pt>
                <c:pt idx="794">
                  <c:v>6703</c:v>
                </c:pt>
                <c:pt idx="795">
                  <c:v>6711</c:v>
                </c:pt>
                <c:pt idx="796">
                  <c:v>6720</c:v>
                </c:pt>
                <c:pt idx="797">
                  <c:v>6728</c:v>
                </c:pt>
                <c:pt idx="798">
                  <c:v>6736</c:v>
                </c:pt>
                <c:pt idx="799">
                  <c:v>6744</c:v>
                </c:pt>
                <c:pt idx="800">
                  <c:v>6801</c:v>
                </c:pt>
                <c:pt idx="801">
                  <c:v>6810</c:v>
                </c:pt>
                <c:pt idx="802">
                  <c:v>6817</c:v>
                </c:pt>
                <c:pt idx="803">
                  <c:v>6824</c:v>
                </c:pt>
                <c:pt idx="804">
                  <c:v>6832</c:v>
                </c:pt>
                <c:pt idx="805">
                  <c:v>6840</c:v>
                </c:pt>
                <c:pt idx="806">
                  <c:v>6849</c:v>
                </c:pt>
                <c:pt idx="807">
                  <c:v>6860</c:v>
                </c:pt>
                <c:pt idx="808">
                  <c:v>6869</c:v>
                </c:pt>
                <c:pt idx="809">
                  <c:v>6879</c:v>
                </c:pt>
                <c:pt idx="810">
                  <c:v>6890</c:v>
                </c:pt>
                <c:pt idx="811">
                  <c:v>6900</c:v>
                </c:pt>
                <c:pt idx="812">
                  <c:v>6910</c:v>
                </c:pt>
                <c:pt idx="813">
                  <c:v>6920</c:v>
                </c:pt>
                <c:pt idx="814">
                  <c:v>6929</c:v>
                </c:pt>
                <c:pt idx="815">
                  <c:v>6939</c:v>
                </c:pt>
                <c:pt idx="816">
                  <c:v>6948</c:v>
                </c:pt>
                <c:pt idx="817">
                  <c:v>6956</c:v>
                </c:pt>
                <c:pt idx="818">
                  <c:v>6967</c:v>
                </c:pt>
                <c:pt idx="819">
                  <c:v>6976</c:v>
                </c:pt>
                <c:pt idx="820">
                  <c:v>6985</c:v>
                </c:pt>
                <c:pt idx="821">
                  <c:v>6993</c:v>
                </c:pt>
                <c:pt idx="822">
                  <c:v>7002</c:v>
                </c:pt>
                <c:pt idx="823">
                  <c:v>7012</c:v>
                </c:pt>
                <c:pt idx="824">
                  <c:v>7020</c:v>
                </c:pt>
                <c:pt idx="825">
                  <c:v>7030</c:v>
                </c:pt>
                <c:pt idx="826">
                  <c:v>7040</c:v>
                </c:pt>
                <c:pt idx="827">
                  <c:v>7049</c:v>
                </c:pt>
                <c:pt idx="828">
                  <c:v>7059</c:v>
                </c:pt>
                <c:pt idx="829">
                  <c:v>7066</c:v>
                </c:pt>
                <c:pt idx="830">
                  <c:v>7074</c:v>
                </c:pt>
                <c:pt idx="831">
                  <c:v>7081</c:v>
                </c:pt>
                <c:pt idx="832">
                  <c:v>7090</c:v>
                </c:pt>
                <c:pt idx="833">
                  <c:v>7097</c:v>
                </c:pt>
                <c:pt idx="834">
                  <c:v>7105</c:v>
                </c:pt>
                <c:pt idx="835">
                  <c:v>7114</c:v>
                </c:pt>
                <c:pt idx="836">
                  <c:v>7122</c:v>
                </c:pt>
                <c:pt idx="837">
                  <c:v>7130</c:v>
                </c:pt>
                <c:pt idx="838">
                  <c:v>7139</c:v>
                </c:pt>
                <c:pt idx="839">
                  <c:v>7146</c:v>
                </c:pt>
                <c:pt idx="840">
                  <c:v>7154</c:v>
                </c:pt>
                <c:pt idx="841">
                  <c:v>7162</c:v>
                </c:pt>
                <c:pt idx="842">
                  <c:v>7170</c:v>
                </c:pt>
                <c:pt idx="843">
                  <c:v>7177</c:v>
                </c:pt>
                <c:pt idx="844">
                  <c:v>7185</c:v>
                </c:pt>
                <c:pt idx="845">
                  <c:v>7193</c:v>
                </c:pt>
                <c:pt idx="846">
                  <c:v>7200</c:v>
                </c:pt>
                <c:pt idx="847">
                  <c:v>7209</c:v>
                </c:pt>
                <c:pt idx="848">
                  <c:v>7216</c:v>
                </c:pt>
                <c:pt idx="849">
                  <c:v>7224</c:v>
                </c:pt>
                <c:pt idx="850">
                  <c:v>7232</c:v>
                </c:pt>
                <c:pt idx="851">
                  <c:v>7240</c:v>
                </c:pt>
                <c:pt idx="852">
                  <c:v>7249</c:v>
                </c:pt>
                <c:pt idx="853">
                  <c:v>7256</c:v>
                </c:pt>
                <c:pt idx="854">
                  <c:v>7264</c:v>
                </c:pt>
                <c:pt idx="855">
                  <c:v>7271</c:v>
                </c:pt>
                <c:pt idx="856">
                  <c:v>7280</c:v>
                </c:pt>
                <c:pt idx="857">
                  <c:v>7287</c:v>
                </c:pt>
                <c:pt idx="858">
                  <c:v>7294</c:v>
                </c:pt>
                <c:pt idx="859">
                  <c:v>7302</c:v>
                </c:pt>
                <c:pt idx="860">
                  <c:v>7309</c:v>
                </c:pt>
                <c:pt idx="861">
                  <c:v>7317</c:v>
                </c:pt>
                <c:pt idx="862">
                  <c:v>7326</c:v>
                </c:pt>
                <c:pt idx="863">
                  <c:v>7334</c:v>
                </c:pt>
                <c:pt idx="864">
                  <c:v>7342</c:v>
                </c:pt>
                <c:pt idx="865">
                  <c:v>7350</c:v>
                </c:pt>
                <c:pt idx="866">
                  <c:v>7357</c:v>
                </c:pt>
                <c:pt idx="867">
                  <c:v>7364</c:v>
                </c:pt>
                <c:pt idx="868">
                  <c:v>7372</c:v>
                </c:pt>
                <c:pt idx="869">
                  <c:v>7380</c:v>
                </c:pt>
                <c:pt idx="870">
                  <c:v>7388</c:v>
                </c:pt>
                <c:pt idx="871">
                  <c:v>7396</c:v>
                </c:pt>
                <c:pt idx="872">
                  <c:v>7404</c:v>
                </c:pt>
                <c:pt idx="873">
                  <c:v>7411</c:v>
                </c:pt>
                <c:pt idx="874">
                  <c:v>7420</c:v>
                </c:pt>
                <c:pt idx="875">
                  <c:v>7429</c:v>
                </c:pt>
                <c:pt idx="876">
                  <c:v>7436</c:v>
                </c:pt>
                <c:pt idx="877">
                  <c:v>7444</c:v>
                </c:pt>
                <c:pt idx="878">
                  <c:v>7452</c:v>
                </c:pt>
                <c:pt idx="879">
                  <c:v>7460</c:v>
                </c:pt>
                <c:pt idx="880">
                  <c:v>7467</c:v>
                </c:pt>
                <c:pt idx="881">
                  <c:v>7476</c:v>
                </c:pt>
                <c:pt idx="882">
                  <c:v>7483</c:v>
                </c:pt>
                <c:pt idx="883">
                  <c:v>7492</c:v>
                </c:pt>
                <c:pt idx="884">
                  <c:v>7500</c:v>
                </c:pt>
                <c:pt idx="885">
                  <c:v>7507</c:v>
                </c:pt>
                <c:pt idx="886">
                  <c:v>7516</c:v>
                </c:pt>
                <c:pt idx="887">
                  <c:v>7524</c:v>
                </c:pt>
                <c:pt idx="888">
                  <c:v>7532</c:v>
                </c:pt>
                <c:pt idx="889">
                  <c:v>7539</c:v>
                </c:pt>
                <c:pt idx="890">
                  <c:v>7547</c:v>
                </c:pt>
                <c:pt idx="891">
                  <c:v>7555</c:v>
                </c:pt>
                <c:pt idx="892">
                  <c:v>7562</c:v>
                </c:pt>
                <c:pt idx="893">
                  <c:v>7570</c:v>
                </c:pt>
                <c:pt idx="894">
                  <c:v>7578</c:v>
                </c:pt>
                <c:pt idx="895">
                  <c:v>7585</c:v>
                </c:pt>
                <c:pt idx="896">
                  <c:v>7592</c:v>
                </c:pt>
                <c:pt idx="897">
                  <c:v>7601</c:v>
                </c:pt>
                <c:pt idx="898">
                  <c:v>7610</c:v>
                </c:pt>
                <c:pt idx="899">
                  <c:v>7617</c:v>
                </c:pt>
                <c:pt idx="900">
                  <c:v>7626</c:v>
                </c:pt>
                <c:pt idx="901">
                  <c:v>7636</c:v>
                </c:pt>
                <c:pt idx="902">
                  <c:v>7644</c:v>
                </c:pt>
                <c:pt idx="903">
                  <c:v>7652</c:v>
                </c:pt>
                <c:pt idx="904">
                  <c:v>7660</c:v>
                </c:pt>
                <c:pt idx="905">
                  <c:v>7669</c:v>
                </c:pt>
                <c:pt idx="906">
                  <c:v>7676</c:v>
                </c:pt>
                <c:pt idx="907">
                  <c:v>7684</c:v>
                </c:pt>
                <c:pt idx="908">
                  <c:v>7691</c:v>
                </c:pt>
                <c:pt idx="909">
                  <c:v>7700</c:v>
                </c:pt>
                <c:pt idx="910">
                  <c:v>7707</c:v>
                </c:pt>
                <c:pt idx="911">
                  <c:v>7714</c:v>
                </c:pt>
                <c:pt idx="912">
                  <c:v>7722</c:v>
                </c:pt>
                <c:pt idx="913">
                  <c:v>7730</c:v>
                </c:pt>
                <c:pt idx="914">
                  <c:v>7739</c:v>
                </c:pt>
                <c:pt idx="915">
                  <c:v>7746</c:v>
                </c:pt>
                <c:pt idx="916">
                  <c:v>7754</c:v>
                </c:pt>
                <c:pt idx="917">
                  <c:v>7762</c:v>
                </c:pt>
                <c:pt idx="918">
                  <c:v>7770</c:v>
                </c:pt>
                <c:pt idx="919">
                  <c:v>7777</c:v>
                </c:pt>
                <c:pt idx="920">
                  <c:v>7784</c:v>
                </c:pt>
                <c:pt idx="921">
                  <c:v>7792</c:v>
                </c:pt>
                <c:pt idx="922">
                  <c:v>7800</c:v>
                </c:pt>
                <c:pt idx="923">
                  <c:v>7809</c:v>
                </c:pt>
                <c:pt idx="924">
                  <c:v>7816</c:v>
                </c:pt>
                <c:pt idx="925">
                  <c:v>7824</c:v>
                </c:pt>
                <c:pt idx="926">
                  <c:v>7831</c:v>
                </c:pt>
                <c:pt idx="927">
                  <c:v>7839</c:v>
                </c:pt>
                <c:pt idx="928">
                  <c:v>7847</c:v>
                </c:pt>
                <c:pt idx="929">
                  <c:v>7854</c:v>
                </c:pt>
                <c:pt idx="930">
                  <c:v>7862</c:v>
                </c:pt>
                <c:pt idx="931">
                  <c:v>7870</c:v>
                </c:pt>
                <c:pt idx="932">
                  <c:v>7878</c:v>
                </c:pt>
                <c:pt idx="933">
                  <c:v>7886</c:v>
                </c:pt>
                <c:pt idx="934">
                  <c:v>7893</c:v>
                </c:pt>
                <c:pt idx="935">
                  <c:v>7900</c:v>
                </c:pt>
                <c:pt idx="936">
                  <c:v>7909</c:v>
                </c:pt>
                <c:pt idx="937">
                  <c:v>7917</c:v>
                </c:pt>
                <c:pt idx="938">
                  <c:v>7924</c:v>
                </c:pt>
                <c:pt idx="939">
                  <c:v>7932</c:v>
                </c:pt>
                <c:pt idx="940">
                  <c:v>7940</c:v>
                </c:pt>
                <c:pt idx="941">
                  <c:v>7949</c:v>
                </c:pt>
                <c:pt idx="942">
                  <c:v>7957</c:v>
                </c:pt>
                <c:pt idx="943">
                  <c:v>7964</c:v>
                </c:pt>
                <c:pt idx="944">
                  <c:v>7972</c:v>
                </c:pt>
                <c:pt idx="945">
                  <c:v>7980</c:v>
                </c:pt>
                <c:pt idx="946">
                  <c:v>7987</c:v>
                </c:pt>
                <c:pt idx="947">
                  <c:v>7996</c:v>
                </c:pt>
                <c:pt idx="948">
                  <c:v>8003</c:v>
                </c:pt>
                <c:pt idx="949">
                  <c:v>8011</c:v>
                </c:pt>
                <c:pt idx="950">
                  <c:v>8020</c:v>
                </c:pt>
                <c:pt idx="951">
                  <c:v>8028</c:v>
                </c:pt>
                <c:pt idx="952">
                  <c:v>8036</c:v>
                </c:pt>
                <c:pt idx="953">
                  <c:v>8044</c:v>
                </c:pt>
                <c:pt idx="954">
                  <c:v>8052</c:v>
                </c:pt>
                <c:pt idx="955">
                  <c:v>8060</c:v>
                </c:pt>
                <c:pt idx="956">
                  <c:v>8071</c:v>
                </c:pt>
                <c:pt idx="957">
                  <c:v>8080</c:v>
                </c:pt>
                <c:pt idx="958">
                  <c:v>8090</c:v>
                </c:pt>
                <c:pt idx="959">
                  <c:v>8100</c:v>
                </c:pt>
                <c:pt idx="960">
                  <c:v>8110</c:v>
                </c:pt>
                <c:pt idx="961">
                  <c:v>8120</c:v>
                </c:pt>
                <c:pt idx="962">
                  <c:v>8129</c:v>
                </c:pt>
                <c:pt idx="963">
                  <c:v>8138</c:v>
                </c:pt>
                <c:pt idx="964">
                  <c:v>8147</c:v>
                </c:pt>
                <c:pt idx="965">
                  <c:v>8159</c:v>
                </c:pt>
                <c:pt idx="966">
                  <c:v>8170</c:v>
                </c:pt>
                <c:pt idx="967">
                  <c:v>8180</c:v>
                </c:pt>
                <c:pt idx="968">
                  <c:v>8242</c:v>
                </c:pt>
                <c:pt idx="969">
                  <c:v>8251</c:v>
                </c:pt>
                <c:pt idx="970">
                  <c:v>8261</c:v>
                </c:pt>
                <c:pt idx="971">
                  <c:v>8271</c:v>
                </c:pt>
                <c:pt idx="972">
                  <c:v>8280</c:v>
                </c:pt>
                <c:pt idx="973">
                  <c:v>8289</c:v>
                </c:pt>
                <c:pt idx="974">
                  <c:v>8296</c:v>
                </c:pt>
                <c:pt idx="975">
                  <c:v>8304</c:v>
                </c:pt>
                <c:pt idx="976">
                  <c:v>8311</c:v>
                </c:pt>
                <c:pt idx="977">
                  <c:v>8320</c:v>
                </c:pt>
                <c:pt idx="978">
                  <c:v>8329</c:v>
                </c:pt>
                <c:pt idx="979">
                  <c:v>8336</c:v>
                </c:pt>
                <c:pt idx="980">
                  <c:v>8344</c:v>
                </c:pt>
                <c:pt idx="981">
                  <c:v>8352</c:v>
                </c:pt>
                <c:pt idx="982">
                  <c:v>8360</c:v>
                </c:pt>
                <c:pt idx="983">
                  <c:v>8367</c:v>
                </c:pt>
                <c:pt idx="984">
                  <c:v>8374</c:v>
                </c:pt>
                <c:pt idx="985">
                  <c:v>8382</c:v>
                </c:pt>
                <c:pt idx="986">
                  <c:v>8390</c:v>
                </c:pt>
                <c:pt idx="987">
                  <c:v>8397</c:v>
                </c:pt>
                <c:pt idx="988">
                  <c:v>8404</c:v>
                </c:pt>
                <c:pt idx="989">
                  <c:v>8412</c:v>
                </c:pt>
                <c:pt idx="990">
                  <c:v>8420</c:v>
                </c:pt>
                <c:pt idx="991">
                  <c:v>8429</c:v>
                </c:pt>
                <c:pt idx="992">
                  <c:v>8437</c:v>
                </c:pt>
                <c:pt idx="993">
                  <c:v>8444</c:v>
                </c:pt>
                <c:pt idx="994">
                  <c:v>8454</c:v>
                </c:pt>
                <c:pt idx="995">
                  <c:v>8461</c:v>
                </c:pt>
                <c:pt idx="996">
                  <c:v>8470</c:v>
                </c:pt>
                <c:pt idx="997">
                  <c:v>8477</c:v>
                </c:pt>
                <c:pt idx="998">
                  <c:v>8484</c:v>
                </c:pt>
                <c:pt idx="999">
                  <c:v>8492</c:v>
                </c:pt>
                <c:pt idx="1000">
                  <c:v>8500</c:v>
                </c:pt>
                <c:pt idx="1001">
                  <c:v>8507</c:v>
                </c:pt>
                <c:pt idx="1002">
                  <c:v>8515</c:v>
                </c:pt>
                <c:pt idx="1003">
                  <c:v>8522</c:v>
                </c:pt>
                <c:pt idx="1004">
                  <c:v>8530</c:v>
                </c:pt>
                <c:pt idx="1005">
                  <c:v>8539</c:v>
                </c:pt>
                <c:pt idx="1006">
                  <c:v>8546</c:v>
                </c:pt>
                <c:pt idx="1007">
                  <c:v>8554</c:v>
                </c:pt>
                <c:pt idx="1008">
                  <c:v>8561</c:v>
                </c:pt>
                <c:pt idx="1009">
                  <c:v>8570</c:v>
                </c:pt>
                <c:pt idx="1010">
                  <c:v>8577</c:v>
                </c:pt>
                <c:pt idx="1011">
                  <c:v>8584</c:v>
                </c:pt>
                <c:pt idx="1012">
                  <c:v>8592</c:v>
                </c:pt>
                <c:pt idx="1013">
                  <c:v>8600</c:v>
                </c:pt>
                <c:pt idx="1014">
                  <c:v>8607</c:v>
                </c:pt>
                <c:pt idx="1015">
                  <c:v>8615</c:v>
                </c:pt>
                <c:pt idx="1016">
                  <c:v>8622</c:v>
                </c:pt>
                <c:pt idx="1017">
                  <c:v>8630</c:v>
                </c:pt>
                <c:pt idx="1018">
                  <c:v>8637</c:v>
                </c:pt>
                <c:pt idx="1019">
                  <c:v>8644</c:v>
                </c:pt>
                <c:pt idx="1020">
                  <c:v>8652</c:v>
                </c:pt>
                <c:pt idx="1021">
                  <c:v>8660</c:v>
                </c:pt>
                <c:pt idx="1022">
                  <c:v>8668</c:v>
                </c:pt>
                <c:pt idx="1023">
                  <c:v>8676</c:v>
                </c:pt>
                <c:pt idx="1024">
                  <c:v>8683</c:v>
                </c:pt>
                <c:pt idx="1025">
                  <c:v>8690</c:v>
                </c:pt>
                <c:pt idx="1026">
                  <c:v>8699</c:v>
                </c:pt>
                <c:pt idx="1027">
                  <c:v>8706</c:v>
                </c:pt>
                <c:pt idx="1028">
                  <c:v>8714</c:v>
                </c:pt>
                <c:pt idx="1029">
                  <c:v>8721</c:v>
                </c:pt>
                <c:pt idx="1030">
                  <c:v>8729</c:v>
                </c:pt>
                <c:pt idx="1031">
                  <c:v>8738</c:v>
                </c:pt>
                <c:pt idx="1032">
                  <c:v>8746</c:v>
                </c:pt>
                <c:pt idx="1033">
                  <c:v>8753</c:v>
                </c:pt>
                <c:pt idx="1034">
                  <c:v>8761</c:v>
                </c:pt>
                <c:pt idx="1035">
                  <c:v>8769</c:v>
                </c:pt>
                <c:pt idx="1036">
                  <c:v>8776</c:v>
                </c:pt>
                <c:pt idx="1037">
                  <c:v>8784</c:v>
                </c:pt>
                <c:pt idx="1038">
                  <c:v>8791</c:v>
                </c:pt>
                <c:pt idx="1039">
                  <c:v>8800</c:v>
                </c:pt>
                <c:pt idx="1040">
                  <c:v>8809</c:v>
                </c:pt>
                <c:pt idx="1041">
                  <c:v>8816</c:v>
                </c:pt>
                <c:pt idx="1042">
                  <c:v>8824</c:v>
                </c:pt>
                <c:pt idx="1043">
                  <c:v>8832</c:v>
                </c:pt>
                <c:pt idx="1044">
                  <c:v>8840</c:v>
                </c:pt>
                <c:pt idx="1045">
                  <c:v>8849</c:v>
                </c:pt>
                <c:pt idx="1046">
                  <c:v>8859</c:v>
                </c:pt>
                <c:pt idx="1047">
                  <c:v>8866</c:v>
                </c:pt>
                <c:pt idx="1048">
                  <c:v>8876</c:v>
                </c:pt>
                <c:pt idx="1049">
                  <c:v>8884</c:v>
                </c:pt>
                <c:pt idx="1050">
                  <c:v>8892</c:v>
                </c:pt>
                <c:pt idx="1051">
                  <c:v>8899</c:v>
                </c:pt>
                <c:pt idx="1052">
                  <c:v>8909</c:v>
                </c:pt>
                <c:pt idx="1053">
                  <c:v>8916</c:v>
                </c:pt>
                <c:pt idx="1054">
                  <c:v>8924</c:v>
                </c:pt>
                <c:pt idx="1055">
                  <c:v>8931</c:v>
                </c:pt>
                <c:pt idx="1056">
                  <c:v>8942</c:v>
                </c:pt>
                <c:pt idx="1057">
                  <c:v>8950</c:v>
                </c:pt>
                <c:pt idx="1058">
                  <c:v>8957</c:v>
                </c:pt>
                <c:pt idx="1059">
                  <c:v>8964</c:v>
                </c:pt>
                <c:pt idx="1060">
                  <c:v>8971</c:v>
                </c:pt>
                <c:pt idx="1061">
                  <c:v>8980</c:v>
                </c:pt>
                <c:pt idx="1062">
                  <c:v>8987</c:v>
                </c:pt>
                <c:pt idx="1063">
                  <c:v>8994</c:v>
                </c:pt>
                <c:pt idx="1064">
                  <c:v>9002</c:v>
                </c:pt>
                <c:pt idx="1065">
                  <c:v>9010</c:v>
                </c:pt>
                <c:pt idx="1066">
                  <c:v>9017</c:v>
                </c:pt>
                <c:pt idx="1067">
                  <c:v>9024</c:v>
                </c:pt>
                <c:pt idx="1068">
                  <c:v>9032</c:v>
                </c:pt>
                <c:pt idx="1069">
                  <c:v>9039</c:v>
                </c:pt>
                <c:pt idx="1070">
                  <c:v>9047</c:v>
                </c:pt>
                <c:pt idx="1071">
                  <c:v>9055</c:v>
                </c:pt>
                <c:pt idx="1072">
                  <c:v>9062</c:v>
                </c:pt>
                <c:pt idx="1073">
                  <c:v>9070</c:v>
                </c:pt>
                <c:pt idx="1074">
                  <c:v>9077</c:v>
                </c:pt>
                <c:pt idx="1075">
                  <c:v>9085</c:v>
                </c:pt>
                <c:pt idx="1076">
                  <c:v>9092</c:v>
                </c:pt>
                <c:pt idx="1077">
                  <c:v>9100</c:v>
                </c:pt>
                <c:pt idx="1078">
                  <c:v>9107</c:v>
                </c:pt>
                <c:pt idx="1079">
                  <c:v>9116</c:v>
                </c:pt>
                <c:pt idx="1080">
                  <c:v>9123</c:v>
                </c:pt>
                <c:pt idx="1081">
                  <c:v>9130</c:v>
                </c:pt>
                <c:pt idx="1082">
                  <c:v>9139</c:v>
                </c:pt>
                <c:pt idx="1083">
                  <c:v>9146</c:v>
                </c:pt>
                <c:pt idx="1084">
                  <c:v>9154</c:v>
                </c:pt>
                <c:pt idx="1085">
                  <c:v>9162</c:v>
                </c:pt>
                <c:pt idx="1086">
                  <c:v>9170</c:v>
                </c:pt>
                <c:pt idx="1087">
                  <c:v>9177</c:v>
                </c:pt>
                <c:pt idx="1088">
                  <c:v>9184</c:v>
                </c:pt>
                <c:pt idx="1089">
                  <c:v>9192</c:v>
                </c:pt>
                <c:pt idx="1090">
                  <c:v>9200</c:v>
                </c:pt>
                <c:pt idx="1091">
                  <c:v>9207</c:v>
                </c:pt>
                <c:pt idx="1092">
                  <c:v>9214</c:v>
                </c:pt>
                <c:pt idx="1093">
                  <c:v>9222</c:v>
                </c:pt>
                <c:pt idx="1094">
                  <c:v>9230</c:v>
                </c:pt>
                <c:pt idx="1095">
                  <c:v>9240</c:v>
                </c:pt>
                <c:pt idx="1096">
                  <c:v>9247</c:v>
                </c:pt>
                <c:pt idx="1097">
                  <c:v>9254</c:v>
                </c:pt>
                <c:pt idx="1098">
                  <c:v>9263</c:v>
                </c:pt>
                <c:pt idx="1099">
                  <c:v>9272</c:v>
                </c:pt>
                <c:pt idx="1100">
                  <c:v>9280</c:v>
                </c:pt>
                <c:pt idx="1101">
                  <c:v>9290</c:v>
                </c:pt>
                <c:pt idx="1102">
                  <c:v>9300</c:v>
                </c:pt>
                <c:pt idx="1103">
                  <c:v>9309</c:v>
                </c:pt>
                <c:pt idx="1104">
                  <c:v>9317</c:v>
                </c:pt>
                <c:pt idx="1105">
                  <c:v>9327</c:v>
                </c:pt>
                <c:pt idx="1106">
                  <c:v>9339</c:v>
                </c:pt>
                <c:pt idx="1107">
                  <c:v>9347</c:v>
                </c:pt>
                <c:pt idx="1108">
                  <c:v>9356</c:v>
                </c:pt>
                <c:pt idx="1109">
                  <c:v>9366</c:v>
                </c:pt>
                <c:pt idx="1110">
                  <c:v>9375</c:v>
                </c:pt>
                <c:pt idx="1111">
                  <c:v>9384</c:v>
                </c:pt>
                <c:pt idx="1112">
                  <c:v>9392</c:v>
                </c:pt>
                <c:pt idx="1113">
                  <c:v>9400</c:v>
                </c:pt>
                <c:pt idx="1114">
                  <c:v>9410</c:v>
                </c:pt>
                <c:pt idx="1115">
                  <c:v>9420</c:v>
                </c:pt>
                <c:pt idx="1116">
                  <c:v>9430</c:v>
                </c:pt>
                <c:pt idx="1117">
                  <c:v>9451</c:v>
                </c:pt>
                <c:pt idx="1118">
                  <c:v>9509</c:v>
                </c:pt>
                <c:pt idx="1119">
                  <c:v>9517</c:v>
                </c:pt>
                <c:pt idx="1120">
                  <c:v>9524</c:v>
                </c:pt>
                <c:pt idx="1121">
                  <c:v>9532</c:v>
                </c:pt>
                <c:pt idx="1122">
                  <c:v>9540</c:v>
                </c:pt>
                <c:pt idx="1123">
                  <c:v>9549</c:v>
                </c:pt>
                <c:pt idx="1124">
                  <c:v>9556</c:v>
                </c:pt>
                <c:pt idx="1125">
                  <c:v>9563</c:v>
                </c:pt>
                <c:pt idx="1126">
                  <c:v>9571</c:v>
                </c:pt>
                <c:pt idx="1127">
                  <c:v>9580</c:v>
                </c:pt>
                <c:pt idx="1128">
                  <c:v>9589</c:v>
                </c:pt>
                <c:pt idx="1129">
                  <c:v>9596</c:v>
                </c:pt>
                <c:pt idx="1130">
                  <c:v>9604</c:v>
                </c:pt>
                <c:pt idx="1131">
                  <c:v>9611</c:v>
                </c:pt>
                <c:pt idx="1132">
                  <c:v>9620</c:v>
                </c:pt>
                <c:pt idx="1133">
                  <c:v>9629</c:v>
                </c:pt>
                <c:pt idx="1134">
                  <c:v>9636</c:v>
                </c:pt>
                <c:pt idx="1135">
                  <c:v>9644</c:v>
                </c:pt>
                <c:pt idx="1136">
                  <c:v>9651</c:v>
                </c:pt>
                <c:pt idx="1137">
                  <c:v>9660</c:v>
                </c:pt>
                <c:pt idx="1138">
                  <c:v>9667</c:v>
                </c:pt>
                <c:pt idx="1139">
                  <c:v>9674</c:v>
                </c:pt>
                <c:pt idx="1140">
                  <c:v>9682</c:v>
                </c:pt>
                <c:pt idx="1141">
                  <c:v>9690</c:v>
                </c:pt>
                <c:pt idx="1142">
                  <c:v>9699</c:v>
                </c:pt>
                <c:pt idx="1143">
                  <c:v>9706</c:v>
                </c:pt>
                <c:pt idx="1144">
                  <c:v>9713</c:v>
                </c:pt>
                <c:pt idx="1145">
                  <c:v>9721</c:v>
                </c:pt>
                <c:pt idx="1146">
                  <c:v>9730</c:v>
                </c:pt>
                <c:pt idx="1147">
                  <c:v>9739</c:v>
                </c:pt>
                <c:pt idx="1148">
                  <c:v>9747</c:v>
                </c:pt>
                <c:pt idx="1149">
                  <c:v>9754</c:v>
                </c:pt>
                <c:pt idx="1150">
                  <c:v>9762</c:v>
                </c:pt>
                <c:pt idx="1151">
                  <c:v>9770</c:v>
                </c:pt>
                <c:pt idx="1152">
                  <c:v>9777</c:v>
                </c:pt>
                <c:pt idx="1153">
                  <c:v>9784</c:v>
                </c:pt>
                <c:pt idx="1154">
                  <c:v>9792</c:v>
                </c:pt>
                <c:pt idx="1155">
                  <c:v>9800</c:v>
                </c:pt>
                <c:pt idx="1156">
                  <c:v>9809</c:v>
                </c:pt>
                <c:pt idx="1157">
                  <c:v>9816</c:v>
                </c:pt>
                <c:pt idx="1158">
                  <c:v>9823</c:v>
                </c:pt>
                <c:pt idx="1159">
                  <c:v>9830</c:v>
                </c:pt>
                <c:pt idx="1160">
                  <c:v>9839</c:v>
                </c:pt>
                <c:pt idx="1161">
                  <c:v>9849</c:v>
                </c:pt>
                <c:pt idx="1162">
                  <c:v>9856</c:v>
                </c:pt>
                <c:pt idx="1163">
                  <c:v>9866</c:v>
                </c:pt>
                <c:pt idx="1164">
                  <c:v>9873</c:v>
                </c:pt>
                <c:pt idx="1165">
                  <c:v>9881</c:v>
                </c:pt>
                <c:pt idx="1166">
                  <c:v>9889</c:v>
                </c:pt>
                <c:pt idx="1167">
                  <c:v>9896</c:v>
                </c:pt>
                <c:pt idx="1168">
                  <c:v>9904</c:v>
                </c:pt>
                <c:pt idx="1169">
                  <c:v>9912</c:v>
                </c:pt>
                <c:pt idx="1170">
                  <c:v>9920</c:v>
                </c:pt>
                <c:pt idx="1171">
                  <c:v>9928</c:v>
                </c:pt>
                <c:pt idx="1172">
                  <c:v>9936</c:v>
                </c:pt>
                <c:pt idx="1173">
                  <c:v>9944</c:v>
                </c:pt>
                <c:pt idx="1174">
                  <c:v>9952</c:v>
                </c:pt>
                <c:pt idx="1175">
                  <c:v>9960</c:v>
                </c:pt>
                <c:pt idx="1176">
                  <c:v>9967</c:v>
                </c:pt>
                <c:pt idx="1177">
                  <c:v>9975</c:v>
                </c:pt>
                <c:pt idx="1178">
                  <c:v>9983</c:v>
                </c:pt>
                <c:pt idx="1179">
                  <c:v>9990</c:v>
                </c:pt>
                <c:pt idx="1180">
                  <c:v>9998</c:v>
                </c:pt>
                <c:pt idx="1181">
                  <c:v>10005</c:v>
                </c:pt>
                <c:pt idx="1182">
                  <c:v>10012</c:v>
                </c:pt>
                <c:pt idx="1183">
                  <c:v>10020</c:v>
                </c:pt>
                <c:pt idx="1184">
                  <c:v>10028</c:v>
                </c:pt>
                <c:pt idx="1185">
                  <c:v>10036</c:v>
                </c:pt>
                <c:pt idx="1186">
                  <c:v>10044</c:v>
                </c:pt>
                <c:pt idx="1187">
                  <c:v>10051</c:v>
                </c:pt>
                <c:pt idx="1188">
                  <c:v>10059</c:v>
                </c:pt>
                <c:pt idx="1189">
                  <c:v>10067</c:v>
                </c:pt>
                <c:pt idx="1190">
                  <c:v>10074</c:v>
                </c:pt>
                <c:pt idx="1191">
                  <c:v>10082</c:v>
                </c:pt>
                <c:pt idx="1192">
                  <c:v>10089</c:v>
                </c:pt>
                <c:pt idx="1193">
                  <c:v>10099</c:v>
                </c:pt>
                <c:pt idx="1194">
                  <c:v>10106</c:v>
                </c:pt>
                <c:pt idx="1195">
                  <c:v>10114</c:v>
                </c:pt>
                <c:pt idx="1196">
                  <c:v>10121</c:v>
                </c:pt>
                <c:pt idx="1197">
                  <c:v>10130</c:v>
                </c:pt>
                <c:pt idx="1198">
                  <c:v>10137</c:v>
                </c:pt>
                <c:pt idx="1199">
                  <c:v>10144</c:v>
                </c:pt>
                <c:pt idx="1200">
                  <c:v>10152</c:v>
                </c:pt>
                <c:pt idx="1201">
                  <c:v>10160</c:v>
                </c:pt>
                <c:pt idx="1202">
                  <c:v>10169</c:v>
                </c:pt>
                <c:pt idx="1203">
                  <c:v>10176</c:v>
                </c:pt>
                <c:pt idx="1204">
                  <c:v>10184</c:v>
                </c:pt>
                <c:pt idx="1205">
                  <c:v>10191</c:v>
                </c:pt>
                <c:pt idx="1206">
                  <c:v>10200</c:v>
                </c:pt>
                <c:pt idx="1207">
                  <c:v>10207</c:v>
                </c:pt>
                <c:pt idx="1208">
                  <c:v>10214</c:v>
                </c:pt>
                <c:pt idx="1209">
                  <c:v>10222</c:v>
                </c:pt>
                <c:pt idx="1210">
                  <c:v>10230</c:v>
                </c:pt>
                <c:pt idx="1211">
                  <c:v>10239</c:v>
                </c:pt>
                <c:pt idx="1212">
                  <c:v>10246</c:v>
                </c:pt>
                <c:pt idx="1213">
                  <c:v>10254</c:v>
                </c:pt>
                <c:pt idx="1214">
                  <c:v>10262</c:v>
                </c:pt>
                <c:pt idx="1215">
                  <c:v>10270</c:v>
                </c:pt>
                <c:pt idx="1216">
                  <c:v>10279</c:v>
                </c:pt>
                <c:pt idx="1217">
                  <c:v>10286</c:v>
                </c:pt>
                <c:pt idx="1218">
                  <c:v>10294</c:v>
                </c:pt>
                <c:pt idx="1219">
                  <c:v>10302</c:v>
                </c:pt>
                <c:pt idx="1220">
                  <c:v>10310</c:v>
                </c:pt>
                <c:pt idx="1221">
                  <c:v>10317</c:v>
                </c:pt>
                <c:pt idx="1222">
                  <c:v>10324</c:v>
                </c:pt>
                <c:pt idx="1223">
                  <c:v>10332</c:v>
                </c:pt>
                <c:pt idx="1224">
                  <c:v>10340</c:v>
                </c:pt>
                <c:pt idx="1225">
                  <c:v>10348</c:v>
                </c:pt>
                <c:pt idx="1226">
                  <c:v>10355</c:v>
                </c:pt>
                <c:pt idx="1227">
                  <c:v>10362</c:v>
                </c:pt>
                <c:pt idx="1228">
                  <c:v>10370</c:v>
                </c:pt>
                <c:pt idx="1229">
                  <c:v>10377</c:v>
                </c:pt>
                <c:pt idx="1230">
                  <c:v>10384</c:v>
                </c:pt>
                <c:pt idx="1231">
                  <c:v>10392</c:v>
                </c:pt>
                <c:pt idx="1232">
                  <c:v>10400</c:v>
                </c:pt>
                <c:pt idx="1233">
                  <c:v>10409</c:v>
                </c:pt>
                <c:pt idx="1234">
                  <c:v>10416</c:v>
                </c:pt>
                <c:pt idx="1235">
                  <c:v>10424</c:v>
                </c:pt>
                <c:pt idx="1236">
                  <c:v>10431</c:v>
                </c:pt>
                <c:pt idx="1237">
                  <c:v>10439</c:v>
                </c:pt>
                <c:pt idx="1238">
                  <c:v>10449</c:v>
                </c:pt>
                <c:pt idx="1239">
                  <c:v>10460</c:v>
                </c:pt>
                <c:pt idx="1240">
                  <c:v>10470</c:v>
                </c:pt>
                <c:pt idx="1241">
                  <c:v>10480</c:v>
                </c:pt>
                <c:pt idx="1242">
                  <c:v>10489</c:v>
                </c:pt>
                <c:pt idx="1243">
                  <c:v>10499</c:v>
                </c:pt>
                <c:pt idx="1244">
                  <c:v>10507</c:v>
                </c:pt>
                <c:pt idx="1245">
                  <c:v>10516</c:v>
                </c:pt>
                <c:pt idx="1246">
                  <c:v>10525</c:v>
                </c:pt>
                <c:pt idx="1247">
                  <c:v>10535</c:v>
                </c:pt>
                <c:pt idx="1248">
                  <c:v>10544</c:v>
                </c:pt>
                <c:pt idx="1249">
                  <c:v>10553</c:v>
                </c:pt>
                <c:pt idx="1250">
                  <c:v>10562</c:v>
                </c:pt>
                <c:pt idx="1251">
                  <c:v>10571</c:v>
                </c:pt>
                <c:pt idx="1252">
                  <c:v>10580</c:v>
                </c:pt>
                <c:pt idx="1253">
                  <c:v>10590</c:v>
                </c:pt>
                <c:pt idx="1254">
                  <c:v>10599</c:v>
                </c:pt>
                <c:pt idx="1255">
                  <c:v>10609</c:v>
                </c:pt>
                <c:pt idx="1256">
                  <c:v>10619</c:v>
                </c:pt>
                <c:pt idx="1257">
                  <c:v>10627</c:v>
                </c:pt>
                <c:pt idx="1258">
                  <c:v>10637</c:v>
                </c:pt>
                <c:pt idx="1259">
                  <c:v>10647</c:v>
                </c:pt>
                <c:pt idx="1260">
                  <c:v>10656</c:v>
                </c:pt>
                <c:pt idx="1261">
                  <c:v>10667</c:v>
                </c:pt>
                <c:pt idx="1262">
                  <c:v>10674</c:v>
                </c:pt>
                <c:pt idx="1263">
                  <c:v>10682</c:v>
                </c:pt>
                <c:pt idx="1264">
                  <c:v>10690</c:v>
                </c:pt>
                <c:pt idx="1265">
                  <c:v>10699</c:v>
                </c:pt>
                <c:pt idx="1266">
                  <c:v>10706</c:v>
                </c:pt>
                <c:pt idx="1267">
                  <c:v>10713</c:v>
                </c:pt>
                <c:pt idx="1268">
                  <c:v>10721</c:v>
                </c:pt>
                <c:pt idx="1269">
                  <c:v>10729</c:v>
                </c:pt>
                <c:pt idx="1270">
                  <c:v>10739</c:v>
                </c:pt>
                <c:pt idx="1271">
                  <c:v>10746</c:v>
                </c:pt>
                <c:pt idx="1272">
                  <c:v>10754</c:v>
                </c:pt>
                <c:pt idx="1273">
                  <c:v>10761</c:v>
                </c:pt>
                <c:pt idx="1274">
                  <c:v>10770</c:v>
                </c:pt>
                <c:pt idx="1275">
                  <c:v>10777</c:v>
                </c:pt>
                <c:pt idx="1276">
                  <c:v>10785</c:v>
                </c:pt>
                <c:pt idx="1277">
                  <c:v>10792</c:v>
                </c:pt>
                <c:pt idx="1278">
                  <c:v>10800</c:v>
                </c:pt>
                <c:pt idx="1279">
                  <c:v>10809</c:v>
                </c:pt>
                <c:pt idx="1280">
                  <c:v>10816</c:v>
                </c:pt>
                <c:pt idx="1281">
                  <c:v>10822</c:v>
                </c:pt>
                <c:pt idx="1282">
                  <c:v>10885</c:v>
                </c:pt>
                <c:pt idx="1283">
                  <c:v>10894</c:v>
                </c:pt>
                <c:pt idx="1284">
                  <c:v>10901</c:v>
                </c:pt>
                <c:pt idx="1285">
                  <c:v>10910</c:v>
                </c:pt>
                <c:pt idx="1286">
                  <c:v>10917</c:v>
                </c:pt>
                <c:pt idx="1287">
                  <c:v>10926</c:v>
                </c:pt>
                <c:pt idx="1288">
                  <c:v>10934</c:v>
                </c:pt>
                <c:pt idx="1289">
                  <c:v>10942</c:v>
                </c:pt>
                <c:pt idx="1290">
                  <c:v>10950</c:v>
                </c:pt>
                <c:pt idx="1291">
                  <c:v>10959</c:v>
                </c:pt>
                <c:pt idx="1292">
                  <c:v>10966</c:v>
                </c:pt>
                <c:pt idx="1293">
                  <c:v>10974</c:v>
                </c:pt>
                <c:pt idx="1294">
                  <c:v>10981</c:v>
                </c:pt>
                <c:pt idx="1295">
                  <c:v>10990</c:v>
                </c:pt>
                <c:pt idx="1296">
                  <c:v>10999</c:v>
                </c:pt>
                <c:pt idx="1297">
                  <c:v>11006</c:v>
                </c:pt>
                <c:pt idx="1298">
                  <c:v>11014</c:v>
                </c:pt>
                <c:pt idx="1299">
                  <c:v>11022</c:v>
                </c:pt>
                <c:pt idx="1300">
                  <c:v>11030</c:v>
                </c:pt>
                <c:pt idx="1301">
                  <c:v>11037</c:v>
                </c:pt>
                <c:pt idx="1302">
                  <c:v>11044</c:v>
                </c:pt>
                <c:pt idx="1303">
                  <c:v>11052</c:v>
                </c:pt>
                <c:pt idx="1304">
                  <c:v>11060</c:v>
                </c:pt>
                <c:pt idx="1305">
                  <c:v>11068</c:v>
                </c:pt>
                <c:pt idx="1306">
                  <c:v>11076</c:v>
                </c:pt>
                <c:pt idx="1307">
                  <c:v>11084</c:v>
                </c:pt>
                <c:pt idx="1308">
                  <c:v>11091</c:v>
                </c:pt>
                <c:pt idx="1309">
                  <c:v>11100</c:v>
                </c:pt>
                <c:pt idx="1310">
                  <c:v>11107</c:v>
                </c:pt>
                <c:pt idx="1311">
                  <c:v>11114</c:v>
                </c:pt>
                <c:pt idx="1312">
                  <c:v>11122</c:v>
                </c:pt>
                <c:pt idx="1313">
                  <c:v>11130</c:v>
                </c:pt>
                <c:pt idx="1314">
                  <c:v>11139</c:v>
                </c:pt>
                <c:pt idx="1315">
                  <c:v>11146</c:v>
                </c:pt>
                <c:pt idx="1316">
                  <c:v>11154</c:v>
                </c:pt>
                <c:pt idx="1317">
                  <c:v>11161</c:v>
                </c:pt>
                <c:pt idx="1318">
                  <c:v>11170</c:v>
                </c:pt>
                <c:pt idx="1319">
                  <c:v>11179</c:v>
                </c:pt>
                <c:pt idx="1320">
                  <c:v>11186</c:v>
                </c:pt>
                <c:pt idx="1321">
                  <c:v>11194</c:v>
                </c:pt>
                <c:pt idx="1322">
                  <c:v>11202</c:v>
                </c:pt>
                <c:pt idx="1323">
                  <c:v>11210</c:v>
                </c:pt>
                <c:pt idx="1324">
                  <c:v>11219</c:v>
                </c:pt>
                <c:pt idx="1325">
                  <c:v>11226</c:v>
                </c:pt>
                <c:pt idx="1326">
                  <c:v>11234</c:v>
                </c:pt>
                <c:pt idx="1327">
                  <c:v>11244</c:v>
                </c:pt>
                <c:pt idx="1328">
                  <c:v>11252</c:v>
                </c:pt>
                <c:pt idx="1329">
                  <c:v>11260</c:v>
                </c:pt>
                <c:pt idx="1330">
                  <c:v>11267</c:v>
                </c:pt>
                <c:pt idx="1331">
                  <c:v>11276</c:v>
                </c:pt>
                <c:pt idx="1332">
                  <c:v>11283</c:v>
                </c:pt>
                <c:pt idx="1333">
                  <c:v>11290</c:v>
                </c:pt>
                <c:pt idx="1334">
                  <c:v>11296</c:v>
                </c:pt>
                <c:pt idx="1335">
                  <c:v>11304</c:v>
                </c:pt>
                <c:pt idx="1336">
                  <c:v>11312</c:v>
                </c:pt>
                <c:pt idx="1337">
                  <c:v>11320</c:v>
                </c:pt>
                <c:pt idx="1338">
                  <c:v>11327</c:v>
                </c:pt>
                <c:pt idx="1339">
                  <c:v>11335</c:v>
                </c:pt>
                <c:pt idx="1340">
                  <c:v>11342</c:v>
                </c:pt>
                <c:pt idx="1341">
                  <c:v>11350</c:v>
                </c:pt>
                <c:pt idx="1342">
                  <c:v>11357</c:v>
                </c:pt>
                <c:pt idx="1343">
                  <c:v>11364</c:v>
                </c:pt>
                <c:pt idx="1344">
                  <c:v>11372</c:v>
                </c:pt>
                <c:pt idx="1345">
                  <c:v>11380</c:v>
                </c:pt>
                <c:pt idx="1346">
                  <c:v>11389</c:v>
                </c:pt>
                <c:pt idx="1347">
                  <c:v>11396</c:v>
                </c:pt>
                <c:pt idx="1348">
                  <c:v>11404</c:v>
                </c:pt>
                <c:pt idx="1349">
                  <c:v>11412</c:v>
                </c:pt>
                <c:pt idx="1350">
                  <c:v>11420</c:v>
                </c:pt>
                <c:pt idx="1351">
                  <c:v>11429</c:v>
                </c:pt>
                <c:pt idx="1352">
                  <c:v>11436</c:v>
                </c:pt>
                <c:pt idx="1353">
                  <c:v>11444</c:v>
                </c:pt>
                <c:pt idx="1354">
                  <c:v>11451</c:v>
                </c:pt>
                <c:pt idx="1355">
                  <c:v>11460</c:v>
                </c:pt>
                <c:pt idx="1356">
                  <c:v>11469</c:v>
                </c:pt>
                <c:pt idx="1357">
                  <c:v>11476</c:v>
                </c:pt>
                <c:pt idx="1358">
                  <c:v>11484</c:v>
                </c:pt>
                <c:pt idx="1359">
                  <c:v>11492</c:v>
                </c:pt>
                <c:pt idx="1360">
                  <c:v>11499</c:v>
                </c:pt>
                <c:pt idx="1361">
                  <c:v>11509</c:v>
                </c:pt>
                <c:pt idx="1362">
                  <c:v>11516</c:v>
                </c:pt>
                <c:pt idx="1363">
                  <c:v>11524</c:v>
                </c:pt>
                <c:pt idx="1364">
                  <c:v>11531</c:v>
                </c:pt>
                <c:pt idx="1365">
                  <c:v>11539</c:v>
                </c:pt>
                <c:pt idx="1366">
                  <c:v>11547</c:v>
                </c:pt>
                <c:pt idx="1367">
                  <c:v>11554</c:v>
                </c:pt>
                <c:pt idx="1368">
                  <c:v>11562</c:v>
                </c:pt>
                <c:pt idx="1369">
                  <c:v>11570</c:v>
                </c:pt>
                <c:pt idx="1370">
                  <c:v>11577</c:v>
                </c:pt>
                <c:pt idx="1371">
                  <c:v>11585</c:v>
                </c:pt>
                <c:pt idx="1372">
                  <c:v>11592</c:v>
                </c:pt>
                <c:pt idx="1373">
                  <c:v>11600</c:v>
                </c:pt>
                <c:pt idx="1374">
                  <c:v>11607</c:v>
                </c:pt>
                <c:pt idx="1375">
                  <c:v>11615</c:v>
                </c:pt>
                <c:pt idx="1376">
                  <c:v>11623</c:v>
                </c:pt>
                <c:pt idx="1377">
                  <c:v>11630</c:v>
                </c:pt>
                <c:pt idx="1378">
                  <c:v>11639</c:v>
                </c:pt>
                <c:pt idx="1379">
                  <c:v>11646</c:v>
                </c:pt>
                <c:pt idx="1380">
                  <c:v>11654</c:v>
                </c:pt>
                <c:pt idx="1381">
                  <c:v>11662</c:v>
                </c:pt>
                <c:pt idx="1382">
                  <c:v>11674</c:v>
                </c:pt>
                <c:pt idx="1383">
                  <c:v>11682</c:v>
                </c:pt>
                <c:pt idx="1384">
                  <c:v>11691</c:v>
                </c:pt>
                <c:pt idx="1385">
                  <c:v>11700</c:v>
                </c:pt>
                <c:pt idx="1386">
                  <c:v>11710</c:v>
                </c:pt>
                <c:pt idx="1387">
                  <c:v>11720</c:v>
                </c:pt>
                <c:pt idx="1388">
                  <c:v>11729</c:v>
                </c:pt>
                <c:pt idx="1389">
                  <c:v>11740</c:v>
                </c:pt>
                <c:pt idx="1390">
                  <c:v>11750</c:v>
                </c:pt>
                <c:pt idx="1391">
                  <c:v>11760</c:v>
                </c:pt>
                <c:pt idx="1392">
                  <c:v>11769</c:v>
                </c:pt>
                <c:pt idx="1393">
                  <c:v>11778</c:v>
                </c:pt>
                <c:pt idx="1394">
                  <c:v>11787</c:v>
                </c:pt>
                <c:pt idx="1395">
                  <c:v>11796</c:v>
                </c:pt>
                <c:pt idx="1396">
                  <c:v>11804</c:v>
                </c:pt>
                <c:pt idx="1397">
                  <c:v>11813</c:v>
                </c:pt>
                <c:pt idx="1398">
                  <c:v>11822</c:v>
                </c:pt>
                <c:pt idx="1399">
                  <c:v>11830</c:v>
                </c:pt>
                <c:pt idx="1400">
                  <c:v>11840</c:v>
                </c:pt>
                <c:pt idx="1401">
                  <c:v>11850</c:v>
                </c:pt>
                <c:pt idx="1402">
                  <c:v>11860</c:v>
                </c:pt>
                <c:pt idx="1403">
                  <c:v>11869</c:v>
                </c:pt>
                <c:pt idx="1404">
                  <c:v>11876</c:v>
                </c:pt>
                <c:pt idx="1405">
                  <c:v>11884</c:v>
                </c:pt>
                <c:pt idx="1406">
                  <c:v>11892</c:v>
                </c:pt>
                <c:pt idx="1407">
                  <c:v>11900</c:v>
                </c:pt>
                <c:pt idx="1408">
                  <c:v>11907</c:v>
                </c:pt>
                <c:pt idx="1409">
                  <c:v>11915</c:v>
                </c:pt>
                <c:pt idx="1410">
                  <c:v>11923</c:v>
                </c:pt>
                <c:pt idx="1411">
                  <c:v>11930</c:v>
                </c:pt>
                <c:pt idx="1412">
                  <c:v>11939</c:v>
                </c:pt>
                <c:pt idx="1413">
                  <c:v>11950</c:v>
                </c:pt>
                <c:pt idx="1414">
                  <c:v>11959</c:v>
                </c:pt>
                <c:pt idx="1415">
                  <c:v>11966</c:v>
                </c:pt>
                <c:pt idx="1416">
                  <c:v>11974</c:v>
                </c:pt>
                <c:pt idx="1417">
                  <c:v>11982</c:v>
                </c:pt>
                <c:pt idx="1418">
                  <c:v>11990</c:v>
                </c:pt>
                <c:pt idx="1419">
                  <c:v>11997</c:v>
                </c:pt>
                <c:pt idx="1420">
                  <c:v>12005</c:v>
                </c:pt>
                <c:pt idx="1421">
                  <c:v>12012</c:v>
                </c:pt>
                <c:pt idx="1422">
                  <c:v>12020</c:v>
                </c:pt>
                <c:pt idx="1423">
                  <c:v>12029</c:v>
                </c:pt>
                <c:pt idx="1424">
                  <c:v>12036</c:v>
                </c:pt>
                <c:pt idx="1425">
                  <c:v>12044</c:v>
                </c:pt>
                <c:pt idx="1426">
                  <c:v>12051</c:v>
                </c:pt>
                <c:pt idx="1427">
                  <c:v>12060</c:v>
                </c:pt>
                <c:pt idx="1428">
                  <c:v>12067</c:v>
                </c:pt>
                <c:pt idx="1429">
                  <c:v>12075</c:v>
                </c:pt>
                <c:pt idx="1430">
                  <c:v>12082</c:v>
                </c:pt>
                <c:pt idx="1431">
                  <c:v>12090</c:v>
                </c:pt>
                <c:pt idx="1432">
                  <c:v>12100</c:v>
                </c:pt>
                <c:pt idx="1433">
                  <c:v>12162</c:v>
                </c:pt>
                <c:pt idx="1434">
                  <c:v>12170</c:v>
                </c:pt>
                <c:pt idx="1435">
                  <c:v>12179</c:v>
                </c:pt>
                <c:pt idx="1436">
                  <c:v>12186</c:v>
                </c:pt>
                <c:pt idx="1437">
                  <c:v>12194</c:v>
                </c:pt>
                <c:pt idx="1438">
                  <c:v>12201</c:v>
                </c:pt>
                <c:pt idx="1439">
                  <c:v>12209</c:v>
                </c:pt>
                <c:pt idx="1440">
                  <c:v>12217</c:v>
                </c:pt>
                <c:pt idx="1441">
                  <c:v>12225</c:v>
                </c:pt>
                <c:pt idx="1442">
                  <c:v>12232</c:v>
                </c:pt>
                <c:pt idx="1443">
                  <c:v>12240</c:v>
                </c:pt>
                <c:pt idx="1444">
                  <c:v>12249</c:v>
                </c:pt>
                <c:pt idx="1445">
                  <c:v>12256</c:v>
                </c:pt>
                <c:pt idx="1446">
                  <c:v>12264</c:v>
                </c:pt>
                <c:pt idx="1447">
                  <c:v>12272</c:v>
                </c:pt>
                <c:pt idx="1448">
                  <c:v>12280</c:v>
                </c:pt>
                <c:pt idx="1449">
                  <c:v>12289</c:v>
                </c:pt>
                <c:pt idx="1450">
                  <c:v>12296</c:v>
                </c:pt>
                <c:pt idx="1451">
                  <c:v>12304</c:v>
                </c:pt>
                <c:pt idx="1452">
                  <c:v>12311</c:v>
                </c:pt>
                <c:pt idx="1453">
                  <c:v>12320</c:v>
                </c:pt>
                <c:pt idx="1454">
                  <c:v>12327</c:v>
                </c:pt>
                <c:pt idx="1455">
                  <c:v>12334</c:v>
                </c:pt>
                <c:pt idx="1456">
                  <c:v>12342</c:v>
                </c:pt>
                <c:pt idx="1457">
                  <c:v>12350</c:v>
                </c:pt>
                <c:pt idx="1458">
                  <c:v>12357</c:v>
                </c:pt>
                <c:pt idx="1459">
                  <c:v>12366</c:v>
                </c:pt>
                <c:pt idx="1460">
                  <c:v>12374</c:v>
                </c:pt>
                <c:pt idx="1461">
                  <c:v>12381</c:v>
                </c:pt>
                <c:pt idx="1462">
                  <c:v>12390</c:v>
                </c:pt>
                <c:pt idx="1463">
                  <c:v>12399</c:v>
                </c:pt>
                <c:pt idx="1464">
                  <c:v>12406</c:v>
                </c:pt>
                <c:pt idx="1465">
                  <c:v>12413</c:v>
                </c:pt>
                <c:pt idx="1466">
                  <c:v>12422</c:v>
                </c:pt>
                <c:pt idx="1467">
                  <c:v>12430</c:v>
                </c:pt>
                <c:pt idx="1468">
                  <c:v>12437</c:v>
                </c:pt>
                <c:pt idx="1469">
                  <c:v>12445</c:v>
                </c:pt>
                <c:pt idx="1470">
                  <c:v>12452</c:v>
                </c:pt>
                <c:pt idx="1471">
                  <c:v>12460</c:v>
                </c:pt>
                <c:pt idx="1472">
                  <c:v>12468</c:v>
                </c:pt>
                <c:pt idx="1473">
                  <c:v>12477</c:v>
                </c:pt>
                <c:pt idx="1474">
                  <c:v>12484</c:v>
                </c:pt>
                <c:pt idx="1475">
                  <c:v>12492</c:v>
                </c:pt>
                <c:pt idx="1476">
                  <c:v>12500</c:v>
                </c:pt>
                <c:pt idx="1477">
                  <c:v>12507</c:v>
                </c:pt>
                <c:pt idx="1478">
                  <c:v>12514</c:v>
                </c:pt>
                <c:pt idx="1479">
                  <c:v>12522</c:v>
                </c:pt>
                <c:pt idx="1480">
                  <c:v>12530</c:v>
                </c:pt>
                <c:pt idx="1481">
                  <c:v>12537</c:v>
                </c:pt>
                <c:pt idx="1482">
                  <c:v>12545</c:v>
                </c:pt>
                <c:pt idx="1483">
                  <c:v>12552</c:v>
                </c:pt>
                <c:pt idx="1484">
                  <c:v>12560</c:v>
                </c:pt>
                <c:pt idx="1485">
                  <c:v>12569</c:v>
                </c:pt>
                <c:pt idx="1486">
                  <c:v>12576</c:v>
                </c:pt>
                <c:pt idx="1487">
                  <c:v>12584</c:v>
                </c:pt>
                <c:pt idx="1488">
                  <c:v>12592</c:v>
                </c:pt>
                <c:pt idx="1489">
                  <c:v>12600</c:v>
                </c:pt>
                <c:pt idx="1490">
                  <c:v>12607</c:v>
                </c:pt>
                <c:pt idx="1491">
                  <c:v>12615</c:v>
                </c:pt>
                <c:pt idx="1492">
                  <c:v>12622</c:v>
                </c:pt>
                <c:pt idx="1493">
                  <c:v>12629</c:v>
                </c:pt>
                <c:pt idx="1494">
                  <c:v>12638</c:v>
                </c:pt>
                <c:pt idx="1495">
                  <c:v>12646</c:v>
                </c:pt>
                <c:pt idx="1496">
                  <c:v>12653</c:v>
                </c:pt>
                <c:pt idx="1497">
                  <c:v>12661</c:v>
                </c:pt>
                <c:pt idx="1498">
                  <c:v>12670</c:v>
                </c:pt>
                <c:pt idx="1499">
                  <c:v>12677</c:v>
                </c:pt>
                <c:pt idx="1500">
                  <c:v>12684</c:v>
                </c:pt>
                <c:pt idx="1501">
                  <c:v>12692</c:v>
                </c:pt>
                <c:pt idx="1502">
                  <c:v>12699</c:v>
                </c:pt>
                <c:pt idx="1503">
                  <c:v>12707</c:v>
                </c:pt>
                <c:pt idx="1504">
                  <c:v>12715</c:v>
                </c:pt>
                <c:pt idx="1505">
                  <c:v>12722</c:v>
                </c:pt>
                <c:pt idx="1506">
                  <c:v>12730</c:v>
                </c:pt>
                <c:pt idx="1507">
                  <c:v>12737</c:v>
                </c:pt>
                <c:pt idx="1508">
                  <c:v>12746</c:v>
                </c:pt>
                <c:pt idx="1509">
                  <c:v>12754</c:v>
                </c:pt>
                <c:pt idx="1510">
                  <c:v>12762</c:v>
                </c:pt>
                <c:pt idx="1511">
                  <c:v>12769</c:v>
                </c:pt>
                <c:pt idx="1512">
                  <c:v>12779</c:v>
                </c:pt>
                <c:pt idx="1513">
                  <c:v>12786</c:v>
                </c:pt>
                <c:pt idx="1514">
                  <c:v>12794</c:v>
                </c:pt>
                <c:pt idx="1515">
                  <c:v>12801</c:v>
                </c:pt>
                <c:pt idx="1516">
                  <c:v>12809</c:v>
                </c:pt>
                <c:pt idx="1517">
                  <c:v>12816</c:v>
                </c:pt>
                <c:pt idx="1518">
                  <c:v>12824</c:v>
                </c:pt>
                <c:pt idx="1519">
                  <c:v>12831</c:v>
                </c:pt>
                <c:pt idx="1520">
                  <c:v>12840</c:v>
                </c:pt>
                <c:pt idx="1521">
                  <c:v>12849</c:v>
                </c:pt>
                <c:pt idx="1522">
                  <c:v>12862</c:v>
                </c:pt>
                <c:pt idx="1523">
                  <c:v>12870</c:v>
                </c:pt>
                <c:pt idx="1524">
                  <c:v>12880</c:v>
                </c:pt>
                <c:pt idx="1525">
                  <c:v>12889</c:v>
                </c:pt>
                <c:pt idx="1526">
                  <c:v>12897</c:v>
                </c:pt>
                <c:pt idx="1527">
                  <c:v>12906</c:v>
                </c:pt>
                <c:pt idx="1528">
                  <c:v>12916</c:v>
                </c:pt>
                <c:pt idx="1529">
                  <c:v>12924</c:v>
                </c:pt>
                <c:pt idx="1530">
                  <c:v>12933</c:v>
                </c:pt>
                <c:pt idx="1531">
                  <c:v>12941</c:v>
                </c:pt>
                <c:pt idx="1532">
                  <c:v>12954</c:v>
                </c:pt>
                <c:pt idx="1533">
                  <c:v>12964</c:v>
                </c:pt>
                <c:pt idx="1534">
                  <c:v>12972</c:v>
                </c:pt>
                <c:pt idx="1535">
                  <c:v>12982</c:v>
                </c:pt>
                <c:pt idx="1536">
                  <c:v>12990</c:v>
                </c:pt>
                <c:pt idx="1537">
                  <c:v>13000</c:v>
                </c:pt>
                <c:pt idx="1538">
                  <c:v>13010</c:v>
                </c:pt>
                <c:pt idx="1539">
                  <c:v>13020</c:v>
                </c:pt>
                <c:pt idx="1540">
                  <c:v>13030</c:v>
                </c:pt>
                <c:pt idx="1541">
                  <c:v>13039</c:v>
                </c:pt>
                <c:pt idx="1542">
                  <c:v>13049</c:v>
                </c:pt>
                <c:pt idx="1543">
                  <c:v>13060</c:v>
                </c:pt>
                <c:pt idx="1544">
                  <c:v>13067</c:v>
                </c:pt>
                <c:pt idx="1545">
                  <c:v>13075</c:v>
                </c:pt>
                <c:pt idx="1546">
                  <c:v>13082</c:v>
                </c:pt>
                <c:pt idx="1547">
                  <c:v>13090</c:v>
                </c:pt>
                <c:pt idx="1548">
                  <c:v>13099</c:v>
                </c:pt>
                <c:pt idx="1549">
                  <c:v>13106</c:v>
                </c:pt>
                <c:pt idx="1550">
                  <c:v>13114</c:v>
                </c:pt>
                <c:pt idx="1551">
                  <c:v>13122</c:v>
                </c:pt>
                <c:pt idx="1552">
                  <c:v>13130</c:v>
                </c:pt>
                <c:pt idx="1553">
                  <c:v>13137</c:v>
                </c:pt>
                <c:pt idx="1554">
                  <c:v>13145</c:v>
                </c:pt>
                <c:pt idx="1555">
                  <c:v>13152</c:v>
                </c:pt>
                <c:pt idx="1556">
                  <c:v>13159</c:v>
                </c:pt>
                <c:pt idx="1557">
                  <c:v>13167</c:v>
                </c:pt>
                <c:pt idx="1558">
                  <c:v>13174</c:v>
                </c:pt>
                <c:pt idx="1559">
                  <c:v>13182</c:v>
                </c:pt>
                <c:pt idx="1560">
                  <c:v>13190</c:v>
                </c:pt>
                <c:pt idx="1561">
                  <c:v>13199</c:v>
                </c:pt>
                <c:pt idx="1562">
                  <c:v>13206</c:v>
                </c:pt>
                <c:pt idx="1563">
                  <c:v>13214</c:v>
                </c:pt>
                <c:pt idx="1564">
                  <c:v>13221</c:v>
                </c:pt>
                <c:pt idx="1565">
                  <c:v>13230</c:v>
                </c:pt>
                <c:pt idx="1566">
                  <c:v>13237</c:v>
                </c:pt>
                <c:pt idx="1567">
                  <c:v>13244</c:v>
                </c:pt>
                <c:pt idx="1568">
                  <c:v>13254</c:v>
                </c:pt>
                <c:pt idx="1569">
                  <c:v>13261</c:v>
                </c:pt>
                <c:pt idx="1570">
                  <c:v>13270</c:v>
                </c:pt>
                <c:pt idx="1571">
                  <c:v>13277</c:v>
                </c:pt>
                <c:pt idx="1572">
                  <c:v>13284</c:v>
                </c:pt>
                <c:pt idx="1573">
                  <c:v>13292</c:v>
                </c:pt>
                <c:pt idx="1574">
                  <c:v>13300</c:v>
                </c:pt>
                <c:pt idx="1575">
                  <c:v>13307</c:v>
                </c:pt>
                <c:pt idx="1576">
                  <c:v>13315</c:v>
                </c:pt>
                <c:pt idx="1577">
                  <c:v>13322</c:v>
                </c:pt>
                <c:pt idx="1578">
                  <c:v>13330</c:v>
                </c:pt>
                <c:pt idx="1579">
                  <c:v>13339</c:v>
                </c:pt>
                <c:pt idx="1580">
                  <c:v>13347</c:v>
                </c:pt>
                <c:pt idx="1581">
                  <c:v>13355</c:v>
                </c:pt>
                <c:pt idx="1582">
                  <c:v>13362</c:v>
                </c:pt>
                <c:pt idx="1583">
                  <c:v>13370</c:v>
                </c:pt>
                <c:pt idx="1584">
                  <c:v>13379</c:v>
                </c:pt>
                <c:pt idx="1585">
                  <c:v>13386</c:v>
                </c:pt>
                <c:pt idx="1586">
                  <c:v>13394</c:v>
                </c:pt>
                <c:pt idx="1587">
                  <c:v>13402</c:v>
                </c:pt>
                <c:pt idx="1588">
                  <c:v>13410</c:v>
                </c:pt>
                <c:pt idx="1589">
                  <c:v>13417</c:v>
                </c:pt>
                <c:pt idx="1590">
                  <c:v>13424</c:v>
                </c:pt>
                <c:pt idx="1591">
                  <c:v>13432</c:v>
                </c:pt>
                <c:pt idx="1592">
                  <c:v>13440</c:v>
                </c:pt>
                <c:pt idx="1593">
                  <c:v>13447</c:v>
                </c:pt>
                <c:pt idx="1594">
                  <c:v>13454</c:v>
                </c:pt>
                <c:pt idx="1595">
                  <c:v>13462</c:v>
                </c:pt>
                <c:pt idx="1596">
                  <c:v>13470</c:v>
                </c:pt>
                <c:pt idx="1597">
                  <c:v>13479</c:v>
                </c:pt>
                <c:pt idx="1598">
                  <c:v>13486</c:v>
                </c:pt>
                <c:pt idx="1599">
                  <c:v>13493</c:v>
                </c:pt>
                <c:pt idx="1600">
                  <c:v>13501</c:v>
                </c:pt>
                <c:pt idx="1601">
                  <c:v>13509</c:v>
                </c:pt>
                <c:pt idx="1602">
                  <c:v>13519</c:v>
                </c:pt>
                <c:pt idx="1603">
                  <c:v>13526</c:v>
                </c:pt>
                <c:pt idx="1604">
                  <c:v>13534</c:v>
                </c:pt>
                <c:pt idx="1605">
                  <c:v>13542</c:v>
                </c:pt>
                <c:pt idx="1606">
                  <c:v>13550</c:v>
                </c:pt>
                <c:pt idx="1607">
                  <c:v>13557</c:v>
                </c:pt>
                <c:pt idx="1608">
                  <c:v>13564</c:v>
                </c:pt>
                <c:pt idx="1609">
                  <c:v>13572</c:v>
                </c:pt>
                <c:pt idx="1610">
                  <c:v>13580</c:v>
                </c:pt>
                <c:pt idx="1611">
                  <c:v>13589</c:v>
                </c:pt>
                <c:pt idx="1612">
                  <c:v>13597</c:v>
                </c:pt>
                <c:pt idx="1613">
                  <c:v>13604</c:v>
                </c:pt>
                <c:pt idx="1614">
                  <c:v>13612</c:v>
                </c:pt>
                <c:pt idx="1615">
                  <c:v>13620</c:v>
                </c:pt>
                <c:pt idx="1616">
                  <c:v>13679</c:v>
                </c:pt>
                <c:pt idx="1617">
                  <c:v>13689</c:v>
                </c:pt>
                <c:pt idx="1618">
                  <c:v>13696</c:v>
                </c:pt>
                <c:pt idx="1619">
                  <c:v>13703</c:v>
                </c:pt>
                <c:pt idx="1620">
                  <c:v>13711</c:v>
                </c:pt>
                <c:pt idx="1621">
                  <c:v>13720</c:v>
                </c:pt>
                <c:pt idx="1622">
                  <c:v>13727</c:v>
                </c:pt>
                <c:pt idx="1623">
                  <c:v>13735</c:v>
                </c:pt>
                <c:pt idx="1624">
                  <c:v>13742</c:v>
                </c:pt>
                <c:pt idx="1625">
                  <c:v>13750</c:v>
                </c:pt>
                <c:pt idx="1626">
                  <c:v>13759</c:v>
                </c:pt>
                <c:pt idx="1627">
                  <c:v>13766</c:v>
                </c:pt>
                <c:pt idx="1628">
                  <c:v>13774</c:v>
                </c:pt>
                <c:pt idx="1629">
                  <c:v>13781</c:v>
                </c:pt>
                <c:pt idx="1630">
                  <c:v>13791</c:v>
                </c:pt>
                <c:pt idx="1631">
                  <c:v>13799</c:v>
                </c:pt>
                <c:pt idx="1632">
                  <c:v>13806</c:v>
                </c:pt>
                <c:pt idx="1633">
                  <c:v>13814</c:v>
                </c:pt>
                <c:pt idx="1634">
                  <c:v>13822</c:v>
                </c:pt>
                <c:pt idx="1635">
                  <c:v>13829</c:v>
                </c:pt>
                <c:pt idx="1636">
                  <c:v>13837</c:v>
                </c:pt>
                <c:pt idx="1637">
                  <c:v>13844</c:v>
                </c:pt>
                <c:pt idx="1638">
                  <c:v>13852</c:v>
                </c:pt>
                <c:pt idx="1639">
                  <c:v>13860</c:v>
                </c:pt>
                <c:pt idx="1640">
                  <c:v>13867</c:v>
                </c:pt>
                <c:pt idx="1641">
                  <c:v>13874</c:v>
                </c:pt>
                <c:pt idx="1642">
                  <c:v>13882</c:v>
                </c:pt>
                <c:pt idx="1643">
                  <c:v>13890</c:v>
                </c:pt>
                <c:pt idx="1644">
                  <c:v>13897</c:v>
                </c:pt>
                <c:pt idx="1645">
                  <c:v>13905</c:v>
                </c:pt>
                <c:pt idx="1646">
                  <c:v>13912</c:v>
                </c:pt>
                <c:pt idx="1647">
                  <c:v>13920</c:v>
                </c:pt>
                <c:pt idx="1648">
                  <c:v>13929</c:v>
                </c:pt>
                <c:pt idx="1649">
                  <c:v>13937</c:v>
                </c:pt>
                <c:pt idx="1650">
                  <c:v>13944</c:v>
                </c:pt>
                <c:pt idx="1651">
                  <c:v>13952</c:v>
                </c:pt>
                <c:pt idx="1652">
                  <c:v>13960</c:v>
                </c:pt>
                <c:pt idx="1653">
                  <c:v>13969</c:v>
                </c:pt>
                <c:pt idx="1654">
                  <c:v>13976</c:v>
                </c:pt>
                <c:pt idx="1655">
                  <c:v>13984</c:v>
                </c:pt>
                <c:pt idx="1656">
                  <c:v>13991</c:v>
                </c:pt>
                <c:pt idx="1657">
                  <c:v>14000</c:v>
                </c:pt>
                <c:pt idx="1658">
                  <c:v>14008</c:v>
                </c:pt>
                <c:pt idx="1659">
                  <c:v>14015</c:v>
                </c:pt>
                <c:pt idx="1660">
                  <c:v>14023</c:v>
                </c:pt>
                <c:pt idx="1661">
                  <c:v>14031</c:v>
                </c:pt>
                <c:pt idx="1662">
                  <c:v>14040</c:v>
                </c:pt>
                <c:pt idx="1663">
                  <c:v>14047</c:v>
                </c:pt>
                <c:pt idx="1664">
                  <c:v>14059</c:v>
                </c:pt>
                <c:pt idx="1665">
                  <c:v>14069</c:v>
                </c:pt>
                <c:pt idx="1666">
                  <c:v>14077</c:v>
                </c:pt>
                <c:pt idx="1667">
                  <c:v>14086</c:v>
                </c:pt>
                <c:pt idx="1668">
                  <c:v>14095</c:v>
                </c:pt>
                <c:pt idx="1669">
                  <c:v>14104</c:v>
                </c:pt>
                <c:pt idx="1670">
                  <c:v>14112</c:v>
                </c:pt>
                <c:pt idx="1671">
                  <c:v>14121</c:v>
                </c:pt>
                <c:pt idx="1672">
                  <c:v>14130</c:v>
                </c:pt>
                <c:pt idx="1673">
                  <c:v>14140</c:v>
                </c:pt>
                <c:pt idx="1674">
                  <c:v>14149</c:v>
                </c:pt>
                <c:pt idx="1675">
                  <c:v>14159</c:v>
                </c:pt>
                <c:pt idx="1676">
                  <c:v>14169</c:v>
                </c:pt>
                <c:pt idx="1677">
                  <c:v>14179</c:v>
                </c:pt>
                <c:pt idx="1678">
                  <c:v>14187</c:v>
                </c:pt>
                <c:pt idx="1679">
                  <c:v>14196</c:v>
                </c:pt>
                <c:pt idx="1680">
                  <c:v>14205</c:v>
                </c:pt>
                <c:pt idx="1681">
                  <c:v>14213</c:v>
                </c:pt>
                <c:pt idx="1682">
                  <c:v>14223</c:v>
                </c:pt>
                <c:pt idx="1683">
                  <c:v>14231</c:v>
                </c:pt>
                <c:pt idx="1684">
                  <c:v>14240</c:v>
                </c:pt>
                <c:pt idx="1685">
                  <c:v>14250</c:v>
                </c:pt>
                <c:pt idx="1686">
                  <c:v>14258</c:v>
                </c:pt>
                <c:pt idx="1687">
                  <c:v>14266</c:v>
                </c:pt>
                <c:pt idx="1688">
                  <c:v>14274</c:v>
                </c:pt>
                <c:pt idx="1689">
                  <c:v>14282</c:v>
                </c:pt>
                <c:pt idx="1690">
                  <c:v>14290</c:v>
                </c:pt>
                <c:pt idx="1691">
                  <c:v>14297</c:v>
                </c:pt>
                <c:pt idx="1692">
                  <c:v>14306</c:v>
                </c:pt>
                <c:pt idx="1693">
                  <c:v>14314</c:v>
                </c:pt>
                <c:pt idx="1694">
                  <c:v>14322</c:v>
                </c:pt>
                <c:pt idx="1695">
                  <c:v>14330</c:v>
                </c:pt>
                <c:pt idx="1696">
                  <c:v>14339</c:v>
                </c:pt>
                <c:pt idx="1697">
                  <c:v>14349</c:v>
                </c:pt>
                <c:pt idx="1698">
                  <c:v>14356</c:v>
                </c:pt>
                <c:pt idx="1699">
                  <c:v>14364</c:v>
                </c:pt>
                <c:pt idx="1700">
                  <c:v>14371</c:v>
                </c:pt>
                <c:pt idx="1701">
                  <c:v>14380</c:v>
                </c:pt>
                <c:pt idx="1702">
                  <c:v>14387</c:v>
                </c:pt>
                <c:pt idx="1703">
                  <c:v>14394</c:v>
                </c:pt>
                <c:pt idx="1704">
                  <c:v>14402</c:v>
                </c:pt>
                <c:pt idx="1705">
                  <c:v>14410</c:v>
                </c:pt>
                <c:pt idx="1706">
                  <c:v>14419</c:v>
                </c:pt>
                <c:pt idx="1707">
                  <c:v>14426</c:v>
                </c:pt>
                <c:pt idx="1708">
                  <c:v>14434</c:v>
                </c:pt>
                <c:pt idx="1709">
                  <c:v>14442</c:v>
                </c:pt>
                <c:pt idx="1710">
                  <c:v>14450</c:v>
                </c:pt>
                <c:pt idx="1711">
                  <c:v>14457</c:v>
                </c:pt>
                <c:pt idx="1712">
                  <c:v>14464</c:v>
                </c:pt>
                <c:pt idx="1713">
                  <c:v>14472</c:v>
                </c:pt>
                <c:pt idx="1714">
                  <c:v>14480</c:v>
                </c:pt>
                <c:pt idx="1715">
                  <c:v>14489</c:v>
                </c:pt>
                <c:pt idx="1716">
                  <c:v>14496</c:v>
                </c:pt>
                <c:pt idx="1717">
                  <c:v>14503</c:v>
                </c:pt>
                <c:pt idx="1718">
                  <c:v>14511</c:v>
                </c:pt>
                <c:pt idx="1719">
                  <c:v>14520</c:v>
                </c:pt>
                <c:pt idx="1720">
                  <c:v>14527</c:v>
                </c:pt>
                <c:pt idx="1721">
                  <c:v>14535</c:v>
                </c:pt>
                <c:pt idx="1722">
                  <c:v>14542</c:v>
                </c:pt>
                <c:pt idx="1723">
                  <c:v>14550</c:v>
                </c:pt>
                <c:pt idx="1724">
                  <c:v>14559</c:v>
                </c:pt>
                <c:pt idx="1725">
                  <c:v>14566</c:v>
                </c:pt>
                <c:pt idx="1726">
                  <c:v>14574</c:v>
                </c:pt>
                <c:pt idx="1727">
                  <c:v>14582</c:v>
                </c:pt>
                <c:pt idx="1728">
                  <c:v>14590</c:v>
                </c:pt>
                <c:pt idx="1729">
                  <c:v>14599</c:v>
                </c:pt>
                <c:pt idx="1730">
                  <c:v>14606</c:v>
                </c:pt>
                <c:pt idx="1731">
                  <c:v>14614</c:v>
                </c:pt>
                <c:pt idx="1732">
                  <c:v>14622</c:v>
                </c:pt>
                <c:pt idx="1733">
                  <c:v>14630</c:v>
                </c:pt>
                <c:pt idx="1734">
                  <c:v>14637</c:v>
                </c:pt>
                <c:pt idx="1735">
                  <c:v>14644</c:v>
                </c:pt>
                <c:pt idx="1736">
                  <c:v>14652</c:v>
                </c:pt>
                <c:pt idx="1737">
                  <c:v>14660</c:v>
                </c:pt>
                <c:pt idx="1738">
                  <c:v>14667</c:v>
                </c:pt>
                <c:pt idx="1739">
                  <c:v>14674</c:v>
                </c:pt>
                <c:pt idx="1740">
                  <c:v>14682</c:v>
                </c:pt>
                <c:pt idx="1741">
                  <c:v>14689</c:v>
                </c:pt>
                <c:pt idx="1742">
                  <c:v>14697</c:v>
                </c:pt>
                <c:pt idx="1743">
                  <c:v>14705</c:v>
                </c:pt>
                <c:pt idx="1744">
                  <c:v>14713</c:v>
                </c:pt>
                <c:pt idx="1745">
                  <c:v>14720</c:v>
                </c:pt>
                <c:pt idx="1746">
                  <c:v>14728</c:v>
                </c:pt>
                <c:pt idx="1747">
                  <c:v>14737</c:v>
                </c:pt>
                <c:pt idx="1748">
                  <c:v>14744</c:v>
                </c:pt>
                <c:pt idx="1749">
                  <c:v>14752</c:v>
                </c:pt>
                <c:pt idx="1750">
                  <c:v>14760</c:v>
                </c:pt>
                <c:pt idx="1751">
                  <c:v>14769</c:v>
                </c:pt>
                <c:pt idx="1752">
                  <c:v>14776</c:v>
                </c:pt>
                <c:pt idx="1753">
                  <c:v>14783</c:v>
                </c:pt>
                <c:pt idx="1754">
                  <c:v>14791</c:v>
                </c:pt>
                <c:pt idx="1755">
                  <c:v>14799</c:v>
                </c:pt>
                <c:pt idx="1756">
                  <c:v>14809</c:v>
                </c:pt>
                <c:pt idx="1757">
                  <c:v>14816</c:v>
                </c:pt>
                <c:pt idx="1758">
                  <c:v>14824</c:v>
                </c:pt>
                <c:pt idx="1759">
                  <c:v>14832</c:v>
                </c:pt>
                <c:pt idx="1760">
                  <c:v>14840</c:v>
                </c:pt>
                <c:pt idx="1761">
                  <c:v>14851</c:v>
                </c:pt>
                <c:pt idx="1762">
                  <c:v>14860</c:v>
                </c:pt>
                <c:pt idx="1763">
                  <c:v>14922</c:v>
                </c:pt>
                <c:pt idx="1764">
                  <c:v>14930</c:v>
                </c:pt>
                <c:pt idx="1765">
                  <c:v>14937</c:v>
                </c:pt>
                <c:pt idx="1766">
                  <c:v>14944</c:v>
                </c:pt>
                <c:pt idx="1767">
                  <c:v>14952</c:v>
                </c:pt>
                <c:pt idx="1768">
                  <c:v>14960</c:v>
                </c:pt>
                <c:pt idx="1769">
                  <c:v>14970</c:v>
                </c:pt>
                <c:pt idx="1770">
                  <c:v>14977</c:v>
                </c:pt>
                <c:pt idx="1771">
                  <c:v>14985</c:v>
                </c:pt>
                <c:pt idx="1772">
                  <c:v>14992</c:v>
                </c:pt>
                <c:pt idx="1773">
                  <c:v>15000</c:v>
                </c:pt>
                <c:pt idx="1774">
                  <c:v>15007</c:v>
                </c:pt>
                <c:pt idx="1775">
                  <c:v>15014</c:v>
                </c:pt>
                <c:pt idx="1776">
                  <c:v>15022</c:v>
                </c:pt>
                <c:pt idx="1777">
                  <c:v>15030</c:v>
                </c:pt>
                <c:pt idx="1778">
                  <c:v>15037</c:v>
                </c:pt>
                <c:pt idx="1779">
                  <c:v>15044</c:v>
                </c:pt>
                <c:pt idx="1780">
                  <c:v>15052</c:v>
                </c:pt>
                <c:pt idx="1781">
                  <c:v>15060</c:v>
                </c:pt>
                <c:pt idx="1782">
                  <c:v>15069</c:v>
                </c:pt>
                <c:pt idx="1783">
                  <c:v>15076</c:v>
                </c:pt>
                <c:pt idx="1784">
                  <c:v>15083</c:v>
                </c:pt>
                <c:pt idx="1785">
                  <c:v>15091</c:v>
                </c:pt>
                <c:pt idx="1786">
                  <c:v>15099</c:v>
                </c:pt>
                <c:pt idx="1787">
                  <c:v>15107</c:v>
                </c:pt>
                <c:pt idx="1788">
                  <c:v>15116</c:v>
                </c:pt>
                <c:pt idx="1789">
                  <c:v>15123</c:v>
                </c:pt>
                <c:pt idx="1790">
                  <c:v>15130</c:v>
                </c:pt>
                <c:pt idx="1791">
                  <c:v>15139</c:v>
                </c:pt>
                <c:pt idx="1792">
                  <c:v>15147</c:v>
                </c:pt>
                <c:pt idx="1793">
                  <c:v>15155</c:v>
                </c:pt>
                <c:pt idx="1794">
                  <c:v>15162</c:v>
                </c:pt>
                <c:pt idx="1795">
                  <c:v>15172</c:v>
                </c:pt>
                <c:pt idx="1796">
                  <c:v>15180</c:v>
                </c:pt>
                <c:pt idx="1797">
                  <c:v>15187</c:v>
                </c:pt>
                <c:pt idx="1798">
                  <c:v>15194</c:v>
                </c:pt>
                <c:pt idx="1799">
                  <c:v>15203</c:v>
                </c:pt>
                <c:pt idx="1800">
                  <c:v>15210</c:v>
                </c:pt>
                <c:pt idx="1801">
                  <c:v>15219</c:v>
                </c:pt>
                <c:pt idx="1802">
                  <c:v>15226</c:v>
                </c:pt>
                <c:pt idx="1803">
                  <c:v>15234</c:v>
                </c:pt>
                <c:pt idx="1804">
                  <c:v>15242</c:v>
                </c:pt>
                <c:pt idx="1805">
                  <c:v>15250</c:v>
                </c:pt>
                <c:pt idx="1806">
                  <c:v>15263</c:v>
                </c:pt>
                <c:pt idx="1807">
                  <c:v>15272</c:v>
                </c:pt>
                <c:pt idx="1808">
                  <c:v>15281</c:v>
                </c:pt>
                <c:pt idx="1809">
                  <c:v>15290</c:v>
                </c:pt>
                <c:pt idx="1810">
                  <c:v>15299</c:v>
                </c:pt>
                <c:pt idx="1811">
                  <c:v>15309</c:v>
                </c:pt>
                <c:pt idx="1812">
                  <c:v>15319</c:v>
                </c:pt>
                <c:pt idx="1813">
                  <c:v>15329</c:v>
                </c:pt>
                <c:pt idx="1814">
                  <c:v>15339</c:v>
                </c:pt>
                <c:pt idx="1815">
                  <c:v>15347</c:v>
                </c:pt>
                <c:pt idx="1816">
                  <c:v>15360</c:v>
                </c:pt>
                <c:pt idx="1817">
                  <c:v>15369</c:v>
                </c:pt>
                <c:pt idx="1818">
                  <c:v>15380</c:v>
                </c:pt>
                <c:pt idx="1819">
                  <c:v>15390</c:v>
                </c:pt>
                <c:pt idx="1820">
                  <c:v>15400</c:v>
                </c:pt>
                <c:pt idx="1821">
                  <c:v>15409</c:v>
                </c:pt>
                <c:pt idx="1822">
                  <c:v>15419</c:v>
                </c:pt>
                <c:pt idx="1823">
                  <c:v>15430</c:v>
                </c:pt>
                <c:pt idx="1824">
                  <c:v>15440</c:v>
                </c:pt>
                <c:pt idx="1825">
                  <c:v>15449</c:v>
                </c:pt>
                <c:pt idx="1826">
                  <c:v>15459</c:v>
                </c:pt>
                <c:pt idx="1827">
                  <c:v>15466</c:v>
                </c:pt>
                <c:pt idx="1828">
                  <c:v>15475</c:v>
                </c:pt>
                <c:pt idx="1829">
                  <c:v>15482</c:v>
                </c:pt>
                <c:pt idx="1830">
                  <c:v>15490</c:v>
                </c:pt>
                <c:pt idx="1831">
                  <c:v>15497</c:v>
                </c:pt>
                <c:pt idx="1832">
                  <c:v>15506</c:v>
                </c:pt>
                <c:pt idx="1833">
                  <c:v>15514</c:v>
                </c:pt>
                <c:pt idx="1834">
                  <c:v>15522</c:v>
                </c:pt>
                <c:pt idx="1835">
                  <c:v>15530</c:v>
                </c:pt>
                <c:pt idx="1836">
                  <c:v>15539</c:v>
                </c:pt>
                <c:pt idx="1837">
                  <c:v>15546</c:v>
                </c:pt>
                <c:pt idx="1838">
                  <c:v>15554</c:v>
                </c:pt>
                <c:pt idx="1839">
                  <c:v>15562</c:v>
                </c:pt>
                <c:pt idx="1840">
                  <c:v>15570</c:v>
                </c:pt>
                <c:pt idx="1841">
                  <c:v>15578</c:v>
                </c:pt>
                <c:pt idx="1842">
                  <c:v>15586</c:v>
                </c:pt>
                <c:pt idx="1843">
                  <c:v>15594</c:v>
                </c:pt>
                <c:pt idx="1844">
                  <c:v>15601</c:v>
                </c:pt>
                <c:pt idx="1845">
                  <c:v>15610</c:v>
                </c:pt>
                <c:pt idx="1846">
                  <c:v>15617</c:v>
                </c:pt>
                <c:pt idx="1847">
                  <c:v>15625</c:v>
                </c:pt>
                <c:pt idx="1848">
                  <c:v>15632</c:v>
                </c:pt>
                <c:pt idx="1849">
                  <c:v>15642</c:v>
                </c:pt>
                <c:pt idx="1850">
                  <c:v>15650</c:v>
                </c:pt>
                <c:pt idx="1851">
                  <c:v>15657</c:v>
                </c:pt>
                <c:pt idx="1852">
                  <c:v>15665</c:v>
                </c:pt>
                <c:pt idx="1853">
                  <c:v>15675</c:v>
                </c:pt>
                <c:pt idx="1854">
                  <c:v>15682</c:v>
                </c:pt>
                <c:pt idx="1855">
                  <c:v>15690</c:v>
                </c:pt>
                <c:pt idx="1856">
                  <c:v>15697</c:v>
                </c:pt>
                <c:pt idx="1857">
                  <c:v>15704</c:v>
                </c:pt>
                <c:pt idx="1858">
                  <c:v>15713</c:v>
                </c:pt>
                <c:pt idx="1859">
                  <c:v>15720</c:v>
                </c:pt>
                <c:pt idx="1860">
                  <c:v>15729</c:v>
                </c:pt>
                <c:pt idx="1861">
                  <c:v>15736</c:v>
                </c:pt>
                <c:pt idx="1862">
                  <c:v>15745</c:v>
                </c:pt>
                <c:pt idx="1863">
                  <c:v>15752</c:v>
                </c:pt>
                <c:pt idx="1864">
                  <c:v>15760</c:v>
                </c:pt>
                <c:pt idx="1865">
                  <c:v>15769</c:v>
                </c:pt>
                <c:pt idx="1866">
                  <c:v>15779</c:v>
                </c:pt>
                <c:pt idx="1867">
                  <c:v>15786</c:v>
                </c:pt>
                <c:pt idx="1868">
                  <c:v>15794</c:v>
                </c:pt>
                <c:pt idx="1869">
                  <c:v>15801</c:v>
                </c:pt>
                <c:pt idx="1870">
                  <c:v>15810</c:v>
                </c:pt>
                <c:pt idx="1871">
                  <c:v>15817</c:v>
                </c:pt>
                <c:pt idx="1872">
                  <c:v>15826</c:v>
                </c:pt>
                <c:pt idx="1873">
                  <c:v>15834</c:v>
                </c:pt>
                <c:pt idx="1874">
                  <c:v>15842</c:v>
                </c:pt>
                <c:pt idx="1875">
                  <c:v>15850</c:v>
                </c:pt>
                <c:pt idx="1876">
                  <c:v>15857</c:v>
                </c:pt>
                <c:pt idx="1877">
                  <c:v>15864</c:v>
                </c:pt>
                <c:pt idx="1878">
                  <c:v>15872</c:v>
                </c:pt>
                <c:pt idx="1879">
                  <c:v>15880</c:v>
                </c:pt>
                <c:pt idx="1880">
                  <c:v>15888</c:v>
                </c:pt>
                <c:pt idx="1881">
                  <c:v>15896</c:v>
                </c:pt>
                <c:pt idx="1882">
                  <c:v>15903</c:v>
                </c:pt>
                <c:pt idx="1883">
                  <c:v>15911</c:v>
                </c:pt>
                <c:pt idx="1884">
                  <c:v>15920</c:v>
                </c:pt>
                <c:pt idx="1885">
                  <c:v>15927</c:v>
                </c:pt>
                <c:pt idx="1886">
                  <c:v>15935</c:v>
                </c:pt>
                <c:pt idx="1887">
                  <c:v>15943</c:v>
                </c:pt>
                <c:pt idx="1888">
                  <c:v>15951</c:v>
                </c:pt>
                <c:pt idx="1889">
                  <c:v>15960</c:v>
                </c:pt>
                <c:pt idx="1890">
                  <c:v>15967</c:v>
                </c:pt>
                <c:pt idx="1891">
                  <c:v>15974</c:v>
                </c:pt>
                <c:pt idx="1892">
                  <c:v>15983</c:v>
                </c:pt>
                <c:pt idx="1893">
                  <c:v>15994</c:v>
                </c:pt>
                <c:pt idx="1894">
                  <c:v>16002</c:v>
                </c:pt>
                <c:pt idx="1895">
                  <c:v>16010</c:v>
                </c:pt>
                <c:pt idx="1896">
                  <c:v>16019</c:v>
                </c:pt>
                <c:pt idx="1897">
                  <c:v>16026</c:v>
                </c:pt>
                <c:pt idx="1898">
                  <c:v>16034</c:v>
                </c:pt>
                <c:pt idx="1899">
                  <c:v>16042</c:v>
                </c:pt>
                <c:pt idx="1900">
                  <c:v>16050</c:v>
                </c:pt>
                <c:pt idx="1901">
                  <c:v>16057</c:v>
                </c:pt>
                <c:pt idx="1902">
                  <c:v>16065</c:v>
                </c:pt>
                <c:pt idx="1903">
                  <c:v>16072</c:v>
                </c:pt>
                <c:pt idx="1904">
                  <c:v>16080</c:v>
                </c:pt>
                <c:pt idx="1905">
                  <c:v>16087</c:v>
                </c:pt>
                <c:pt idx="1906">
                  <c:v>16095</c:v>
                </c:pt>
                <c:pt idx="1907">
                  <c:v>16102</c:v>
                </c:pt>
                <c:pt idx="1908">
                  <c:v>16110</c:v>
                </c:pt>
                <c:pt idx="1909">
                  <c:v>16119</c:v>
                </c:pt>
                <c:pt idx="1910">
                  <c:v>16126</c:v>
                </c:pt>
                <c:pt idx="1911">
                  <c:v>16134</c:v>
                </c:pt>
                <c:pt idx="1912">
                  <c:v>16142</c:v>
                </c:pt>
                <c:pt idx="1913">
                  <c:v>16150</c:v>
                </c:pt>
                <c:pt idx="1914">
                  <c:v>16157</c:v>
                </c:pt>
                <c:pt idx="1915">
                  <c:v>16164</c:v>
                </c:pt>
                <c:pt idx="1916">
                  <c:v>16172</c:v>
                </c:pt>
                <c:pt idx="1917">
                  <c:v>16180</c:v>
                </c:pt>
                <c:pt idx="1918">
                  <c:v>16190</c:v>
                </c:pt>
                <c:pt idx="1919">
                  <c:v>16197</c:v>
                </c:pt>
                <c:pt idx="1920">
                  <c:v>16204</c:v>
                </c:pt>
                <c:pt idx="1921">
                  <c:v>16212</c:v>
                </c:pt>
                <c:pt idx="1922">
                  <c:v>16220</c:v>
                </c:pt>
                <c:pt idx="1923">
                  <c:v>16227</c:v>
                </c:pt>
                <c:pt idx="1924">
                  <c:v>16234</c:v>
                </c:pt>
                <c:pt idx="1925">
                  <c:v>16242</c:v>
                </c:pt>
                <c:pt idx="1926">
                  <c:v>16250</c:v>
                </c:pt>
                <c:pt idx="1927">
                  <c:v>16259</c:v>
                </c:pt>
                <c:pt idx="1928">
                  <c:v>16270</c:v>
                </c:pt>
                <c:pt idx="1929">
                  <c:v>16279</c:v>
                </c:pt>
                <c:pt idx="1930">
                  <c:v>16287</c:v>
                </c:pt>
                <c:pt idx="1931">
                  <c:v>16355</c:v>
                </c:pt>
                <c:pt idx="1932">
                  <c:v>16363</c:v>
                </c:pt>
                <c:pt idx="1933">
                  <c:v>16371</c:v>
                </c:pt>
                <c:pt idx="1934">
                  <c:v>16379</c:v>
                </c:pt>
                <c:pt idx="1935">
                  <c:v>16386</c:v>
                </c:pt>
                <c:pt idx="1936">
                  <c:v>16394</c:v>
                </c:pt>
                <c:pt idx="1937">
                  <c:v>16402</c:v>
                </c:pt>
                <c:pt idx="1938">
                  <c:v>16410</c:v>
                </c:pt>
                <c:pt idx="1939">
                  <c:v>16417</c:v>
                </c:pt>
                <c:pt idx="1940">
                  <c:v>16424</c:v>
                </c:pt>
                <c:pt idx="1941">
                  <c:v>16432</c:v>
                </c:pt>
                <c:pt idx="1942">
                  <c:v>16440</c:v>
                </c:pt>
                <c:pt idx="1943">
                  <c:v>16447</c:v>
                </c:pt>
                <c:pt idx="1944">
                  <c:v>16455</c:v>
                </c:pt>
                <c:pt idx="1945">
                  <c:v>16462</c:v>
                </c:pt>
                <c:pt idx="1946">
                  <c:v>16474</c:v>
                </c:pt>
                <c:pt idx="1947">
                  <c:v>16482</c:v>
                </c:pt>
                <c:pt idx="1948">
                  <c:v>16490</c:v>
                </c:pt>
                <c:pt idx="1949">
                  <c:v>16500</c:v>
                </c:pt>
                <c:pt idx="1950">
                  <c:v>16510</c:v>
                </c:pt>
                <c:pt idx="1951">
                  <c:v>16519</c:v>
                </c:pt>
                <c:pt idx="1952">
                  <c:v>16529</c:v>
                </c:pt>
                <c:pt idx="1953">
                  <c:v>16539</c:v>
                </c:pt>
                <c:pt idx="1954">
                  <c:v>16546</c:v>
                </c:pt>
                <c:pt idx="1955">
                  <c:v>16555</c:v>
                </c:pt>
                <c:pt idx="1956">
                  <c:v>16564</c:v>
                </c:pt>
                <c:pt idx="1957">
                  <c:v>16572</c:v>
                </c:pt>
                <c:pt idx="1958">
                  <c:v>16581</c:v>
                </c:pt>
                <c:pt idx="1959">
                  <c:v>16590</c:v>
                </c:pt>
                <c:pt idx="1960">
                  <c:v>16600</c:v>
                </c:pt>
                <c:pt idx="1961">
                  <c:v>16609</c:v>
                </c:pt>
                <c:pt idx="1962">
                  <c:v>16619</c:v>
                </c:pt>
                <c:pt idx="1963">
                  <c:v>16629</c:v>
                </c:pt>
                <c:pt idx="1964">
                  <c:v>16640</c:v>
                </c:pt>
                <c:pt idx="1965">
                  <c:v>16650</c:v>
                </c:pt>
                <c:pt idx="1966">
                  <c:v>16659</c:v>
                </c:pt>
                <c:pt idx="1967">
                  <c:v>16666</c:v>
                </c:pt>
                <c:pt idx="1968">
                  <c:v>16674</c:v>
                </c:pt>
                <c:pt idx="1969">
                  <c:v>16682</c:v>
                </c:pt>
                <c:pt idx="1970">
                  <c:v>16690</c:v>
                </c:pt>
                <c:pt idx="1971">
                  <c:v>16697</c:v>
                </c:pt>
                <c:pt idx="1972">
                  <c:v>16705</c:v>
                </c:pt>
                <c:pt idx="1973">
                  <c:v>16713</c:v>
                </c:pt>
                <c:pt idx="1974">
                  <c:v>16720</c:v>
                </c:pt>
                <c:pt idx="1975">
                  <c:v>16728</c:v>
                </c:pt>
                <c:pt idx="1976">
                  <c:v>16736</c:v>
                </c:pt>
                <c:pt idx="1977">
                  <c:v>16744</c:v>
                </c:pt>
                <c:pt idx="1978">
                  <c:v>16752</c:v>
                </c:pt>
                <c:pt idx="1979">
                  <c:v>16761</c:v>
                </c:pt>
                <c:pt idx="1980">
                  <c:v>16770</c:v>
                </c:pt>
                <c:pt idx="1981">
                  <c:v>16777</c:v>
                </c:pt>
                <c:pt idx="1982">
                  <c:v>16785</c:v>
                </c:pt>
                <c:pt idx="1983">
                  <c:v>16792</c:v>
                </c:pt>
                <c:pt idx="1984">
                  <c:v>16800</c:v>
                </c:pt>
                <c:pt idx="1985">
                  <c:v>16807</c:v>
                </c:pt>
                <c:pt idx="1986">
                  <c:v>16815</c:v>
                </c:pt>
                <c:pt idx="1987">
                  <c:v>16822</c:v>
                </c:pt>
                <c:pt idx="1988">
                  <c:v>16830</c:v>
                </c:pt>
                <c:pt idx="1989">
                  <c:v>16839</c:v>
                </c:pt>
                <c:pt idx="1990">
                  <c:v>16846</c:v>
                </c:pt>
                <c:pt idx="1991">
                  <c:v>16854</c:v>
                </c:pt>
                <c:pt idx="1992">
                  <c:v>16863</c:v>
                </c:pt>
                <c:pt idx="1993">
                  <c:v>16871</c:v>
                </c:pt>
                <c:pt idx="1994">
                  <c:v>16879</c:v>
                </c:pt>
                <c:pt idx="1995">
                  <c:v>16888</c:v>
                </c:pt>
                <c:pt idx="1996">
                  <c:v>16896</c:v>
                </c:pt>
                <c:pt idx="1997">
                  <c:v>16903</c:v>
                </c:pt>
                <c:pt idx="1998">
                  <c:v>16911</c:v>
                </c:pt>
                <c:pt idx="1999">
                  <c:v>16920</c:v>
                </c:pt>
                <c:pt idx="2000">
                  <c:v>16927</c:v>
                </c:pt>
                <c:pt idx="2001">
                  <c:v>16934</c:v>
                </c:pt>
                <c:pt idx="2002">
                  <c:v>16942</c:v>
                </c:pt>
                <c:pt idx="2003">
                  <c:v>16950</c:v>
                </c:pt>
                <c:pt idx="2004">
                  <c:v>16960</c:v>
                </c:pt>
                <c:pt idx="2005">
                  <c:v>16969</c:v>
                </c:pt>
                <c:pt idx="2006">
                  <c:v>16976</c:v>
                </c:pt>
                <c:pt idx="2007">
                  <c:v>16984</c:v>
                </c:pt>
                <c:pt idx="2008">
                  <c:v>16992</c:v>
                </c:pt>
                <c:pt idx="2009">
                  <c:v>16999</c:v>
                </c:pt>
                <c:pt idx="2010">
                  <c:v>17007</c:v>
                </c:pt>
                <c:pt idx="2011">
                  <c:v>17014</c:v>
                </c:pt>
                <c:pt idx="2012">
                  <c:v>17022</c:v>
                </c:pt>
                <c:pt idx="2013">
                  <c:v>17030</c:v>
                </c:pt>
                <c:pt idx="2014">
                  <c:v>17037</c:v>
                </c:pt>
                <c:pt idx="2015">
                  <c:v>17044</c:v>
                </c:pt>
                <c:pt idx="2016">
                  <c:v>17052</c:v>
                </c:pt>
                <c:pt idx="2017">
                  <c:v>17060</c:v>
                </c:pt>
                <c:pt idx="2018">
                  <c:v>17069</c:v>
                </c:pt>
                <c:pt idx="2019">
                  <c:v>17076</c:v>
                </c:pt>
                <c:pt idx="2020">
                  <c:v>17083</c:v>
                </c:pt>
                <c:pt idx="2021">
                  <c:v>17091</c:v>
                </c:pt>
                <c:pt idx="2022">
                  <c:v>17100</c:v>
                </c:pt>
                <c:pt idx="2023">
                  <c:v>17107</c:v>
                </c:pt>
                <c:pt idx="2024">
                  <c:v>17114</c:v>
                </c:pt>
                <c:pt idx="2025">
                  <c:v>17122</c:v>
                </c:pt>
                <c:pt idx="2026">
                  <c:v>17130</c:v>
                </c:pt>
                <c:pt idx="2027">
                  <c:v>17139</c:v>
                </c:pt>
                <c:pt idx="2028">
                  <c:v>17146</c:v>
                </c:pt>
                <c:pt idx="2029">
                  <c:v>17153</c:v>
                </c:pt>
                <c:pt idx="2030">
                  <c:v>17161</c:v>
                </c:pt>
                <c:pt idx="2031">
                  <c:v>17170</c:v>
                </c:pt>
                <c:pt idx="2032">
                  <c:v>17178</c:v>
                </c:pt>
                <c:pt idx="2033">
                  <c:v>17186</c:v>
                </c:pt>
                <c:pt idx="2034">
                  <c:v>17194</c:v>
                </c:pt>
                <c:pt idx="2035">
                  <c:v>17202</c:v>
                </c:pt>
                <c:pt idx="2036">
                  <c:v>17210</c:v>
                </c:pt>
                <c:pt idx="2037">
                  <c:v>17217</c:v>
                </c:pt>
                <c:pt idx="2038">
                  <c:v>17224</c:v>
                </c:pt>
                <c:pt idx="2039">
                  <c:v>17232</c:v>
                </c:pt>
                <c:pt idx="2040">
                  <c:v>17239</c:v>
                </c:pt>
                <c:pt idx="2041">
                  <c:v>17247</c:v>
                </c:pt>
                <c:pt idx="2042">
                  <c:v>17255</c:v>
                </c:pt>
                <c:pt idx="2043">
                  <c:v>17262</c:v>
                </c:pt>
                <c:pt idx="2044">
                  <c:v>17270</c:v>
                </c:pt>
                <c:pt idx="2045">
                  <c:v>17277</c:v>
                </c:pt>
                <c:pt idx="2046">
                  <c:v>17284</c:v>
                </c:pt>
                <c:pt idx="2047">
                  <c:v>17292</c:v>
                </c:pt>
                <c:pt idx="2048">
                  <c:v>17300</c:v>
                </c:pt>
                <c:pt idx="2049">
                  <c:v>17308</c:v>
                </c:pt>
                <c:pt idx="2050">
                  <c:v>17316</c:v>
                </c:pt>
                <c:pt idx="2051">
                  <c:v>17323</c:v>
                </c:pt>
                <c:pt idx="2052">
                  <c:v>17331</c:v>
                </c:pt>
                <c:pt idx="2053">
                  <c:v>17340</c:v>
                </c:pt>
                <c:pt idx="2054">
                  <c:v>17347</c:v>
                </c:pt>
                <c:pt idx="2055">
                  <c:v>17356</c:v>
                </c:pt>
                <c:pt idx="2056">
                  <c:v>17364</c:v>
                </c:pt>
                <c:pt idx="2057">
                  <c:v>17372</c:v>
                </c:pt>
                <c:pt idx="2058">
                  <c:v>17380</c:v>
                </c:pt>
                <c:pt idx="2059">
                  <c:v>17387</c:v>
                </c:pt>
                <c:pt idx="2060">
                  <c:v>17394</c:v>
                </c:pt>
                <c:pt idx="2061">
                  <c:v>17402</c:v>
                </c:pt>
                <c:pt idx="2062">
                  <c:v>17410</c:v>
                </c:pt>
                <c:pt idx="2063">
                  <c:v>17417</c:v>
                </c:pt>
                <c:pt idx="2064">
                  <c:v>17425</c:v>
                </c:pt>
                <c:pt idx="2065">
                  <c:v>17432</c:v>
                </c:pt>
                <c:pt idx="2066">
                  <c:v>17440</c:v>
                </c:pt>
                <c:pt idx="2067">
                  <c:v>17449</c:v>
                </c:pt>
                <c:pt idx="2068">
                  <c:v>17456</c:v>
                </c:pt>
                <c:pt idx="2069">
                  <c:v>17464</c:v>
                </c:pt>
                <c:pt idx="2070">
                  <c:v>17472</c:v>
                </c:pt>
                <c:pt idx="2071">
                  <c:v>17480</c:v>
                </c:pt>
                <c:pt idx="2072">
                  <c:v>17489</c:v>
                </c:pt>
                <c:pt idx="2073">
                  <c:v>17496</c:v>
                </c:pt>
                <c:pt idx="2074">
                  <c:v>17504</c:v>
                </c:pt>
                <c:pt idx="2075">
                  <c:v>17512</c:v>
                </c:pt>
                <c:pt idx="2076">
                  <c:v>17520</c:v>
                </c:pt>
                <c:pt idx="2077">
                  <c:v>17529</c:v>
                </c:pt>
                <c:pt idx="2078">
                  <c:v>17536</c:v>
                </c:pt>
                <c:pt idx="2079">
                  <c:v>17545</c:v>
                </c:pt>
                <c:pt idx="2080">
                  <c:v>17552</c:v>
                </c:pt>
                <c:pt idx="2081">
                  <c:v>17560</c:v>
                </c:pt>
                <c:pt idx="2082">
                  <c:v>17567</c:v>
                </c:pt>
                <c:pt idx="2083">
                  <c:v>17580</c:v>
                </c:pt>
                <c:pt idx="2084">
                  <c:v>17635</c:v>
                </c:pt>
                <c:pt idx="2085">
                  <c:v>17644</c:v>
                </c:pt>
                <c:pt idx="2086">
                  <c:v>17652</c:v>
                </c:pt>
                <c:pt idx="2087">
                  <c:v>17662</c:v>
                </c:pt>
                <c:pt idx="2088">
                  <c:v>17671</c:v>
                </c:pt>
                <c:pt idx="2089">
                  <c:v>17680</c:v>
                </c:pt>
                <c:pt idx="2090">
                  <c:v>17690</c:v>
                </c:pt>
                <c:pt idx="2091">
                  <c:v>17699</c:v>
                </c:pt>
                <c:pt idx="2092">
                  <c:v>17708</c:v>
                </c:pt>
                <c:pt idx="2093">
                  <c:v>17718</c:v>
                </c:pt>
                <c:pt idx="2094">
                  <c:v>17726</c:v>
                </c:pt>
                <c:pt idx="2095">
                  <c:v>17735</c:v>
                </c:pt>
                <c:pt idx="2096">
                  <c:v>17743</c:v>
                </c:pt>
                <c:pt idx="2097">
                  <c:v>17752</c:v>
                </c:pt>
                <c:pt idx="2098">
                  <c:v>17760</c:v>
                </c:pt>
                <c:pt idx="2099">
                  <c:v>17770</c:v>
                </c:pt>
                <c:pt idx="2100">
                  <c:v>17780</c:v>
                </c:pt>
                <c:pt idx="2101">
                  <c:v>17790</c:v>
                </c:pt>
                <c:pt idx="2102">
                  <c:v>17799</c:v>
                </c:pt>
                <c:pt idx="2103">
                  <c:v>17809</c:v>
                </c:pt>
                <c:pt idx="2104">
                  <c:v>17819</c:v>
                </c:pt>
                <c:pt idx="2105">
                  <c:v>17831</c:v>
                </c:pt>
                <c:pt idx="2106">
                  <c:v>17839</c:v>
                </c:pt>
                <c:pt idx="2107">
                  <c:v>17846</c:v>
                </c:pt>
                <c:pt idx="2108">
                  <c:v>17854</c:v>
                </c:pt>
                <c:pt idx="2109">
                  <c:v>17862</c:v>
                </c:pt>
                <c:pt idx="2110">
                  <c:v>17870</c:v>
                </c:pt>
                <c:pt idx="2111">
                  <c:v>17879</c:v>
                </c:pt>
                <c:pt idx="2112">
                  <c:v>17886</c:v>
                </c:pt>
                <c:pt idx="2113">
                  <c:v>17894</c:v>
                </c:pt>
                <c:pt idx="2114">
                  <c:v>17902</c:v>
                </c:pt>
                <c:pt idx="2115">
                  <c:v>17910</c:v>
                </c:pt>
                <c:pt idx="2116">
                  <c:v>17917</c:v>
                </c:pt>
                <c:pt idx="2117">
                  <c:v>17924</c:v>
                </c:pt>
                <c:pt idx="2118">
                  <c:v>17932</c:v>
                </c:pt>
                <c:pt idx="2119">
                  <c:v>17942</c:v>
                </c:pt>
                <c:pt idx="2120">
                  <c:v>17950</c:v>
                </c:pt>
                <c:pt idx="2121">
                  <c:v>17957</c:v>
                </c:pt>
                <c:pt idx="2122">
                  <c:v>17966</c:v>
                </c:pt>
                <c:pt idx="2123">
                  <c:v>17973</c:v>
                </c:pt>
                <c:pt idx="2124">
                  <c:v>17981</c:v>
                </c:pt>
                <c:pt idx="2125">
                  <c:v>17990</c:v>
                </c:pt>
                <c:pt idx="2126">
                  <c:v>17999</c:v>
                </c:pt>
                <c:pt idx="2127">
                  <c:v>18006</c:v>
                </c:pt>
                <c:pt idx="2128">
                  <c:v>18013</c:v>
                </c:pt>
                <c:pt idx="2129">
                  <c:v>18021</c:v>
                </c:pt>
                <c:pt idx="2130">
                  <c:v>18030</c:v>
                </c:pt>
                <c:pt idx="2131">
                  <c:v>18038</c:v>
                </c:pt>
                <c:pt idx="2132">
                  <c:v>18045</c:v>
                </c:pt>
                <c:pt idx="2133">
                  <c:v>18053</c:v>
                </c:pt>
                <c:pt idx="2134">
                  <c:v>18061</c:v>
                </c:pt>
                <c:pt idx="2135">
                  <c:v>18069</c:v>
                </c:pt>
                <c:pt idx="2136">
                  <c:v>18077</c:v>
                </c:pt>
                <c:pt idx="2137">
                  <c:v>18084</c:v>
                </c:pt>
                <c:pt idx="2138">
                  <c:v>18092</c:v>
                </c:pt>
                <c:pt idx="2139">
                  <c:v>18100</c:v>
                </c:pt>
                <c:pt idx="2140">
                  <c:v>18107</c:v>
                </c:pt>
                <c:pt idx="2141">
                  <c:v>18114</c:v>
                </c:pt>
                <c:pt idx="2142">
                  <c:v>18122</c:v>
                </c:pt>
                <c:pt idx="2143">
                  <c:v>18129</c:v>
                </c:pt>
                <c:pt idx="2144">
                  <c:v>18139</c:v>
                </c:pt>
                <c:pt idx="2145">
                  <c:v>18146</c:v>
                </c:pt>
                <c:pt idx="2146">
                  <c:v>18154</c:v>
                </c:pt>
                <c:pt idx="2147">
                  <c:v>18161</c:v>
                </c:pt>
                <c:pt idx="2148">
                  <c:v>18170</c:v>
                </c:pt>
                <c:pt idx="2149">
                  <c:v>18177</c:v>
                </c:pt>
                <c:pt idx="2150">
                  <c:v>18184</c:v>
                </c:pt>
                <c:pt idx="2151">
                  <c:v>18192</c:v>
                </c:pt>
                <c:pt idx="2152">
                  <c:v>18200</c:v>
                </c:pt>
                <c:pt idx="2153">
                  <c:v>18210</c:v>
                </c:pt>
                <c:pt idx="2154">
                  <c:v>18219</c:v>
                </c:pt>
                <c:pt idx="2155">
                  <c:v>18226</c:v>
                </c:pt>
                <c:pt idx="2156">
                  <c:v>18234</c:v>
                </c:pt>
                <c:pt idx="2157">
                  <c:v>18242</c:v>
                </c:pt>
                <c:pt idx="2158">
                  <c:v>18250</c:v>
                </c:pt>
                <c:pt idx="2159">
                  <c:v>18257</c:v>
                </c:pt>
                <c:pt idx="2160">
                  <c:v>18264</c:v>
                </c:pt>
                <c:pt idx="2161">
                  <c:v>18274</c:v>
                </c:pt>
                <c:pt idx="2162">
                  <c:v>18282</c:v>
                </c:pt>
                <c:pt idx="2163">
                  <c:v>18290</c:v>
                </c:pt>
                <c:pt idx="2164">
                  <c:v>18297</c:v>
                </c:pt>
                <c:pt idx="2165">
                  <c:v>18305</c:v>
                </c:pt>
                <c:pt idx="2166">
                  <c:v>18312</c:v>
                </c:pt>
                <c:pt idx="2167">
                  <c:v>18320</c:v>
                </c:pt>
                <c:pt idx="2168">
                  <c:v>18328</c:v>
                </c:pt>
                <c:pt idx="2169">
                  <c:v>18337</c:v>
                </c:pt>
                <c:pt idx="2170">
                  <c:v>18346</c:v>
                </c:pt>
                <c:pt idx="2171">
                  <c:v>18354</c:v>
                </c:pt>
                <c:pt idx="2172">
                  <c:v>18362</c:v>
                </c:pt>
                <c:pt idx="2173">
                  <c:v>18370</c:v>
                </c:pt>
                <c:pt idx="2174">
                  <c:v>18379</c:v>
                </c:pt>
                <c:pt idx="2175">
                  <c:v>18386</c:v>
                </c:pt>
                <c:pt idx="2176">
                  <c:v>18394</c:v>
                </c:pt>
                <c:pt idx="2177">
                  <c:v>18402</c:v>
                </c:pt>
                <c:pt idx="2178">
                  <c:v>18410</c:v>
                </c:pt>
                <c:pt idx="2179">
                  <c:v>18419</c:v>
                </c:pt>
                <c:pt idx="2180">
                  <c:v>18426</c:v>
                </c:pt>
                <c:pt idx="2181">
                  <c:v>18434</c:v>
                </c:pt>
                <c:pt idx="2182">
                  <c:v>18441</c:v>
                </c:pt>
                <c:pt idx="2183">
                  <c:v>18450</c:v>
                </c:pt>
                <c:pt idx="2184">
                  <c:v>18457</c:v>
                </c:pt>
                <c:pt idx="2185">
                  <c:v>18464</c:v>
                </c:pt>
                <c:pt idx="2186">
                  <c:v>18472</c:v>
                </c:pt>
                <c:pt idx="2187">
                  <c:v>18480</c:v>
                </c:pt>
                <c:pt idx="2188">
                  <c:v>18488</c:v>
                </c:pt>
                <c:pt idx="2189">
                  <c:v>18496</c:v>
                </c:pt>
                <c:pt idx="2190">
                  <c:v>18503</c:v>
                </c:pt>
                <c:pt idx="2191">
                  <c:v>18510</c:v>
                </c:pt>
                <c:pt idx="2192">
                  <c:v>18520</c:v>
                </c:pt>
                <c:pt idx="2193">
                  <c:v>18527</c:v>
                </c:pt>
                <c:pt idx="2194">
                  <c:v>18534</c:v>
                </c:pt>
                <c:pt idx="2195">
                  <c:v>18542</c:v>
                </c:pt>
                <c:pt idx="2196">
                  <c:v>18550</c:v>
                </c:pt>
                <c:pt idx="2197">
                  <c:v>18559</c:v>
                </c:pt>
                <c:pt idx="2198">
                  <c:v>18566</c:v>
                </c:pt>
                <c:pt idx="2199">
                  <c:v>18574</c:v>
                </c:pt>
                <c:pt idx="2200">
                  <c:v>18581</c:v>
                </c:pt>
                <c:pt idx="2201">
                  <c:v>18590</c:v>
                </c:pt>
                <c:pt idx="2202">
                  <c:v>18599</c:v>
                </c:pt>
                <c:pt idx="2203">
                  <c:v>18606</c:v>
                </c:pt>
                <c:pt idx="2204">
                  <c:v>18614</c:v>
                </c:pt>
                <c:pt idx="2205">
                  <c:v>18622</c:v>
                </c:pt>
                <c:pt idx="2206">
                  <c:v>18630</c:v>
                </c:pt>
                <c:pt idx="2207">
                  <c:v>18637</c:v>
                </c:pt>
                <c:pt idx="2208">
                  <c:v>18644</c:v>
                </c:pt>
                <c:pt idx="2209">
                  <c:v>18652</c:v>
                </c:pt>
                <c:pt idx="2210">
                  <c:v>18660</c:v>
                </c:pt>
                <c:pt idx="2211">
                  <c:v>18668</c:v>
                </c:pt>
                <c:pt idx="2212">
                  <c:v>18676</c:v>
                </c:pt>
                <c:pt idx="2213">
                  <c:v>18683</c:v>
                </c:pt>
                <c:pt idx="2214">
                  <c:v>18690</c:v>
                </c:pt>
                <c:pt idx="2215">
                  <c:v>18699</c:v>
                </c:pt>
                <c:pt idx="2216">
                  <c:v>18707</c:v>
                </c:pt>
                <c:pt idx="2217">
                  <c:v>18714</c:v>
                </c:pt>
                <c:pt idx="2218">
                  <c:v>18722</c:v>
                </c:pt>
                <c:pt idx="2219">
                  <c:v>18729</c:v>
                </c:pt>
                <c:pt idx="2220">
                  <c:v>18739</c:v>
                </c:pt>
                <c:pt idx="2221">
                  <c:v>18746</c:v>
                </c:pt>
                <c:pt idx="2222">
                  <c:v>18754</c:v>
                </c:pt>
                <c:pt idx="2223">
                  <c:v>18762</c:v>
                </c:pt>
                <c:pt idx="2224">
                  <c:v>18770</c:v>
                </c:pt>
                <c:pt idx="2225">
                  <c:v>18777</c:v>
                </c:pt>
                <c:pt idx="2226">
                  <c:v>18784</c:v>
                </c:pt>
                <c:pt idx="2227">
                  <c:v>18792</c:v>
                </c:pt>
                <c:pt idx="2228">
                  <c:v>18800</c:v>
                </c:pt>
                <c:pt idx="2229">
                  <c:v>18809</c:v>
                </c:pt>
                <c:pt idx="2230">
                  <c:v>18816</c:v>
                </c:pt>
                <c:pt idx="2231">
                  <c:v>18826</c:v>
                </c:pt>
                <c:pt idx="2232">
                  <c:v>18835</c:v>
                </c:pt>
                <c:pt idx="2233">
                  <c:v>18845</c:v>
                </c:pt>
                <c:pt idx="2234">
                  <c:v>18854</c:v>
                </c:pt>
                <c:pt idx="2235">
                  <c:v>18863</c:v>
                </c:pt>
                <c:pt idx="2236">
                  <c:v>18871</c:v>
                </c:pt>
                <c:pt idx="2237">
                  <c:v>18880</c:v>
                </c:pt>
                <c:pt idx="2238">
                  <c:v>18890</c:v>
                </c:pt>
                <c:pt idx="2239">
                  <c:v>18899</c:v>
                </c:pt>
                <c:pt idx="2240">
                  <c:v>18909</c:v>
                </c:pt>
                <c:pt idx="2241">
                  <c:v>18919</c:v>
                </c:pt>
                <c:pt idx="2242">
                  <c:v>18928</c:v>
                </c:pt>
                <c:pt idx="2243">
                  <c:v>18936</c:v>
                </c:pt>
                <c:pt idx="2244">
                  <c:v>18944</c:v>
                </c:pt>
                <c:pt idx="2245">
                  <c:v>18955</c:v>
                </c:pt>
                <c:pt idx="2246">
                  <c:v>18963</c:v>
                </c:pt>
                <c:pt idx="2247">
                  <c:v>18972</c:v>
                </c:pt>
                <c:pt idx="2248">
                  <c:v>18980</c:v>
                </c:pt>
                <c:pt idx="2249">
                  <c:v>18990</c:v>
                </c:pt>
                <c:pt idx="2250">
                  <c:v>19000</c:v>
                </c:pt>
                <c:pt idx="2251">
                  <c:v>19009</c:v>
                </c:pt>
                <c:pt idx="2252">
                  <c:v>19024</c:v>
                </c:pt>
                <c:pt idx="2253">
                  <c:v>19032</c:v>
                </c:pt>
                <c:pt idx="2254">
                  <c:v>19092</c:v>
                </c:pt>
                <c:pt idx="2255">
                  <c:v>19100</c:v>
                </c:pt>
                <c:pt idx="2256">
                  <c:v>19109</c:v>
                </c:pt>
                <c:pt idx="2257">
                  <c:v>19116</c:v>
                </c:pt>
                <c:pt idx="2258">
                  <c:v>19124</c:v>
                </c:pt>
                <c:pt idx="2259">
                  <c:v>19132</c:v>
                </c:pt>
                <c:pt idx="2260">
                  <c:v>19140</c:v>
                </c:pt>
                <c:pt idx="2261">
                  <c:v>19147</c:v>
                </c:pt>
                <c:pt idx="2262">
                  <c:v>19155</c:v>
                </c:pt>
                <c:pt idx="2263">
                  <c:v>19162</c:v>
                </c:pt>
                <c:pt idx="2264">
                  <c:v>19170</c:v>
                </c:pt>
                <c:pt idx="2265">
                  <c:v>19177</c:v>
                </c:pt>
                <c:pt idx="2266">
                  <c:v>19185</c:v>
                </c:pt>
                <c:pt idx="2267">
                  <c:v>19192</c:v>
                </c:pt>
                <c:pt idx="2268">
                  <c:v>19200</c:v>
                </c:pt>
                <c:pt idx="2269">
                  <c:v>19208</c:v>
                </c:pt>
                <c:pt idx="2270">
                  <c:v>19216</c:v>
                </c:pt>
                <c:pt idx="2271">
                  <c:v>19223</c:v>
                </c:pt>
                <c:pt idx="2272">
                  <c:v>19231</c:v>
                </c:pt>
                <c:pt idx="2273">
                  <c:v>19240</c:v>
                </c:pt>
                <c:pt idx="2274">
                  <c:v>19247</c:v>
                </c:pt>
                <c:pt idx="2275">
                  <c:v>19255</c:v>
                </c:pt>
                <c:pt idx="2276">
                  <c:v>19262</c:v>
                </c:pt>
                <c:pt idx="2277">
                  <c:v>19270</c:v>
                </c:pt>
                <c:pt idx="2278">
                  <c:v>19279</c:v>
                </c:pt>
                <c:pt idx="2279">
                  <c:v>19287</c:v>
                </c:pt>
                <c:pt idx="2280">
                  <c:v>19294</c:v>
                </c:pt>
                <c:pt idx="2281">
                  <c:v>19302</c:v>
                </c:pt>
                <c:pt idx="2282">
                  <c:v>19310</c:v>
                </c:pt>
                <c:pt idx="2283">
                  <c:v>19317</c:v>
                </c:pt>
                <c:pt idx="2284">
                  <c:v>19325</c:v>
                </c:pt>
                <c:pt idx="2285">
                  <c:v>19334</c:v>
                </c:pt>
                <c:pt idx="2286">
                  <c:v>19342</c:v>
                </c:pt>
                <c:pt idx="2287">
                  <c:v>19350</c:v>
                </c:pt>
                <c:pt idx="2288">
                  <c:v>19357</c:v>
                </c:pt>
                <c:pt idx="2289">
                  <c:v>19364</c:v>
                </c:pt>
                <c:pt idx="2290">
                  <c:v>19372</c:v>
                </c:pt>
                <c:pt idx="2291">
                  <c:v>19380</c:v>
                </c:pt>
                <c:pt idx="2292">
                  <c:v>19387</c:v>
                </c:pt>
                <c:pt idx="2293">
                  <c:v>19394</c:v>
                </c:pt>
                <c:pt idx="2294">
                  <c:v>19402</c:v>
                </c:pt>
                <c:pt idx="2295">
                  <c:v>19410</c:v>
                </c:pt>
                <c:pt idx="2296">
                  <c:v>19419</c:v>
                </c:pt>
                <c:pt idx="2297">
                  <c:v>19426</c:v>
                </c:pt>
                <c:pt idx="2298">
                  <c:v>19434</c:v>
                </c:pt>
                <c:pt idx="2299">
                  <c:v>19442</c:v>
                </c:pt>
                <c:pt idx="2300">
                  <c:v>19449</c:v>
                </c:pt>
                <c:pt idx="2301">
                  <c:v>19457</c:v>
                </c:pt>
                <c:pt idx="2302">
                  <c:v>19465</c:v>
                </c:pt>
                <c:pt idx="2303">
                  <c:v>19472</c:v>
                </c:pt>
                <c:pt idx="2304">
                  <c:v>19481</c:v>
                </c:pt>
                <c:pt idx="2305">
                  <c:v>19489</c:v>
                </c:pt>
                <c:pt idx="2306">
                  <c:v>19496</c:v>
                </c:pt>
                <c:pt idx="2307">
                  <c:v>19504</c:v>
                </c:pt>
                <c:pt idx="2308">
                  <c:v>19512</c:v>
                </c:pt>
                <c:pt idx="2309">
                  <c:v>19520</c:v>
                </c:pt>
                <c:pt idx="2310">
                  <c:v>19527</c:v>
                </c:pt>
                <c:pt idx="2311">
                  <c:v>19534</c:v>
                </c:pt>
                <c:pt idx="2312">
                  <c:v>19542</c:v>
                </c:pt>
                <c:pt idx="2313">
                  <c:v>19549</c:v>
                </c:pt>
                <c:pt idx="2314">
                  <c:v>19557</c:v>
                </c:pt>
                <c:pt idx="2315">
                  <c:v>19564</c:v>
                </c:pt>
                <c:pt idx="2316">
                  <c:v>19572</c:v>
                </c:pt>
                <c:pt idx="2317">
                  <c:v>19580</c:v>
                </c:pt>
                <c:pt idx="2318">
                  <c:v>19587</c:v>
                </c:pt>
                <c:pt idx="2319">
                  <c:v>19595</c:v>
                </c:pt>
                <c:pt idx="2320">
                  <c:v>19602</c:v>
                </c:pt>
                <c:pt idx="2321">
                  <c:v>19609</c:v>
                </c:pt>
                <c:pt idx="2322">
                  <c:v>19619</c:v>
                </c:pt>
                <c:pt idx="2323">
                  <c:v>19627</c:v>
                </c:pt>
                <c:pt idx="2324">
                  <c:v>19636</c:v>
                </c:pt>
                <c:pt idx="2325">
                  <c:v>19644</c:v>
                </c:pt>
                <c:pt idx="2326">
                  <c:v>19651</c:v>
                </c:pt>
                <c:pt idx="2327">
                  <c:v>19660</c:v>
                </c:pt>
                <c:pt idx="2328">
                  <c:v>19669</c:v>
                </c:pt>
                <c:pt idx="2329">
                  <c:v>19676</c:v>
                </c:pt>
                <c:pt idx="2330">
                  <c:v>19684</c:v>
                </c:pt>
                <c:pt idx="2331">
                  <c:v>19692</c:v>
                </c:pt>
                <c:pt idx="2332">
                  <c:v>19700</c:v>
                </c:pt>
                <c:pt idx="2333">
                  <c:v>19707</c:v>
                </c:pt>
                <c:pt idx="2334">
                  <c:v>19714</c:v>
                </c:pt>
                <c:pt idx="2335">
                  <c:v>19722</c:v>
                </c:pt>
                <c:pt idx="2336">
                  <c:v>19730</c:v>
                </c:pt>
                <c:pt idx="2337">
                  <c:v>19739</c:v>
                </c:pt>
                <c:pt idx="2338">
                  <c:v>19746</c:v>
                </c:pt>
                <c:pt idx="2339">
                  <c:v>19754</c:v>
                </c:pt>
                <c:pt idx="2340">
                  <c:v>19761</c:v>
                </c:pt>
                <c:pt idx="2341">
                  <c:v>19770</c:v>
                </c:pt>
                <c:pt idx="2342">
                  <c:v>19777</c:v>
                </c:pt>
                <c:pt idx="2343">
                  <c:v>19784</c:v>
                </c:pt>
                <c:pt idx="2344">
                  <c:v>19792</c:v>
                </c:pt>
                <c:pt idx="2345">
                  <c:v>19800</c:v>
                </c:pt>
                <c:pt idx="2346">
                  <c:v>19810</c:v>
                </c:pt>
                <c:pt idx="2347">
                  <c:v>19817</c:v>
                </c:pt>
                <c:pt idx="2348">
                  <c:v>19824</c:v>
                </c:pt>
                <c:pt idx="2349">
                  <c:v>19832</c:v>
                </c:pt>
                <c:pt idx="2350">
                  <c:v>19840</c:v>
                </c:pt>
                <c:pt idx="2351">
                  <c:v>19847</c:v>
                </c:pt>
                <c:pt idx="2352">
                  <c:v>19855</c:v>
                </c:pt>
                <c:pt idx="2353">
                  <c:v>19862</c:v>
                </c:pt>
                <c:pt idx="2354">
                  <c:v>19870</c:v>
                </c:pt>
                <c:pt idx="2355">
                  <c:v>19879</c:v>
                </c:pt>
                <c:pt idx="2356">
                  <c:v>19887</c:v>
                </c:pt>
                <c:pt idx="2357">
                  <c:v>19894</c:v>
                </c:pt>
                <c:pt idx="2358">
                  <c:v>19902</c:v>
                </c:pt>
                <c:pt idx="2359">
                  <c:v>19910</c:v>
                </c:pt>
                <c:pt idx="2360">
                  <c:v>19917</c:v>
                </c:pt>
                <c:pt idx="2361">
                  <c:v>19924</c:v>
                </c:pt>
                <c:pt idx="2362">
                  <c:v>19932</c:v>
                </c:pt>
                <c:pt idx="2363">
                  <c:v>19940</c:v>
                </c:pt>
                <c:pt idx="2364">
                  <c:v>19949</c:v>
                </c:pt>
                <c:pt idx="2365">
                  <c:v>19956</c:v>
                </c:pt>
                <c:pt idx="2366">
                  <c:v>19963</c:v>
                </c:pt>
                <c:pt idx="2367">
                  <c:v>19971</c:v>
                </c:pt>
                <c:pt idx="2368">
                  <c:v>19980</c:v>
                </c:pt>
                <c:pt idx="2369">
                  <c:v>19987</c:v>
                </c:pt>
                <c:pt idx="2370">
                  <c:v>19995</c:v>
                </c:pt>
                <c:pt idx="2371">
                  <c:v>20003</c:v>
                </c:pt>
                <c:pt idx="2372">
                  <c:v>20010</c:v>
                </c:pt>
                <c:pt idx="2373">
                  <c:v>20020</c:v>
                </c:pt>
                <c:pt idx="2374">
                  <c:v>20028</c:v>
                </c:pt>
                <c:pt idx="2375">
                  <c:v>20035</c:v>
                </c:pt>
                <c:pt idx="2376">
                  <c:v>20050</c:v>
                </c:pt>
                <c:pt idx="2377">
                  <c:v>20060</c:v>
                </c:pt>
                <c:pt idx="2378">
                  <c:v>20070</c:v>
                </c:pt>
                <c:pt idx="2379">
                  <c:v>20079</c:v>
                </c:pt>
                <c:pt idx="2380">
                  <c:v>20087</c:v>
                </c:pt>
                <c:pt idx="2381">
                  <c:v>20097</c:v>
                </c:pt>
                <c:pt idx="2382">
                  <c:v>20106</c:v>
                </c:pt>
                <c:pt idx="2383">
                  <c:v>20115</c:v>
                </c:pt>
                <c:pt idx="2384">
                  <c:v>20123</c:v>
                </c:pt>
                <c:pt idx="2385">
                  <c:v>20132</c:v>
                </c:pt>
                <c:pt idx="2386">
                  <c:v>20141</c:v>
                </c:pt>
                <c:pt idx="2387">
                  <c:v>20150</c:v>
                </c:pt>
                <c:pt idx="2388">
                  <c:v>20160</c:v>
                </c:pt>
                <c:pt idx="2389">
                  <c:v>20169</c:v>
                </c:pt>
                <c:pt idx="2390">
                  <c:v>20178</c:v>
                </c:pt>
                <c:pt idx="2391">
                  <c:v>20187</c:v>
                </c:pt>
                <c:pt idx="2392">
                  <c:v>20195</c:v>
                </c:pt>
                <c:pt idx="2393">
                  <c:v>20204</c:v>
                </c:pt>
                <c:pt idx="2394">
                  <c:v>20213</c:v>
                </c:pt>
                <c:pt idx="2395">
                  <c:v>20222</c:v>
                </c:pt>
                <c:pt idx="2396">
                  <c:v>20231</c:v>
                </c:pt>
                <c:pt idx="2397">
                  <c:v>20240</c:v>
                </c:pt>
                <c:pt idx="2398">
                  <c:v>20247</c:v>
                </c:pt>
                <c:pt idx="2399">
                  <c:v>20255</c:v>
                </c:pt>
                <c:pt idx="2400">
                  <c:v>20262</c:v>
                </c:pt>
                <c:pt idx="2401">
                  <c:v>20270</c:v>
                </c:pt>
                <c:pt idx="2402">
                  <c:v>20279</c:v>
                </c:pt>
                <c:pt idx="2403">
                  <c:v>20345</c:v>
                </c:pt>
                <c:pt idx="2404">
                  <c:v>20354</c:v>
                </c:pt>
                <c:pt idx="2405">
                  <c:v>20361</c:v>
                </c:pt>
                <c:pt idx="2406">
                  <c:v>20370</c:v>
                </c:pt>
                <c:pt idx="2407">
                  <c:v>20377</c:v>
                </c:pt>
                <c:pt idx="2408">
                  <c:v>20386</c:v>
                </c:pt>
                <c:pt idx="2409">
                  <c:v>20394</c:v>
                </c:pt>
                <c:pt idx="2410">
                  <c:v>20401</c:v>
                </c:pt>
                <c:pt idx="2411">
                  <c:v>20410</c:v>
                </c:pt>
                <c:pt idx="2412">
                  <c:v>20417</c:v>
                </c:pt>
                <c:pt idx="2413">
                  <c:v>20426</c:v>
                </c:pt>
                <c:pt idx="2414">
                  <c:v>20434</c:v>
                </c:pt>
                <c:pt idx="2415">
                  <c:v>20441</c:v>
                </c:pt>
                <c:pt idx="2416">
                  <c:v>20449</c:v>
                </c:pt>
                <c:pt idx="2417">
                  <c:v>20457</c:v>
                </c:pt>
                <c:pt idx="2418">
                  <c:v>20465</c:v>
                </c:pt>
                <c:pt idx="2419">
                  <c:v>20472</c:v>
                </c:pt>
                <c:pt idx="2420">
                  <c:v>20479</c:v>
                </c:pt>
                <c:pt idx="2421">
                  <c:v>20490</c:v>
                </c:pt>
                <c:pt idx="2422">
                  <c:v>20497</c:v>
                </c:pt>
                <c:pt idx="2423">
                  <c:v>20504</c:v>
                </c:pt>
                <c:pt idx="2424">
                  <c:v>20512</c:v>
                </c:pt>
                <c:pt idx="2425">
                  <c:v>20520</c:v>
                </c:pt>
                <c:pt idx="2426">
                  <c:v>20527</c:v>
                </c:pt>
                <c:pt idx="2427">
                  <c:v>20534</c:v>
                </c:pt>
                <c:pt idx="2428">
                  <c:v>20542</c:v>
                </c:pt>
                <c:pt idx="2429">
                  <c:v>20551</c:v>
                </c:pt>
                <c:pt idx="2430">
                  <c:v>20560</c:v>
                </c:pt>
                <c:pt idx="2431">
                  <c:v>20569</c:v>
                </c:pt>
                <c:pt idx="2432">
                  <c:v>20576</c:v>
                </c:pt>
                <c:pt idx="2433">
                  <c:v>20584</c:v>
                </c:pt>
                <c:pt idx="2434">
                  <c:v>20592</c:v>
                </c:pt>
                <c:pt idx="2435">
                  <c:v>20600</c:v>
                </c:pt>
                <c:pt idx="2436">
                  <c:v>20607</c:v>
                </c:pt>
                <c:pt idx="2437">
                  <c:v>20615</c:v>
                </c:pt>
                <c:pt idx="2438">
                  <c:v>20622</c:v>
                </c:pt>
                <c:pt idx="2439">
                  <c:v>20630</c:v>
                </c:pt>
                <c:pt idx="2440">
                  <c:v>20639</c:v>
                </c:pt>
                <c:pt idx="2441">
                  <c:v>20646</c:v>
                </c:pt>
                <c:pt idx="2442">
                  <c:v>20654</c:v>
                </c:pt>
                <c:pt idx="2443">
                  <c:v>20663</c:v>
                </c:pt>
                <c:pt idx="2444">
                  <c:v>20671</c:v>
                </c:pt>
                <c:pt idx="2445">
                  <c:v>20680</c:v>
                </c:pt>
                <c:pt idx="2446">
                  <c:v>20687</c:v>
                </c:pt>
                <c:pt idx="2447">
                  <c:v>20695</c:v>
                </c:pt>
                <c:pt idx="2448">
                  <c:v>20703</c:v>
                </c:pt>
                <c:pt idx="2449">
                  <c:v>20710</c:v>
                </c:pt>
                <c:pt idx="2450">
                  <c:v>20719</c:v>
                </c:pt>
                <c:pt idx="2451">
                  <c:v>20726</c:v>
                </c:pt>
                <c:pt idx="2452">
                  <c:v>20734</c:v>
                </c:pt>
                <c:pt idx="2453">
                  <c:v>20742</c:v>
                </c:pt>
                <c:pt idx="2454">
                  <c:v>20750</c:v>
                </c:pt>
                <c:pt idx="2455">
                  <c:v>20757</c:v>
                </c:pt>
                <c:pt idx="2456">
                  <c:v>20769</c:v>
                </c:pt>
                <c:pt idx="2457">
                  <c:v>20776</c:v>
                </c:pt>
                <c:pt idx="2458">
                  <c:v>20784</c:v>
                </c:pt>
                <c:pt idx="2459">
                  <c:v>20791</c:v>
                </c:pt>
                <c:pt idx="2460">
                  <c:v>20800</c:v>
                </c:pt>
                <c:pt idx="2461">
                  <c:v>20807</c:v>
                </c:pt>
                <c:pt idx="2462">
                  <c:v>20814</c:v>
                </c:pt>
                <c:pt idx="2463">
                  <c:v>20822</c:v>
                </c:pt>
                <c:pt idx="2464">
                  <c:v>20829</c:v>
                </c:pt>
                <c:pt idx="2465">
                  <c:v>20838</c:v>
                </c:pt>
                <c:pt idx="2466">
                  <c:v>20845</c:v>
                </c:pt>
                <c:pt idx="2467">
                  <c:v>20853</c:v>
                </c:pt>
                <c:pt idx="2468">
                  <c:v>20860</c:v>
                </c:pt>
                <c:pt idx="2469">
                  <c:v>20869</c:v>
                </c:pt>
                <c:pt idx="2470">
                  <c:v>20876</c:v>
                </c:pt>
                <c:pt idx="2471">
                  <c:v>20884</c:v>
                </c:pt>
                <c:pt idx="2472">
                  <c:v>20892</c:v>
                </c:pt>
                <c:pt idx="2473">
                  <c:v>20900</c:v>
                </c:pt>
                <c:pt idx="2474">
                  <c:v>20909</c:v>
                </c:pt>
                <c:pt idx="2475">
                  <c:v>20916</c:v>
                </c:pt>
                <c:pt idx="2476">
                  <c:v>20924</c:v>
                </c:pt>
                <c:pt idx="2477">
                  <c:v>20932</c:v>
                </c:pt>
                <c:pt idx="2478">
                  <c:v>20940</c:v>
                </c:pt>
                <c:pt idx="2479">
                  <c:v>20947</c:v>
                </c:pt>
                <c:pt idx="2480">
                  <c:v>20954</c:v>
                </c:pt>
                <c:pt idx="2481">
                  <c:v>20962</c:v>
                </c:pt>
                <c:pt idx="2482">
                  <c:v>20971</c:v>
                </c:pt>
                <c:pt idx="2483">
                  <c:v>20979</c:v>
                </c:pt>
                <c:pt idx="2484">
                  <c:v>20986</c:v>
                </c:pt>
                <c:pt idx="2485">
                  <c:v>20994</c:v>
                </c:pt>
                <c:pt idx="2486">
                  <c:v>21002</c:v>
                </c:pt>
                <c:pt idx="2487">
                  <c:v>21010</c:v>
                </c:pt>
                <c:pt idx="2488">
                  <c:v>21019</c:v>
                </c:pt>
                <c:pt idx="2489">
                  <c:v>21026</c:v>
                </c:pt>
                <c:pt idx="2490">
                  <c:v>21034</c:v>
                </c:pt>
                <c:pt idx="2491">
                  <c:v>21042</c:v>
                </c:pt>
                <c:pt idx="2492">
                  <c:v>21050</c:v>
                </c:pt>
                <c:pt idx="2493">
                  <c:v>21057</c:v>
                </c:pt>
                <c:pt idx="2494">
                  <c:v>21064</c:v>
                </c:pt>
                <c:pt idx="2495">
                  <c:v>21073</c:v>
                </c:pt>
                <c:pt idx="2496">
                  <c:v>21081</c:v>
                </c:pt>
                <c:pt idx="2497">
                  <c:v>21089</c:v>
                </c:pt>
                <c:pt idx="2498">
                  <c:v>21096</c:v>
                </c:pt>
                <c:pt idx="2499">
                  <c:v>21106</c:v>
                </c:pt>
                <c:pt idx="2500">
                  <c:v>21114</c:v>
                </c:pt>
                <c:pt idx="2501">
                  <c:v>21121</c:v>
                </c:pt>
                <c:pt idx="2502">
                  <c:v>21130</c:v>
                </c:pt>
                <c:pt idx="2503">
                  <c:v>21138</c:v>
                </c:pt>
                <c:pt idx="2504">
                  <c:v>21146</c:v>
                </c:pt>
                <c:pt idx="2505">
                  <c:v>21154</c:v>
                </c:pt>
                <c:pt idx="2506">
                  <c:v>21162</c:v>
                </c:pt>
                <c:pt idx="2507">
                  <c:v>21170</c:v>
                </c:pt>
                <c:pt idx="2508">
                  <c:v>21178</c:v>
                </c:pt>
                <c:pt idx="2509">
                  <c:v>21186</c:v>
                </c:pt>
                <c:pt idx="2510">
                  <c:v>21193</c:v>
                </c:pt>
                <c:pt idx="2511">
                  <c:v>21201</c:v>
                </c:pt>
                <c:pt idx="2512">
                  <c:v>21210</c:v>
                </c:pt>
                <c:pt idx="2513">
                  <c:v>21220</c:v>
                </c:pt>
                <c:pt idx="2514">
                  <c:v>21231</c:v>
                </c:pt>
                <c:pt idx="2515">
                  <c:v>21240</c:v>
                </c:pt>
                <c:pt idx="2516">
                  <c:v>21250</c:v>
                </c:pt>
                <c:pt idx="2517">
                  <c:v>21259</c:v>
                </c:pt>
                <c:pt idx="2518">
                  <c:v>21269</c:v>
                </c:pt>
                <c:pt idx="2519">
                  <c:v>21280</c:v>
                </c:pt>
                <c:pt idx="2520">
                  <c:v>21289</c:v>
                </c:pt>
                <c:pt idx="2521">
                  <c:v>21299</c:v>
                </c:pt>
                <c:pt idx="2522">
                  <c:v>21309</c:v>
                </c:pt>
                <c:pt idx="2523">
                  <c:v>21319</c:v>
                </c:pt>
                <c:pt idx="2524">
                  <c:v>21327</c:v>
                </c:pt>
                <c:pt idx="2525">
                  <c:v>21336</c:v>
                </c:pt>
                <c:pt idx="2526">
                  <c:v>21344</c:v>
                </c:pt>
                <c:pt idx="2527">
                  <c:v>21355</c:v>
                </c:pt>
                <c:pt idx="2528">
                  <c:v>21364</c:v>
                </c:pt>
                <c:pt idx="2529">
                  <c:v>21374</c:v>
                </c:pt>
                <c:pt idx="2530">
                  <c:v>21383</c:v>
                </c:pt>
                <c:pt idx="2531">
                  <c:v>21392</c:v>
                </c:pt>
                <c:pt idx="2532">
                  <c:v>21400</c:v>
                </c:pt>
                <c:pt idx="2533">
                  <c:v>21411</c:v>
                </c:pt>
                <c:pt idx="2534">
                  <c:v>21420</c:v>
                </c:pt>
                <c:pt idx="2535">
                  <c:v>21429</c:v>
                </c:pt>
                <c:pt idx="2536">
                  <c:v>21436</c:v>
                </c:pt>
                <c:pt idx="2537">
                  <c:v>21444</c:v>
                </c:pt>
                <c:pt idx="2538">
                  <c:v>21452</c:v>
                </c:pt>
                <c:pt idx="2539">
                  <c:v>21459</c:v>
                </c:pt>
                <c:pt idx="2540">
                  <c:v>21469</c:v>
                </c:pt>
                <c:pt idx="2541">
                  <c:v>21476</c:v>
                </c:pt>
                <c:pt idx="2542">
                  <c:v>21485</c:v>
                </c:pt>
                <c:pt idx="2543">
                  <c:v>21492</c:v>
                </c:pt>
                <c:pt idx="2544">
                  <c:v>21500</c:v>
                </c:pt>
                <c:pt idx="2545">
                  <c:v>21507</c:v>
                </c:pt>
                <c:pt idx="2546">
                  <c:v>21514</c:v>
                </c:pt>
                <c:pt idx="2547">
                  <c:v>21523</c:v>
                </c:pt>
                <c:pt idx="2548">
                  <c:v>21531</c:v>
                </c:pt>
                <c:pt idx="2549">
                  <c:v>21539</c:v>
                </c:pt>
                <c:pt idx="2550">
                  <c:v>21547</c:v>
                </c:pt>
                <c:pt idx="2551">
                  <c:v>21556</c:v>
                </c:pt>
                <c:pt idx="2552">
                  <c:v>21563</c:v>
                </c:pt>
                <c:pt idx="2553">
                  <c:v>21570</c:v>
                </c:pt>
                <c:pt idx="2554">
                  <c:v>21579</c:v>
                </c:pt>
                <c:pt idx="2555">
                  <c:v>21586</c:v>
                </c:pt>
                <c:pt idx="2556">
                  <c:v>21594</c:v>
                </c:pt>
                <c:pt idx="2557">
                  <c:v>21601</c:v>
                </c:pt>
                <c:pt idx="2558">
                  <c:v>21609</c:v>
                </c:pt>
                <c:pt idx="2559">
                  <c:v>21617</c:v>
                </c:pt>
                <c:pt idx="2560">
                  <c:v>21629</c:v>
                </c:pt>
                <c:pt idx="2561">
                  <c:v>21637</c:v>
                </c:pt>
                <c:pt idx="2562">
                  <c:v>21644</c:v>
                </c:pt>
                <c:pt idx="2563">
                  <c:v>21652</c:v>
                </c:pt>
                <c:pt idx="2564">
                  <c:v>21663</c:v>
                </c:pt>
                <c:pt idx="2565">
                  <c:v>21671</c:v>
                </c:pt>
                <c:pt idx="2566">
                  <c:v>21680</c:v>
                </c:pt>
                <c:pt idx="2567">
                  <c:v>21740</c:v>
                </c:pt>
                <c:pt idx="2568">
                  <c:v>21750</c:v>
                </c:pt>
                <c:pt idx="2569">
                  <c:v>21757</c:v>
                </c:pt>
                <c:pt idx="2570">
                  <c:v>21764</c:v>
                </c:pt>
                <c:pt idx="2571">
                  <c:v>21772</c:v>
                </c:pt>
                <c:pt idx="2572">
                  <c:v>21780</c:v>
                </c:pt>
                <c:pt idx="2573">
                  <c:v>21787</c:v>
                </c:pt>
                <c:pt idx="2574">
                  <c:v>21794</c:v>
                </c:pt>
                <c:pt idx="2575">
                  <c:v>21802</c:v>
                </c:pt>
                <c:pt idx="2576">
                  <c:v>21809</c:v>
                </c:pt>
                <c:pt idx="2577">
                  <c:v>21818</c:v>
                </c:pt>
                <c:pt idx="2578">
                  <c:v>21827</c:v>
                </c:pt>
                <c:pt idx="2579">
                  <c:v>21834</c:v>
                </c:pt>
                <c:pt idx="2580">
                  <c:v>21842</c:v>
                </c:pt>
                <c:pt idx="2581">
                  <c:v>21850</c:v>
                </c:pt>
                <c:pt idx="2582">
                  <c:v>21857</c:v>
                </c:pt>
                <c:pt idx="2583">
                  <c:v>21865</c:v>
                </c:pt>
                <c:pt idx="2584">
                  <c:v>21872</c:v>
                </c:pt>
                <c:pt idx="2585">
                  <c:v>21880</c:v>
                </c:pt>
                <c:pt idx="2586">
                  <c:v>21888</c:v>
                </c:pt>
                <c:pt idx="2587">
                  <c:v>21896</c:v>
                </c:pt>
                <c:pt idx="2588">
                  <c:v>21903</c:v>
                </c:pt>
                <c:pt idx="2589">
                  <c:v>21910</c:v>
                </c:pt>
                <c:pt idx="2590">
                  <c:v>21920</c:v>
                </c:pt>
                <c:pt idx="2591">
                  <c:v>21929</c:v>
                </c:pt>
                <c:pt idx="2592">
                  <c:v>21936</c:v>
                </c:pt>
                <c:pt idx="2593">
                  <c:v>21944</c:v>
                </c:pt>
                <c:pt idx="2594">
                  <c:v>21953</c:v>
                </c:pt>
                <c:pt idx="2595">
                  <c:v>21960</c:v>
                </c:pt>
                <c:pt idx="2596">
                  <c:v>21969</c:v>
                </c:pt>
                <c:pt idx="2597">
                  <c:v>21976</c:v>
                </c:pt>
                <c:pt idx="2598">
                  <c:v>21983</c:v>
                </c:pt>
                <c:pt idx="2599">
                  <c:v>21991</c:v>
                </c:pt>
                <c:pt idx="2600">
                  <c:v>21999</c:v>
                </c:pt>
                <c:pt idx="2601">
                  <c:v>22006</c:v>
                </c:pt>
                <c:pt idx="2602">
                  <c:v>22014</c:v>
                </c:pt>
                <c:pt idx="2603">
                  <c:v>22022</c:v>
                </c:pt>
                <c:pt idx="2604">
                  <c:v>22030</c:v>
                </c:pt>
                <c:pt idx="2605">
                  <c:v>22037</c:v>
                </c:pt>
                <c:pt idx="2606">
                  <c:v>22044</c:v>
                </c:pt>
                <c:pt idx="2607">
                  <c:v>22054</c:v>
                </c:pt>
                <c:pt idx="2608">
                  <c:v>22062</c:v>
                </c:pt>
                <c:pt idx="2609">
                  <c:v>22070</c:v>
                </c:pt>
                <c:pt idx="2610">
                  <c:v>22077</c:v>
                </c:pt>
                <c:pt idx="2611">
                  <c:v>22085</c:v>
                </c:pt>
                <c:pt idx="2612">
                  <c:v>22093</c:v>
                </c:pt>
                <c:pt idx="2613">
                  <c:v>22101</c:v>
                </c:pt>
                <c:pt idx="2614">
                  <c:v>22109</c:v>
                </c:pt>
                <c:pt idx="2615">
                  <c:v>22116</c:v>
                </c:pt>
                <c:pt idx="2616">
                  <c:v>22124</c:v>
                </c:pt>
                <c:pt idx="2617">
                  <c:v>22132</c:v>
                </c:pt>
                <c:pt idx="2618">
                  <c:v>22140</c:v>
                </c:pt>
                <c:pt idx="2619">
                  <c:v>22147</c:v>
                </c:pt>
                <c:pt idx="2620">
                  <c:v>22154</c:v>
                </c:pt>
                <c:pt idx="2621">
                  <c:v>22162</c:v>
                </c:pt>
                <c:pt idx="2622">
                  <c:v>22169</c:v>
                </c:pt>
                <c:pt idx="2623">
                  <c:v>22177</c:v>
                </c:pt>
                <c:pt idx="2624">
                  <c:v>22184</c:v>
                </c:pt>
                <c:pt idx="2625">
                  <c:v>22192</c:v>
                </c:pt>
                <c:pt idx="2626">
                  <c:v>22200</c:v>
                </c:pt>
                <c:pt idx="2627">
                  <c:v>22207</c:v>
                </c:pt>
                <c:pt idx="2628">
                  <c:v>22214</c:v>
                </c:pt>
                <c:pt idx="2629">
                  <c:v>22222</c:v>
                </c:pt>
                <c:pt idx="2630">
                  <c:v>22229</c:v>
                </c:pt>
                <c:pt idx="2631">
                  <c:v>22237</c:v>
                </c:pt>
                <c:pt idx="2632">
                  <c:v>22244</c:v>
                </c:pt>
                <c:pt idx="2633">
                  <c:v>22251</c:v>
                </c:pt>
                <c:pt idx="2634">
                  <c:v>22260</c:v>
                </c:pt>
                <c:pt idx="2635">
                  <c:v>22269</c:v>
                </c:pt>
                <c:pt idx="2636">
                  <c:v>22276</c:v>
                </c:pt>
                <c:pt idx="2637">
                  <c:v>22284</c:v>
                </c:pt>
                <c:pt idx="2638">
                  <c:v>22292</c:v>
                </c:pt>
                <c:pt idx="2639">
                  <c:v>22300</c:v>
                </c:pt>
                <c:pt idx="2640">
                  <c:v>22307</c:v>
                </c:pt>
                <c:pt idx="2641">
                  <c:v>22314</c:v>
                </c:pt>
                <c:pt idx="2642">
                  <c:v>22322</c:v>
                </c:pt>
                <c:pt idx="2643">
                  <c:v>22329</c:v>
                </c:pt>
                <c:pt idx="2644">
                  <c:v>22338</c:v>
                </c:pt>
                <c:pt idx="2645">
                  <c:v>22346</c:v>
                </c:pt>
                <c:pt idx="2646">
                  <c:v>22354</c:v>
                </c:pt>
                <c:pt idx="2647">
                  <c:v>22362</c:v>
                </c:pt>
                <c:pt idx="2648">
                  <c:v>22370</c:v>
                </c:pt>
                <c:pt idx="2649">
                  <c:v>22377</c:v>
                </c:pt>
                <c:pt idx="2650">
                  <c:v>22385</c:v>
                </c:pt>
                <c:pt idx="2651">
                  <c:v>22392</c:v>
                </c:pt>
                <c:pt idx="2652">
                  <c:v>22399</c:v>
                </c:pt>
                <c:pt idx="2653">
                  <c:v>22407</c:v>
                </c:pt>
                <c:pt idx="2654">
                  <c:v>22414</c:v>
                </c:pt>
                <c:pt idx="2655">
                  <c:v>22427</c:v>
                </c:pt>
                <c:pt idx="2656">
                  <c:v>22435</c:v>
                </c:pt>
                <c:pt idx="2657">
                  <c:v>22444</c:v>
                </c:pt>
                <c:pt idx="2658">
                  <c:v>22452</c:v>
                </c:pt>
                <c:pt idx="2659">
                  <c:v>22460</c:v>
                </c:pt>
                <c:pt idx="2660">
                  <c:v>22469</c:v>
                </c:pt>
                <c:pt idx="2661">
                  <c:v>22479</c:v>
                </c:pt>
                <c:pt idx="2662">
                  <c:v>22489</c:v>
                </c:pt>
                <c:pt idx="2663">
                  <c:v>22498</c:v>
                </c:pt>
                <c:pt idx="2664">
                  <c:v>22507</c:v>
                </c:pt>
                <c:pt idx="2665">
                  <c:v>22516</c:v>
                </c:pt>
                <c:pt idx="2666">
                  <c:v>22524</c:v>
                </c:pt>
                <c:pt idx="2667">
                  <c:v>22533</c:v>
                </c:pt>
                <c:pt idx="2668">
                  <c:v>22542</c:v>
                </c:pt>
                <c:pt idx="2669">
                  <c:v>22551</c:v>
                </c:pt>
                <c:pt idx="2670">
                  <c:v>22561</c:v>
                </c:pt>
                <c:pt idx="2671">
                  <c:v>22570</c:v>
                </c:pt>
                <c:pt idx="2672">
                  <c:v>22578</c:v>
                </c:pt>
                <c:pt idx="2673">
                  <c:v>22590</c:v>
                </c:pt>
                <c:pt idx="2674">
                  <c:v>22600</c:v>
                </c:pt>
                <c:pt idx="2675">
                  <c:v>22607</c:v>
                </c:pt>
                <c:pt idx="2676">
                  <c:v>22614</c:v>
                </c:pt>
                <c:pt idx="2677">
                  <c:v>22623</c:v>
                </c:pt>
                <c:pt idx="2678">
                  <c:v>22630</c:v>
                </c:pt>
                <c:pt idx="2679">
                  <c:v>22639</c:v>
                </c:pt>
                <c:pt idx="2680">
                  <c:v>22646</c:v>
                </c:pt>
                <c:pt idx="2681">
                  <c:v>22654</c:v>
                </c:pt>
                <c:pt idx="2682">
                  <c:v>22662</c:v>
                </c:pt>
                <c:pt idx="2683">
                  <c:v>22669</c:v>
                </c:pt>
                <c:pt idx="2684">
                  <c:v>22677</c:v>
                </c:pt>
                <c:pt idx="2685">
                  <c:v>22684</c:v>
                </c:pt>
                <c:pt idx="2686">
                  <c:v>22692</c:v>
                </c:pt>
                <c:pt idx="2687">
                  <c:v>22702</c:v>
                </c:pt>
                <c:pt idx="2688">
                  <c:v>22710</c:v>
                </c:pt>
                <c:pt idx="2689">
                  <c:v>22717</c:v>
                </c:pt>
                <c:pt idx="2690">
                  <c:v>22724</c:v>
                </c:pt>
                <c:pt idx="2691">
                  <c:v>22732</c:v>
                </c:pt>
                <c:pt idx="2692">
                  <c:v>22740</c:v>
                </c:pt>
                <c:pt idx="2693">
                  <c:v>22747</c:v>
                </c:pt>
                <c:pt idx="2694">
                  <c:v>22754</c:v>
                </c:pt>
                <c:pt idx="2695">
                  <c:v>22762</c:v>
                </c:pt>
                <c:pt idx="2696">
                  <c:v>22770</c:v>
                </c:pt>
                <c:pt idx="2697">
                  <c:v>22777</c:v>
                </c:pt>
                <c:pt idx="2698">
                  <c:v>22784</c:v>
                </c:pt>
                <c:pt idx="2699">
                  <c:v>22792</c:v>
                </c:pt>
                <c:pt idx="2700">
                  <c:v>22800</c:v>
                </c:pt>
                <c:pt idx="2701">
                  <c:v>22807</c:v>
                </c:pt>
                <c:pt idx="2702">
                  <c:v>22814</c:v>
                </c:pt>
                <c:pt idx="2703">
                  <c:v>22822</c:v>
                </c:pt>
                <c:pt idx="2704">
                  <c:v>22829</c:v>
                </c:pt>
                <c:pt idx="2705">
                  <c:v>22837</c:v>
                </c:pt>
                <c:pt idx="2706">
                  <c:v>22845</c:v>
                </c:pt>
                <c:pt idx="2707">
                  <c:v>22852</c:v>
                </c:pt>
                <c:pt idx="2708">
                  <c:v>22860</c:v>
                </c:pt>
                <c:pt idx="2709">
                  <c:v>22867</c:v>
                </c:pt>
                <c:pt idx="2710">
                  <c:v>22876</c:v>
                </c:pt>
                <c:pt idx="2711">
                  <c:v>22884</c:v>
                </c:pt>
                <c:pt idx="2712">
                  <c:v>22891</c:v>
                </c:pt>
                <c:pt idx="2713">
                  <c:v>22900</c:v>
                </c:pt>
                <c:pt idx="2714">
                  <c:v>22909</c:v>
                </c:pt>
                <c:pt idx="2715">
                  <c:v>22972</c:v>
                </c:pt>
                <c:pt idx="2716">
                  <c:v>22980</c:v>
                </c:pt>
                <c:pt idx="2717">
                  <c:v>22987</c:v>
                </c:pt>
                <c:pt idx="2718">
                  <c:v>22994</c:v>
                </c:pt>
                <c:pt idx="2719">
                  <c:v>23002</c:v>
                </c:pt>
                <c:pt idx="2720">
                  <c:v>23010</c:v>
                </c:pt>
                <c:pt idx="2721">
                  <c:v>23017</c:v>
                </c:pt>
                <c:pt idx="2722">
                  <c:v>23024</c:v>
                </c:pt>
                <c:pt idx="2723">
                  <c:v>23032</c:v>
                </c:pt>
                <c:pt idx="2724">
                  <c:v>23040</c:v>
                </c:pt>
                <c:pt idx="2725">
                  <c:v>23049</c:v>
                </c:pt>
                <c:pt idx="2726">
                  <c:v>23056</c:v>
                </c:pt>
                <c:pt idx="2727">
                  <c:v>23064</c:v>
                </c:pt>
                <c:pt idx="2728">
                  <c:v>23072</c:v>
                </c:pt>
                <c:pt idx="2729">
                  <c:v>23079</c:v>
                </c:pt>
                <c:pt idx="2730">
                  <c:v>23087</c:v>
                </c:pt>
                <c:pt idx="2731">
                  <c:v>23095</c:v>
                </c:pt>
                <c:pt idx="2732">
                  <c:v>23102</c:v>
                </c:pt>
                <c:pt idx="2733">
                  <c:v>23110</c:v>
                </c:pt>
                <c:pt idx="2734">
                  <c:v>23117</c:v>
                </c:pt>
                <c:pt idx="2735">
                  <c:v>23127</c:v>
                </c:pt>
                <c:pt idx="2736">
                  <c:v>23134</c:v>
                </c:pt>
                <c:pt idx="2737">
                  <c:v>23141</c:v>
                </c:pt>
                <c:pt idx="2738">
                  <c:v>23150</c:v>
                </c:pt>
                <c:pt idx="2739">
                  <c:v>23159</c:v>
                </c:pt>
                <c:pt idx="2740">
                  <c:v>23166</c:v>
                </c:pt>
                <c:pt idx="2741">
                  <c:v>23174</c:v>
                </c:pt>
                <c:pt idx="2742">
                  <c:v>23181</c:v>
                </c:pt>
                <c:pt idx="2743">
                  <c:v>23189</c:v>
                </c:pt>
                <c:pt idx="2744">
                  <c:v>23199</c:v>
                </c:pt>
                <c:pt idx="2745">
                  <c:v>23206</c:v>
                </c:pt>
                <c:pt idx="2746">
                  <c:v>23216</c:v>
                </c:pt>
                <c:pt idx="2747">
                  <c:v>23224</c:v>
                </c:pt>
                <c:pt idx="2748">
                  <c:v>23232</c:v>
                </c:pt>
                <c:pt idx="2749">
                  <c:v>23240</c:v>
                </c:pt>
                <c:pt idx="2750">
                  <c:v>23247</c:v>
                </c:pt>
                <c:pt idx="2751">
                  <c:v>23254</c:v>
                </c:pt>
                <c:pt idx="2752">
                  <c:v>23262</c:v>
                </c:pt>
                <c:pt idx="2753">
                  <c:v>23270</c:v>
                </c:pt>
                <c:pt idx="2754">
                  <c:v>23279</c:v>
                </c:pt>
                <c:pt idx="2755">
                  <c:v>23286</c:v>
                </c:pt>
                <c:pt idx="2756">
                  <c:v>23293</c:v>
                </c:pt>
                <c:pt idx="2757">
                  <c:v>23301</c:v>
                </c:pt>
                <c:pt idx="2758">
                  <c:v>23310</c:v>
                </c:pt>
                <c:pt idx="2759">
                  <c:v>23322</c:v>
                </c:pt>
                <c:pt idx="2760">
                  <c:v>23329</c:v>
                </c:pt>
                <c:pt idx="2761">
                  <c:v>23336</c:v>
                </c:pt>
                <c:pt idx="2762">
                  <c:v>23346</c:v>
                </c:pt>
                <c:pt idx="2763">
                  <c:v>23353</c:v>
                </c:pt>
                <c:pt idx="2764">
                  <c:v>23360</c:v>
                </c:pt>
                <c:pt idx="2765">
                  <c:v>23369</c:v>
                </c:pt>
                <c:pt idx="2766">
                  <c:v>23376</c:v>
                </c:pt>
                <c:pt idx="2767">
                  <c:v>23384</c:v>
                </c:pt>
                <c:pt idx="2768">
                  <c:v>23391</c:v>
                </c:pt>
                <c:pt idx="2769">
                  <c:v>23400</c:v>
                </c:pt>
                <c:pt idx="2770">
                  <c:v>23407</c:v>
                </c:pt>
                <c:pt idx="2771">
                  <c:v>23414</c:v>
                </c:pt>
                <c:pt idx="2772">
                  <c:v>23423</c:v>
                </c:pt>
                <c:pt idx="2773">
                  <c:v>23430</c:v>
                </c:pt>
                <c:pt idx="2774">
                  <c:v>23439</c:v>
                </c:pt>
                <c:pt idx="2775">
                  <c:v>23446</c:v>
                </c:pt>
                <c:pt idx="2776">
                  <c:v>23454</c:v>
                </c:pt>
                <c:pt idx="2777">
                  <c:v>23462</c:v>
                </c:pt>
                <c:pt idx="2778">
                  <c:v>23470</c:v>
                </c:pt>
                <c:pt idx="2779">
                  <c:v>23477</c:v>
                </c:pt>
                <c:pt idx="2780">
                  <c:v>23484</c:v>
                </c:pt>
                <c:pt idx="2781">
                  <c:v>23492</c:v>
                </c:pt>
                <c:pt idx="2782">
                  <c:v>23500</c:v>
                </c:pt>
                <c:pt idx="2783">
                  <c:v>23509</c:v>
                </c:pt>
                <c:pt idx="2784">
                  <c:v>23516</c:v>
                </c:pt>
                <c:pt idx="2785">
                  <c:v>23524</c:v>
                </c:pt>
                <c:pt idx="2786">
                  <c:v>23532</c:v>
                </c:pt>
                <c:pt idx="2787">
                  <c:v>23539</c:v>
                </c:pt>
                <c:pt idx="2788">
                  <c:v>23547</c:v>
                </c:pt>
                <c:pt idx="2789">
                  <c:v>23554</c:v>
                </c:pt>
                <c:pt idx="2790">
                  <c:v>23562</c:v>
                </c:pt>
                <c:pt idx="2791">
                  <c:v>23570</c:v>
                </c:pt>
                <c:pt idx="2792">
                  <c:v>23577</c:v>
                </c:pt>
                <c:pt idx="2793">
                  <c:v>23584</c:v>
                </c:pt>
                <c:pt idx="2794">
                  <c:v>23592</c:v>
                </c:pt>
                <c:pt idx="2795">
                  <c:v>23603</c:v>
                </c:pt>
                <c:pt idx="2796">
                  <c:v>23611</c:v>
                </c:pt>
                <c:pt idx="2797">
                  <c:v>23622</c:v>
                </c:pt>
                <c:pt idx="2798">
                  <c:v>23630</c:v>
                </c:pt>
                <c:pt idx="2799">
                  <c:v>23640</c:v>
                </c:pt>
                <c:pt idx="2800">
                  <c:v>23650</c:v>
                </c:pt>
                <c:pt idx="2801">
                  <c:v>23659</c:v>
                </c:pt>
                <c:pt idx="2802">
                  <c:v>23669</c:v>
                </c:pt>
                <c:pt idx="2803">
                  <c:v>23679</c:v>
                </c:pt>
                <c:pt idx="2804">
                  <c:v>23687</c:v>
                </c:pt>
                <c:pt idx="2805">
                  <c:v>23696</c:v>
                </c:pt>
                <c:pt idx="2806">
                  <c:v>23704</c:v>
                </c:pt>
                <c:pt idx="2807">
                  <c:v>23713</c:v>
                </c:pt>
                <c:pt idx="2808">
                  <c:v>23721</c:v>
                </c:pt>
                <c:pt idx="2809">
                  <c:v>23730</c:v>
                </c:pt>
                <c:pt idx="2810">
                  <c:v>23740</c:v>
                </c:pt>
                <c:pt idx="2811">
                  <c:v>23750</c:v>
                </c:pt>
                <c:pt idx="2812">
                  <c:v>23761</c:v>
                </c:pt>
                <c:pt idx="2813">
                  <c:v>23771</c:v>
                </c:pt>
                <c:pt idx="2814">
                  <c:v>23780</c:v>
                </c:pt>
                <c:pt idx="2815">
                  <c:v>23789</c:v>
                </c:pt>
                <c:pt idx="2816">
                  <c:v>23796</c:v>
                </c:pt>
                <c:pt idx="2817">
                  <c:v>23804</c:v>
                </c:pt>
                <c:pt idx="2818">
                  <c:v>23812</c:v>
                </c:pt>
                <c:pt idx="2819">
                  <c:v>23820</c:v>
                </c:pt>
                <c:pt idx="2820">
                  <c:v>23827</c:v>
                </c:pt>
                <c:pt idx="2821">
                  <c:v>23836</c:v>
                </c:pt>
                <c:pt idx="2822">
                  <c:v>23844</c:v>
                </c:pt>
                <c:pt idx="2823">
                  <c:v>23851</c:v>
                </c:pt>
                <c:pt idx="2824">
                  <c:v>23859</c:v>
                </c:pt>
                <c:pt idx="2825">
                  <c:v>23867</c:v>
                </c:pt>
                <c:pt idx="2826">
                  <c:v>23876</c:v>
                </c:pt>
                <c:pt idx="2827">
                  <c:v>23884</c:v>
                </c:pt>
                <c:pt idx="2828">
                  <c:v>23892</c:v>
                </c:pt>
                <c:pt idx="2829">
                  <c:v>23900</c:v>
                </c:pt>
                <c:pt idx="2830">
                  <c:v>23909</c:v>
                </c:pt>
                <c:pt idx="2831">
                  <c:v>23916</c:v>
                </c:pt>
                <c:pt idx="2832">
                  <c:v>23923</c:v>
                </c:pt>
                <c:pt idx="2833">
                  <c:v>23932</c:v>
                </c:pt>
                <c:pt idx="2834">
                  <c:v>23940</c:v>
                </c:pt>
                <c:pt idx="2835">
                  <c:v>23947</c:v>
                </c:pt>
                <c:pt idx="2836">
                  <c:v>23955</c:v>
                </c:pt>
                <c:pt idx="2837">
                  <c:v>23962</c:v>
                </c:pt>
                <c:pt idx="2838">
                  <c:v>23970</c:v>
                </c:pt>
                <c:pt idx="2839">
                  <c:v>23979</c:v>
                </c:pt>
                <c:pt idx="2840">
                  <c:v>23986</c:v>
                </c:pt>
                <c:pt idx="2841">
                  <c:v>23994</c:v>
                </c:pt>
                <c:pt idx="2842">
                  <c:v>24002</c:v>
                </c:pt>
                <c:pt idx="2843">
                  <c:v>24010</c:v>
                </c:pt>
                <c:pt idx="2844">
                  <c:v>24017</c:v>
                </c:pt>
                <c:pt idx="2845">
                  <c:v>24025</c:v>
                </c:pt>
                <c:pt idx="2846">
                  <c:v>24033</c:v>
                </c:pt>
                <c:pt idx="2847">
                  <c:v>24041</c:v>
                </c:pt>
                <c:pt idx="2848">
                  <c:v>24050</c:v>
                </c:pt>
                <c:pt idx="2849">
                  <c:v>24057</c:v>
                </c:pt>
                <c:pt idx="2850">
                  <c:v>24065</c:v>
                </c:pt>
                <c:pt idx="2851">
                  <c:v>24074</c:v>
                </c:pt>
                <c:pt idx="2852">
                  <c:v>24082</c:v>
                </c:pt>
                <c:pt idx="2853">
                  <c:v>24089</c:v>
                </c:pt>
                <c:pt idx="2854">
                  <c:v>24097</c:v>
                </c:pt>
                <c:pt idx="2855">
                  <c:v>24104</c:v>
                </c:pt>
                <c:pt idx="2856">
                  <c:v>24112</c:v>
                </c:pt>
                <c:pt idx="2857">
                  <c:v>24120</c:v>
                </c:pt>
                <c:pt idx="2858">
                  <c:v>24126</c:v>
                </c:pt>
                <c:pt idx="2859">
                  <c:v>24135</c:v>
                </c:pt>
                <c:pt idx="2860">
                  <c:v>24142</c:v>
                </c:pt>
                <c:pt idx="2861">
                  <c:v>24150</c:v>
                </c:pt>
                <c:pt idx="2862">
                  <c:v>24157</c:v>
                </c:pt>
                <c:pt idx="2863">
                  <c:v>24164</c:v>
                </c:pt>
                <c:pt idx="2864">
                  <c:v>24172</c:v>
                </c:pt>
                <c:pt idx="2865">
                  <c:v>24180</c:v>
                </c:pt>
                <c:pt idx="2866">
                  <c:v>24189</c:v>
                </c:pt>
                <c:pt idx="2867">
                  <c:v>24196</c:v>
                </c:pt>
                <c:pt idx="2868">
                  <c:v>24204</c:v>
                </c:pt>
                <c:pt idx="2869">
                  <c:v>24211</c:v>
                </c:pt>
                <c:pt idx="2870">
                  <c:v>24220</c:v>
                </c:pt>
                <c:pt idx="2871">
                  <c:v>24229</c:v>
                </c:pt>
                <c:pt idx="2872">
                  <c:v>24236</c:v>
                </c:pt>
                <c:pt idx="2873">
                  <c:v>24244</c:v>
                </c:pt>
                <c:pt idx="2874">
                  <c:v>24251</c:v>
                </c:pt>
                <c:pt idx="2875">
                  <c:v>24260</c:v>
                </c:pt>
                <c:pt idx="2876">
                  <c:v>24270</c:v>
                </c:pt>
                <c:pt idx="2877">
                  <c:v>24280</c:v>
                </c:pt>
                <c:pt idx="2878">
                  <c:v>24289</c:v>
                </c:pt>
                <c:pt idx="2879">
                  <c:v>24353</c:v>
                </c:pt>
                <c:pt idx="2880">
                  <c:v>24362</c:v>
                </c:pt>
                <c:pt idx="2881">
                  <c:v>24370</c:v>
                </c:pt>
                <c:pt idx="2882">
                  <c:v>24377</c:v>
                </c:pt>
                <c:pt idx="2883">
                  <c:v>24386</c:v>
                </c:pt>
                <c:pt idx="2884">
                  <c:v>24396</c:v>
                </c:pt>
                <c:pt idx="2885">
                  <c:v>24403</c:v>
                </c:pt>
                <c:pt idx="2886">
                  <c:v>24410</c:v>
                </c:pt>
                <c:pt idx="2887">
                  <c:v>24419</c:v>
                </c:pt>
                <c:pt idx="2888">
                  <c:v>24427</c:v>
                </c:pt>
                <c:pt idx="2889">
                  <c:v>24434</c:v>
                </c:pt>
                <c:pt idx="2890">
                  <c:v>24442</c:v>
                </c:pt>
                <c:pt idx="2891">
                  <c:v>24450</c:v>
                </c:pt>
                <c:pt idx="2892">
                  <c:v>24459</c:v>
                </c:pt>
                <c:pt idx="2893">
                  <c:v>24466</c:v>
                </c:pt>
                <c:pt idx="2894">
                  <c:v>24473</c:v>
                </c:pt>
                <c:pt idx="2895">
                  <c:v>24482</c:v>
                </c:pt>
                <c:pt idx="2896">
                  <c:v>24490</c:v>
                </c:pt>
                <c:pt idx="2897">
                  <c:v>24497</c:v>
                </c:pt>
                <c:pt idx="2898">
                  <c:v>24504</c:v>
                </c:pt>
                <c:pt idx="2899">
                  <c:v>24512</c:v>
                </c:pt>
                <c:pt idx="2900">
                  <c:v>24520</c:v>
                </c:pt>
                <c:pt idx="2901">
                  <c:v>24529</c:v>
                </c:pt>
                <c:pt idx="2902">
                  <c:v>24536</c:v>
                </c:pt>
                <c:pt idx="2903">
                  <c:v>24544</c:v>
                </c:pt>
                <c:pt idx="2904">
                  <c:v>24552</c:v>
                </c:pt>
                <c:pt idx="2905">
                  <c:v>24559</c:v>
                </c:pt>
                <c:pt idx="2906">
                  <c:v>24567</c:v>
                </c:pt>
                <c:pt idx="2907">
                  <c:v>24575</c:v>
                </c:pt>
                <c:pt idx="2908">
                  <c:v>24583</c:v>
                </c:pt>
                <c:pt idx="2909">
                  <c:v>24590</c:v>
                </c:pt>
                <c:pt idx="2910">
                  <c:v>24599</c:v>
                </c:pt>
                <c:pt idx="2911">
                  <c:v>24606</c:v>
                </c:pt>
                <c:pt idx="2912">
                  <c:v>24614</c:v>
                </c:pt>
                <c:pt idx="2913">
                  <c:v>24621</c:v>
                </c:pt>
                <c:pt idx="2914">
                  <c:v>24630</c:v>
                </c:pt>
                <c:pt idx="2915">
                  <c:v>24639</c:v>
                </c:pt>
                <c:pt idx="2916">
                  <c:v>24646</c:v>
                </c:pt>
                <c:pt idx="2917">
                  <c:v>24653</c:v>
                </c:pt>
                <c:pt idx="2918">
                  <c:v>24661</c:v>
                </c:pt>
                <c:pt idx="2919">
                  <c:v>24670</c:v>
                </c:pt>
                <c:pt idx="2920">
                  <c:v>24677</c:v>
                </c:pt>
                <c:pt idx="2921">
                  <c:v>24686</c:v>
                </c:pt>
                <c:pt idx="2922">
                  <c:v>24694</c:v>
                </c:pt>
                <c:pt idx="2923">
                  <c:v>24702</c:v>
                </c:pt>
                <c:pt idx="2924">
                  <c:v>24710</c:v>
                </c:pt>
                <c:pt idx="2925">
                  <c:v>24717</c:v>
                </c:pt>
                <c:pt idx="2926">
                  <c:v>24725</c:v>
                </c:pt>
                <c:pt idx="2927">
                  <c:v>24732</c:v>
                </c:pt>
                <c:pt idx="2928">
                  <c:v>24741</c:v>
                </c:pt>
                <c:pt idx="2929">
                  <c:v>24749</c:v>
                </c:pt>
                <c:pt idx="2930">
                  <c:v>24756</c:v>
                </c:pt>
                <c:pt idx="2931">
                  <c:v>24763</c:v>
                </c:pt>
                <c:pt idx="2932">
                  <c:v>24776</c:v>
                </c:pt>
                <c:pt idx="2933">
                  <c:v>24784</c:v>
                </c:pt>
                <c:pt idx="2934">
                  <c:v>24793</c:v>
                </c:pt>
                <c:pt idx="2935">
                  <c:v>24801</c:v>
                </c:pt>
                <c:pt idx="2936">
                  <c:v>24810</c:v>
                </c:pt>
                <c:pt idx="2937">
                  <c:v>24820</c:v>
                </c:pt>
                <c:pt idx="2938">
                  <c:v>24829</c:v>
                </c:pt>
                <c:pt idx="2939">
                  <c:v>24839</c:v>
                </c:pt>
                <c:pt idx="2940">
                  <c:v>24850</c:v>
                </c:pt>
                <c:pt idx="2941">
                  <c:v>24860</c:v>
                </c:pt>
                <c:pt idx="2942">
                  <c:v>24869</c:v>
                </c:pt>
                <c:pt idx="2943">
                  <c:v>24879</c:v>
                </c:pt>
                <c:pt idx="2944">
                  <c:v>24887</c:v>
                </c:pt>
                <c:pt idx="2945">
                  <c:v>24896</c:v>
                </c:pt>
                <c:pt idx="2946">
                  <c:v>24904</c:v>
                </c:pt>
                <c:pt idx="2947">
                  <c:v>24912</c:v>
                </c:pt>
                <c:pt idx="2948">
                  <c:v>24922</c:v>
                </c:pt>
                <c:pt idx="2949">
                  <c:v>24931</c:v>
                </c:pt>
                <c:pt idx="2950">
                  <c:v>24943</c:v>
                </c:pt>
                <c:pt idx="2951">
                  <c:v>24952</c:v>
                </c:pt>
                <c:pt idx="2952">
                  <c:v>24960</c:v>
                </c:pt>
                <c:pt idx="2953">
                  <c:v>24970</c:v>
                </c:pt>
                <c:pt idx="2954">
                  <c:v>24979</c:v>
                </c:pt>
                <c:pt idx="2955">
                  <c:v>24986</c:v>
                </c:pt>
                <c:pt idx="2956">
                  <c:v>24996</c:v>
                </c:pt>
                <c:pt idx="2957">
                  <c:v>25003</c:v>
                </c:pt>
                <c:pt idx="2958">
                  <c:v>25010</c:v>
                </c:pt>
                <c:pt idx="2959">
                  <c:v>25020</c:v>
                </c:pt>
                <c:pt idx="2960">
                  <c:v>25027</c:v>
                </c:pt>
                <c:pt idx="2961">
                  <c:v>25037</c:v>
                </c:pt>
                <c:pt idx="2962">
                  <c:v>25044</c:v>
                </c:pt>
                <c:pt idx="2963">
                  <c:v>25052</c:v>
                </c:pt>
                <c:pt idx="2964">
                  <c:v>25060</c:v>
                </c:pt>
                <c:pt idx="2965">
                  <c:v>25069</c:v>
                </c:pt>
                <c:pt idx="2966">
                  <c:v>25076</c:v>
                </c:pt>
                <c:pt idx="2967">
                  <c:v>25084</c:v>
                </c:pt>
                <c:pt idx="2968">
                  <c:v>25091</c:v>
                </c:pt>
                <c:pt idx="2969">
                  <c:v>25099</c:v>
                </c:pt>
                <c:pt idx="2970">
                  <c:v>25107</c:v>
                </c:pt>
                <c:pt idx="2971">
                  <c:v>25115</c:v>
                </c:pt>
                <c:pt idx="2972">
                  <c:v>25122</c:v>
                </c:pt>
                <c:pt idx="2973">
                  <c:v>25130</c:v>
                </c:pt>
                <c:pt idx="2974">
                  <c:v>25139</c:v>
                </c:pt>
                <c:pt idx="2975">
                  <c:v>25146</c:v>
                </c:pt>
                <c:pt idx="2976">
                  <c:v>25154</c:v>
                </c:pt>
                <c:pt idx="2977">
                  <c:v>25162</c:v>
                </c:pt>
                <c:pt idx="2978">
                  <c:v>25170</c:v>
                </c:pt>
                <c:pt idx="2979">
                  <c:v>25179</c:v>
                </c:pt>
                <c:pt idx="2980">
                  <c:v>25186</c:v>
                </c:pt>
                <c:pt idx="2981">
                  <c:v>25194</c:v>
                </c:pt>
                <c:pt idx="2982">
                  <c:v>25201</c:v>
                </c:pt>
                <c:pt idx="2983">
                  <c:v>25210</c:v>
                </c:pt>
                <c:pt idx="2984">
                  <c:v>25217</c:v>
                </c:pt>
                <c:pt idx="2985">
                  <c:v>25225</c:v>
                </c:pt>
                <c:pt idx="2986">
                  <c:v>25232</c:v>
                </c:pt>
                <c:pt idx="2987">
                  <c:v>25240</c:v>
                </c:pt>
                <c:pt idx="2988">
                  <c:v>25249</c:v>
                </c:pt>
                <c:pt idx="2989">
                  <c:v>25256</c:v>
                </c:pt>
                <c:pt idx="2990">
                  <c:v>25264</c:v>
                </c:pt>
                <c:pt idx="2991">
                  <c:v>25272</c:v>
                </c:pt>
                <c:pt idx="2992">
                  <c:v>25280</c:v>
                </c:pt>
                <c:pt idx="2993">
                  <c:v>25287</c:v>
                </c:pt>
                <c:pt idx="2994">
                  <c:v>25295</c:v>
                </c:pt>
                <c:pt idx="2995">
                  <c:v>25302</c:v>
                </c:pt>
                <c:pt idx="2996">
                  <c:v>25310</c:v>
                </c:pt>
                <c:pt idx="2997">
                  <c:v>25319</c:v>
                </c:pt>
                <c:pt idx="2998">
                  <c:v>25326</c:v>
                </c:pt>
                <c:pt idx="2999">
                  <c:v>25334</c:v>
                </c:pt>
                <c:pt idx="3000">
                  <c:v>25342</c:v>
                </c:pt>
                <c:pt idx="3001">
                  <c:v>25350</c:v>
                </c:pt>
                <c:pt idx="3002">
                  <c:v>25357</c:v>
                </c:pt>
                <c:pt idx="3003">
                  <c:v>25366</c:v>
                </c:pt>
                <c:pt idx="3004">
                  <c:v>25374</c:v>
                </c:pt>
                <c:pt idx="3005">
                  <c:v>25382</c:v>
                </c:pt>
                <c:pt idx="3006">
                  <c:v>25390</c:v>
                </c:pt>
                <c:pt idx="3007">
                  <c:v>25397</c:v>
                </c:pt>
                <c:pt idx="3008">
                  <c:v>25405</c:v>
                </c:pt>
                <c:pt idx="3009">
                  <c:v>25413</c:v>
                </c:pt>
                <c:pt idx="3010">
                  <c:v>25421</c:v>
                </c:pt>
                <c:pt idx="3011">
                  <c:v>25429</c:v>
                </c:pt>
                <c:pt idx="3012">
                  <c:v>25437</c:v>
                </c:pt>
                <c:pt idx="3013">
                  <c:v>25444</c:v>
                </c:pt>
                <c:pt idx="3014">
                  <c:v>25452</c:v>
                </c:pt>
                <c:pt idx="3015">
                  <c:v>25460</c:v>
                </c:pt>
                <c:pt idx="3016">
                  <c:v>25469</c:v>
                </c:pt>
                <c:pt idx="3017">
                  <c:v>25477</c:v>
                </c:pt>
                <c:pt idx="3018">
                  <c:v>25486</c:v>
                </c:pt>
                <c:pt idx="3019">
                  <c:v>25494</c:v>
                </c:pt>
                <c:pt idx="3020">
                  <c:v>25502</c:v>
                </c:pt>
                <c:pt idx="3021">
                  <c:v>25510</c:v>
                </c:pt>
                <c:pt idx="3022">
                  <c:v>25519</c:v>
                </c:pt>
                <c:pt idx="3023">
                  <c:v>25527</c:v>
                </c:pt>
                <c:pt idx="3024">
                  <c:v>25536</c:v>
                </c:pt>
                <c:pt idx="3025">
                  <c:v>25544</c:v>
                </c:pt>
                <c:pt idx="3026">
                  <c:v>25554</c:v>
                </c:pt>
                <c:pt idx="3027">
                  <c:v>25610</c:v>
                </c:pt>
                <c:pt idx="3028">
                  <c:v>25620</c:v>
                </c:pt>
                <c:pt idx="3029">
                  <c:v>25628</c:v>
                </c:pt>
                <c:pt idx="3030">
                  <c:v>25636</c:v>
                </c:pt>
                <c:pt idx="3031">
                  <c:v>25644</c:v>
                </c:pt>
                <c:pt idx="3032">
                  <c:v>25652</c:v>
                </c:pt>
                <c:pt idx="3033">
                  <c:v>25660</c:v>
                </c:pt>
                <c:pt idx="3034">
                  <c:v>25667</c:v>
                </c:pt>
                <c:pt idx="3035">
                  <c:v>25675</c:v>
                </c:pt>
                <c:pt idx="3036">
                  <c:v>25682</c:v>
                </c:pt>
                <c:pt idx="3037">
                  <c:v>25690</c:v>
                </c:pt>
                <c:pt idx="3038">
                  <c:v>25697</c:v>
                </c:pt>
                <c:pt idx="3039">
                  <c:v>25704</c:v>
                </c:pt>
                <c:pt idx="3040">
                  <c:v>25712</c:v>
                </c:pt>
                <c:pt idx="3041">
                  <c:v>25720</c:v>
                </c:pt>
                <c:pt idx="3042">
                  <c:v>25727</c:v>
                </c:pt>
                <c:pt idx="3043">
                  <c:v>25734</c:v>
                </c:pt>
                <c:pt idx="3044">
                  <c:v>25742</c:v>
                </c:pt>
                <c:pt idx="3045">
                  <c:v>25750</c:v>
                </c:pt>
                <c:pt idx="3046">
                  <c:v>25757</c:v>
                </c:pt>
                <c:pt idx="3047">
                  <c:v>25766</c:v>
                </c:pt>
                <c:pt idx="3048">
                  <c:v>25774</c:v>
                </c:pt>
                <c:pt idx="3049">
                  <c:v>25782</c:v>
                </c:pt>
                <c:pt idx="3050">
                  <c:v>25790</c:v>
                </c:pt>
                <c:pt idx="3051">
                  <c:v>25797</c:v>
                </c:pt>
                <c:pt idx="3052">
                  <c:v>25804</c:v>
                </c:pt>
                <c:pt idx="3053">
                  <c:v>25812</c:v>
                </c:pt>
                <c:pt idx="3054">
                  <c:v>25820</c:v>
                </c:pt>
                <c:pt idx="3055">
                  <c:v>25827</c:v>
                </c:pt>
                <c:pt idx="3056">
                  <c:v>25835</c:v>
                </c:pt>
                <c:pt idx="3057">
                  <c:v>25842</c:v>
                </c:pt>
                <c:pt idx="3058">
                  <c:v>25850</c:v>
                </c:pt>
                <c:pt idx="3059">
                  <c:v>25859</c:v>
                </c:pt>
                <c:pt idx="3060">
                  <c:v>25866</c:v>
                </c:pt>
                <c:pt idx="3061">
                  <c:v>25874</c:v>
                </c:pt>
                <c:pt idx="3062">
                  <c:v>25882</c:v>
                </c:pt>
                <c:pt idx="3063">
                  <c:v>25890</c:v>
                </c:pt>
                <c:pt idx="3064">
                  <c:v>25897</c:v>
                </c:pt>
                <c:pt idx="3065">
                  <c:v>25905</c:v>
                </c:pt>
                <c:pt idx="3066">
                  <c:v>25912</c:v>
                </c:pt>
                <c:pt idx="3067">
                  <c:v>25920</c:v>
                </c:pt>
                <c:pt idx="3068">
                  <c:v>25929</c:v>
                </c:pt>
                <c:pt idx="3069">
                  <c:v>25936</c:v>
                </c:pt>
                <c:pt idx="3070">
                  <c:v>25944</c:v>
                </c:pt>
                <c:pt idx="3071">
                  <c:v>25951</c:v>
                </c:pt>
                <c:pt idx="3072">
                  <c:v>25959</c:v>
                </c:pt>
                <c:pt idx="3073">
                  <c:v>25967</c:v>
                </c:pt>
                <c:pt idx="3074">
                  <c:v>25976</c:v>
                </c:pt>
                <c:pt idx="3075">
                  <c:v>25990</c:v>
                </c:pt>
                <c:pt idx="3076">
                  <c:v>26000</c:v>
                </c:pt>
                <c:pt idx="3077">
                  <c:v>26009</c:v>
                </c:pt>
                <c:pt idx="3078">
                  <c:v>26019</c:v>
                </c:pt>
                <c:pt idx="3079">
                  <c:v>26029</c:v>
                </c:pt>
                <c:pt idx="3080">
                  <c:v>26041</c:v>
                </c:pt>
                <c:pt idx="3081">
                  <c:v>26050</c:v>
                </c:pt>
                <c:pt idx="3082">
                  <c:v>26059</c:v>
                </c:pt>
                <c:pt idx="3083">
                  <c:v>26068</c:v>
                </c:pt>
                <c:pt idx="3084">
                  <c:v>26078</c:v>
                </c:pt>
                <c:pt idx="3085">
                  <c:v>26086</c:v>
                </c:pt>
                <c:pt idx="3086">
                  <c:v>26095</c:v>
                </c:pt>
                <c:pt idx="3087">
                  <c:v>26104</c:v>
                </c:pt>
                <c:pt idx="3088">
                  <c:v>26113</c:v>
                </c:pt>
                <c:pt idx="3089">
                  <c:v>26121</c:v>
                </c:pt>
                <c:pt idx="3090">
                  <c:v>26130</c:v>
                </c:pt>
                <c:pt idx="3091">
                  <c:v>26140</c:v>
                </c:pt>
                <c:pt idx="3092">
                  <c:v>26152</c:v>
                </c:pt>
                <c:pt idx="3093">
                  <c:v>26160</c:v>
                </c:pt>
                <c:pt idx="3094">
                  <c:v>26167</c:v>
                </c:pt>
                <c:pt idx="3095">
                  <c:v>26176</c:v>
                </c:pt>
                <c:pt idx="3096">
                  <c:v>26183</c:v>
                </c:pt>
                <c:pt idx="3097">
                  <c:v>26191</c:v>
                </c:pt>
                <c:pt idx="3098">
                  <c:v>26200</c:v>
                </c:pt>
                <c:pt idx="3099">
                  <c:v>26207</c:v>
                </c:pt>
                <c:pt idx="3100">
                  <c:v>26216</c:v>
                </c:pt>
                <c:pt idx="3101">
                  <c:v>26224</c:v>
                </c:pt>
                <c:pt idx="3102">
                  <c:v>26232</c:v>
                </c:pt>
                <c:pt idx="3103">
                  <c:v>26240</c:v>
                </c:pt>
                <c:pt idx="3104">
                  <c:v>26249</c:v>
                </c:pt>
                <c:pt idx="3105">
                  <c:v>26256</c:v>
                </c:pt>
                <c:pt idx="3106">
                  <c:v>26264</c:v>
                </c:pt>
                <c:pt idx="3107">
                  <c:v>26272</c:v>
                </c:pt>
                <c:pt idx="3108">
                  <c:v>26280</c:v>
                </c:pt>
                <c:pt idx="3109">
                  <c:v>26289</c:v>
                </c:pt>
                <c:pt idx="3110">
                  <c:v>26296</c:v>
                </c:pt>
                <c:pt idx="3111">
                  <c:v>26304</c:v>
                </c:pt>
                <c:pt idx="3112">
                  <c:v>26312</c:v>
                </c:pt>
                <c:pt idx="3113">
                  <c:v>26322</c:v>
                </c:pt>
                <c:pt idx="3114">
                  <c:v>26330</c:v>
                </c:pt>
                <c:pt idx="3115">
                  <c:v>26340</c:v>
                </c:pt>
                <c:pt idx="3116">
                  <c:v>26349</c:v>
                </c:pt>
                <c:pt idx="3117">
                  <c:v>26356</c:v>
                </c:pt>
                <c:pt idx="3118">
                  <c:v>26364</c:v>
                </c:pt>
                <c:pt idx="3119">
                  <c:v>26372</c:v>
                </c:pt>
                <c:pt idx="3120">
                  <c:v>26380</c:v>
                </c:pt>
                <c:pt idx="3121">
                  <c:v>26387</c:v>
                </c:pt>
                <c:pt idx="3122">
                  <c:v>26394</c:v>
                </c:pt>
                <c:pt idx="3123">
                  <c:v>26402</c:v>
                </c:pt>
                <c:pt idx="3124">
                  <c:v>26410</c:v>
                </c:pt>
                <c:pt idx="3125">
                  <c:v>26420</c:v>
                </c:pt>
                <c:pt idx="3126">
                  <c:v>26427</c:v>
                </c:pt>
                <c:pt idx="3127">
                  <c:v>26434</c:v>
                </c:pt>
                <c:pt idx="3128">
                  <c:v>26442</c:v>
                </c:pt>
                <c:pt idx="3129">
                  <c:v>26450</c:v>
                </c:pt>
                <c:pt idx="3130">
                  <c:v>26458</c:v>
                </c:pt>
                <c:pt idx="3131">
                  <c:v>26466</c:v>
                </c:pt>
                <c:pt idx="3132">
                  <c:v>26474</c:v>
                </c:pt>
                <c:pt idx="3133">
                  <c:v>26482</c:v>
                </c:pt>
                <c:pt idx="3134">
                  <c:v>26489</c:v>
                </c:pt>
                <c:pt idx="3135">
                  <c:v>26497</c:v>
                </c:pt>
                <c:pt idx="3136">
                  <c:v>26504</c:v>
                </c:pt>
                <c:pt idx="3137">
                  <c:v>26512</c:v>
                </c:pt>
                <c:pt idx="3138">
                  <c:v>26520</c:v>
                </c:pt>
                <c:pt idx="3139">
                  <c:v>26529</c:v>
                </c:pt>
                <c:pt idx="3140">
                  <c:v>26537</c:v>
                </c:pt>
                <c:pt idx="3141">
                  <c:v>26546</c:v>
                </c:pt>
                <c:pt idx="3142">
                  <c:v>26554</c:v>
                </c:pt>
                <c:pt idx="3143">
                  <c:v>26561</c:v>
                </c:pt>
                <c:pt idx="3144">
                  <c:v>26569</c:v>
                </c:pt>
                <c:pt idx="3145">
                  <c:v>26577</c:v>
                </c:pt>
                <c:pt idx="3146">
                  <c:v>26586</c:v>
                </c:pt>
                <c:pt idx="3147">
                  <c:v>26594</c:v>
                </c:pt>
                <c:pt idx="3148">
                  <c:v>26602</c:v>
                </c:pt>
                <c:pt idx="3149">
                  <c:v>26610</c:v>
                </c:pt>
                <c:pt idx="3150">
                  <c:v>26619</c:v>
                </c:pt>
                <c:pt idx="3151">
                  <c:v>26626</c:v>
                </c:pt>
                <c:pt idx="3152">
                  <c:v>26634</c:v>
                </c:pt>
                <c:pt idx="3153">
                  <c:v>26642</c:v>
                </c:pt>
                <c:pt idx="3154">
                  <c:v>26649</c:v>
                </c:pt>
                <c:pt idx="3155">
                  <c:v>26658</c:v>
                </c:pt>
                <c:pt idx="3156">
                  <c:v>26666</c:v>
                </c:pt>
                <c:pt idx="3157">
                  <c:v>26673</c:v>
                </c:pt>
                <c:pt idx="3158">
                  <c:v>26681</c:v>
                </c:pt>
                <c:pt idx="3159">
                  <c:v>26690</c:v>
                </c:pt>
                <c:pt idx="3160">
                  <c:v>26697</c:v>
                </c:pt>
                <c:pt idx="3161">
                  <c:v>26705</c:v>
                </c:pt>
                <c:pt idx="3162">
                  <c:v>26712</c:v>
                </c:pt>
                <c:pt idx="3163">
                  <c:v>26720</c:v>
                </c:pt>
                <c:pt idx="3164">
                  <c:v>26729</c:v>
                </c:pt>
                <c:pt idx="3165">
                  <c:v>26736</c:v>
                </c:pt>
                <c:pt idx="3166">
                  <c:v>26744</c:v>
                </c:pt>
                <c:pt idx="3167">
                  <c:v>26752</c:v>
                </c:pt>
                <c:pt idx="3168">
                  <c:v>26760</c:v>
                </c:pt>
                <c:pt idx="3169">
                  <c:v>26767</c:v>
                </c:pt>
                <c:pt idx="3170">
                  <c:v>26774</c:v>
                </c:pt>
                <c:pt idx="3171">
                  <c:v>26782</c:v>
                </c:pt>
                <c:pt idx="3172">
                  <c:v>26789</c:v>
                </c:pt>
                <c:pt idx="3173">
                  <c:v>26797</c:v>
                </c:pt>
                <c:pt idx="3174">
                  <c:v>26805</c:v>
                </c:pt>
                <c:pt idx="3175">
                  <c:v>26812</c:v>
                </c:pt>
                <c:pt idx="3176">
                  <c:v>26820</c:v>
                </c:pt>
                <c:pt idx="3177">
                  <c:v>26828</c:v>
                </c:pt>
                <c:pt idx="3178">
                  <c:v>26835</c:v>
                </c:pt>
                <c:pt idx="3179">
                  <c:v>26843</c:v>
                </c:pt>
                <c:pt idx="3180">
                  <c:v>26850</c:v>
                </c:pt>
                <c:pt idx="3181">
                  <c:v>26859</c:v>
                </c:pt>
                <c:pt idx="3182">
                  <c:v>26867</c:v>
                </c:pt>
                <c:pt idx="3183">
                  <c:v>26874</c:v>
                </c:pt>
                <c:pt idx="3184">
                  <c:v>26882</c:v>
                </c:pt>
                <c:pt idx="3185">
                  <c:v>26889</c:v>
                </c:pt>
                <c:pt idx="3186">
                  <c:v>26897</c:v>
                </c:pt>
                <c:pt idx="3187">
                  <c:v>26906</c:v>
                </c:pt>
                <c:pt idx="3188">
                  <c:v>26914</c:v>
                </c:pt>
                <c:pt idx="3189">
                  <c:v>26922</c:v>
                </c:pt>
                <c:pt idx="3190">
                  <c:v>26929</c:v>
                </c:pt>
                <c:pt idx="3191">
                  <c:v>26939</c:v>
                </c:pt>
                <c:pt idx="3192">
                  <c:v>26946</c:v>
                </c:pt>
                <c:pt idx="3193">
                  <c:v>26955</c:v>
                </c:pt>
                <c:pt idx="3194">
                  <c:v>26962</c:v>
                </c:pt>
                <c:pt idx="3195">
                  <c:v>26970</c:v>
                </c:pt>
                <c:pt idx="3196">
                  <c:v>26979</c:v>
                </c:pt>
                <c:pt idx="3197">
                  <c:v>26986</c:v>
                </c:pt>
                <c:pt idx="3198">
                  <c:v>26994</c:v>
                </c:pt>
                <c:pt idx="3199">
                  <c:v>27001</c:v>
                </c:pt>
                <c:pt idx="3200">
                  <c:v>27010</c:v>
                </c:pt>
                <c:pt idx="3201">
                  <c:v>27017</c:v>
                </c:pt>
                <c:pt idx="3202">
                  <c:v>27024</c:v>
                </c:pt>
                <c:pt idx="3203">
                  <c:v>27034</c:v>
                </c:pt>
                <c:pt idx="3204">
                  <c:v>27042</c:v>
                </c:pt>
                <c:pt idx="3205">
                  <c:v>27050</c:v>
                </c:pt>
                <c:pt idx="3206">
                  <c:v>27115</c:v>
                </c:pt>
                <c:pt idx="3207">
                  <c:v>27124</c:v>
                </c:pt>
                <c:pt idx="3208">
                  <c:v>27131</c:v>
                </c:pt>
                <c:pt idx="3209">
                  <c:v>27140</c:v>
                </c:pt>
                <c:pt idx="3210">
                  <c:v>27147</c:v>
                </c:pt>
                <c:pt idx="3211">
                  <c:v>27154</c:v>
                </c:pt>
                <c:pt idx="3212">
                  <c:v>27167</c:v>
                </c:pt>
                <c:pt idx="3213">
                  <c:v>27175</c:v>
                </c:pt>
                <c:pt idx="3214">
                  <c:v>27183</c:v>
                </c:pt>
                <c:pt idx="3215">
                  <c:v>27192</c:v>
                </c:pt>
                <c:pt idx="3216">
                  <c:v>27200</c:v>
                </c:pt>
                <c:pt idx="3217">
                  <c:v>27210</c:v>
                </c:pt>
                <c:pt idx="3218">
                  <c:v>27220</c:v>
                </c:pt>
                <c:pt idx="3219">
                  <c:v>27230</c:v>
                </c:pt>
                <c:pt idx="3220">
                  <c:v>27240</c:v>
                </c:pt>
                <c:pt idx="3221">
                  <c:v>27249</c:v>
                </c:pt>
                <c:pt idx="3222">
                  <c:v>27259</c:v>
                </c:pt>
                <c:pt idx="3223">
                  <c:v>27268</c:v>
                </c:pt>
                <c:pt idx="3224">
                  <c:v>27276</c:v>
                </c:pt>
                <c:pt idx="3225">
                  <c:v>27285</c:v>
                </c:pt>
                <c:pt idx="3226">
                  <c:v>27294</c:v>
                </c:pt>
                <c:pt idx="3227">
                  <c:v>27302</c:v>
                </c:pt>
                <c:pt idx="3228">
                  <c:v>27310</c:v>
                </c:pt>
                <c:pt idx="3229">
                  <c:v>27322</c:v>
                </c:pt>
                <c:pt idx="3230">
                  <c:v>27332</c:v>
                </c:pt>
                <c:pt idx="3231">
                  <c:v>27340</c:v>
                </c:pt>
                <c:pt idx="3232">
                  <c:v>27347</c:v>
                </c:pt>
                <c:pt idx="3233">
                  <c:v>27354</c:v>
                </c:pt>
                <c:pt idx="3234">
                  <c:v>27362</c:v>
                </c:pt>
                <c:pt idx="3235">
                  <c:v>27370</c:v>
                </c:pt>
                <c:pt idx="3236">
                  <c:v>27377</c:v>
                </c:pt>
                <c:pt idx="3237">
                  <c:v>27384</c:v>
                </c:pt>
                <c:pt idx="3238">
                  <c:v>27392</c:v>
                </c:pt>
                <c:pt idx="3239">
                  <c:v>27400</c:v>
                </c:pt>
                <c:pt idx="3240">
                  <c:v>27409</c:v>
                </c:pt>
                <c:pt idx="3241">
                  <c:v>27416</c:v>
                </c:pt>
                <c:pt idx="3242">
                  <c:v>27424</c:v>
                </c:pt>
                <c:pt idx="3243">
                  <c:v>27432</c:v>
                </c:pt>
                <c:pt idx="3244">
                  <c:v>27440</c:v>
                </c:pt>
                <c:pt idx="3245">
                  <c:v>27447</c:v>
                </c:pt>
                <c:pt idx="3246">
                  <c:v>27455</c:v>
                </c:pt>
                <c:pt idx="3247">
                  <c:v>27462</c:v>
                </c:pt>
                <c:pt idx="3248">
                  <c:v>27470</c:v>
                </c:pt>
                <c:pt idx="3249">
                  <c:v>27479</c:v>
                </c:pt>
                <c:pt idx="3250">
                  <c:v>27486</c:v>
                </c:pt>
                <c:pt idx="3251">
                  <c:v>27494</c:v>
                </c:pt>
                <c:pt idx="3252">
                  <c:v>27502</c:v>
                </c:pt>
                <c:pt idx="3253">
                  <c:v>27510</c:v>
                </c:pt>
                <c:pt idx="3254">
                  <c:v>27517</c:v>
                </c:pt>
                <c:pt idx="3255">
                  <c:v>27524</c:v>
                </c:pt>
                <c:pt idx="3256">
                  <c:v>27532</c:v>
                </c:pt>
                <c:pt idx="3257">
                  <c:v>27540</c:v>
                </c:pt>
                <c:pt idx="3258">
                  <c:v>27548</c:v>
                </c:pt>
                <c:pt idx="3259">
                  <c:v>27556</c:v>
                </c:pt>
                <c:pt idx="3260">
                  <c:v>27563</c:v>
                </c:pt>
                <c:pt idx="3261">
                  <c:v>27571</c:v>
                </c:pt>
                <c:pt idx="3262">
                  <c:v>27580</c:v>
                </c:pt>
                <c:pt idx="3263">
                  <c:v>27587</c:v>
                </c:pt>
                <c:pt idx="3264">
                  <c:v>27594</c:v>
                </c:pt>
                <c:pt idx="3265">
                  <c:v>27602</c:v>
                </c:pt>
                <c:pt idx="3266">
                  <c:v>27609</c:v>
                </c:pt>
                <c:pt idx="3267">
                  <c:v>27617</c:v>
                </c:pt>
                <c:pt idx="3268">
                  <c:v>27625</c:v>
                </c:pt>
                <c:pt idx="3269">
                  <c:v>27632</c:v>
                </c:pt>
                <c:pt idx="3270">
                  <c:v>27640</c:v>
                </c:pt>
                <c:pt idx="3271">
                  <c:v>27647</c:v>
                </c:pt>
                <c:pt idx="3272">
                  <c:v>27654</c:v>
                </c:pt>
                <c:pt idx="3273">
                  <c:v>27662</c:v>
                </c:pt>
                <c:pt idx="3274">
                  <c:v>27669</c:v>
                </c:pt>
                <c:pt idx="3275">
                  <c:v>27677</c:v>
                </c:pt>
                <c:pt idx="3276">
                  <c:v>27684</c:v>
                </c:pt>
                <c:pt idx="3277">
                  <c:v>27692</c:v>
                </c:pt>
                <c:pt idx="3278">
                  <c:v>27700</c:v>
                </c:pt>
                <c:pt idx="3279">
                  <c:v>27707</c:v>
                </c:pt>
                <c:pt idx="3280">
                  <c:v>27714</c:v>
                </c:pt>
                <c:pt idx="3281">
                  <c:v>27722</c:v>
                </c:pt>
                <c:pt idx="3282">
                  <c:v>27730</c:v>
                </c:pt>
                <c:pt idx="3283">
                  <c:v>27737</c:v>
                </c:pt>
                <c:pt idx="3284">
                  <c:v>27745</c:v>
                </c:pt>
                <c:pt idx="3285">
                  <c:v>27752</c:v>
                </c:pt>
                <c:pt idx="3286">
                  <c:v>27760</c:v>
                </c:pt>
                <c:pt idx="3287">
                  <c:v>27767</c:v>
                </c:pt>
                <c:pt idx="3288">
                  <c:v>27776</c:v>
                </c:pt>
                <c:pt idx="3289">
                  <c:v>27783</c:v>
                </c:pt>
                <c:pt idx="3290">
                  <c:v>27790</c:v>
                </c:pt>
                <c:pt idx="3291">
                  <c:v>27799</c:v>
                </c:pt>
                <c:pt idx="3292">
                  <c:v>27807</c:v>
                </c:pt>
                <c:pt idx="3293">
                  <c:v>27814</c:v>
                </c:pt>
                <c:pt idx="3294">
                  <c:v>27822</c:v>
                </c:pt>
                <c:pt idx="3295">
                  <c:v>27830</c:v>
                </c:pt>
                <c:pt idx="3296">
                  <c:v>27837</c:v>
                </c:pt>
                <c:pt idx="3297">
                  <c:v>27844</c:v>
                </c:pt>
                <c:pt idx="3298">
                  <c:v>27852</c:v>
                </c:pt>
                <c:pt idx="3299">
                  <c:v>27860</c:v>
                </c:pt>
                <c:pt idx="3300">
                  <c:v>27867</c:v>
                </c:pt>
                <c:pt idx="3301">
                  <c:v>27876</c:v>
                </c:pt>
                <c:pt idx="3302">
                  <c:v>27884</c:v>
                </c:pt>
                <c:pt idx="3303">
                  <c:v>27892</c:v>
                </c:pt>
                <c:pt idx="3304">
                  <c:v>27900</c:v>
                </c:pt>
                <c:pt idx="3305">
                  <c:v>27908</c:v>
                </c:pt>
                <c:pt idx="3306">
                  <c:v>27916</c:v>
                </c:pt>
                <c:pt idx="3307">
                  <c:v>27923</c:v>
                </c:pt>
                <c:pt idx="3308">
                  <c:v>27930</c:v>
                </c:pt>
                <c:pt idx="3309">
                  <c:v>27939</c:v>
                </c:pt>
                <c:pt idx="3310">
                  <c:v>27946</c:v>
                </c:pt>
                <c:pt idx="3311">
                  <c:v>27955</c:v>
                </c:pt>
                <c:pt idx="3312">
                  <c:v>27962</c:v>
                </c:pt>
                <c:pt idx="3313">
                  <c:v>27970</c:v>
                </c:pt>
                <c:pt idx="3314">
                  <c:v>27978</c:v>
                </c:pt>
                <c:pt idx="3315">
                  <c:v>27986</c:v>
                </c:pt>
                <c:pt idx="3316">
                  <c:v>27994</c:v>
                </c:pt>
                <c:pt idx="3317">
                  <c:v>28001</c:v>
                </c:pt>
                <c:pt idx="3318">
                  <c:v>28009</c:v>
                </c:pt>
                <c:pt idx="3319">
                  <c:v>28017</c:v>
                </c:pt>
                <c:pt idx="3320">
                  <c:v>28024</c:v>
                </c:pt>
                <c:pt idx="3321">
                  <c:v>28032</c:v>
                </c:pt>
                <c:pt idx="3322">
                  <c:v>28040</c:v>
                </c:pt>
                <c:pt idx="3323">
                  <c:v>28047</c:v>
                </c:pt>
                <c:pt idx="3324">
                  <c:v>28056</c:v>
                </c:pt>
                <c:pt idx="3325">
                  <c:v>28064</c:v>
                </c:pt>
                <c:pt idx="3326">
                  <c:v>28071</c:v>
                </c:pt>
                <c:pt idx="3327">
                  <c:v>28079</c:v>
                </c:pt>
                <c:pt idx="3328">
                  <c:v>28086</c:v>
                </c:pt>
                <c:pt idx="3329">
                  <c:v>28094</c:v>
                </c:pt>
                <c:pt idx="3330">
                  <c:v>28102</c:v>
                </c:pt>
                <c:pt idx="3331">
                  <c:v>28110</c:v>
                </c:pt>
                <c:pt idx="3332">
                  <c:v>28117</c:v>
                </c:pt>
                <c:pt idx="3333">
                  <c:v>28124</c:v>
                </c:pt>
                <c:pt idx="3334">
                  <c:v>28133</c:v>
                </c:pt>
                <c:pt idx="3335">
                  <c:v>28140</c:v>
                </c:pt>
                <c:pt idx="3336">
                  <c:v>28149</c:v>
                </c:pt>
                <c:pt idx="3337">
                  <c:v>28156</c:v>
                </c:pt>
                <c:pt idx="3338">
                  <c:v>28164</c:v>
                </c:pt>
                <c:pt idx="3339">
                  <c:v>28172</c:v>
                </c:pt>
                <c:pt idx="3340">
                  <c:v>28179</c:v>
                </c:pt>
                <c:pt idx="3341">
                  <c:v>28186</c:v>
                </c:pt>
                <c:pt idx="3342">
                  <c:v>28194</c:v>
                </c:pt>
                <c:pt idx="3343">
                  <c:v>28204</c:v>
                </c:pt>
                <c:pt idx="3344">
                  <c:v>28211</c:v>
                </c:pt>
                <c:pt idx="3345">
                  <c:v>28220</c:v>
                </c:pt>
                <c:pt idx="3346">
                  <c:v>28227</c:v>
                </c:pt>
                <c:pt idx="3347">
                  <c:v>28235</c:v>
                </c:pt>
                <c:pt idx="3348">
                  <c:v>28242</c:v>
                </c:pt>
                <c:pt idx="3349">
                  <c:v>28250</c:v>
                </c:pt>
                <c:pt idx="3350">
                  <c:v>28257</c:v>
                </c:pt>
                <c:pt idx="3351">
                  <c:v>28264</c:v>
                </c:pt>
                <c:pt idx="3352">
                  <c:v>28272</c:v>
                </c:pt>
                <c:pt idx="3353">
                  <c:v>28280</c:v>
                </c:pt>
                <c:pt idx="3354">
                  <c:v>28288</c:v>
                </c:pt>
                <c:pt idx="3355">
                  <c:v>28295</c:v>
                </c:pt>
                <c:pt idx="3356">
                  <c:v>28302</c:v>
                </c:pt>
                <c:pt idx="3357">
                  <c:v>28310</c:v>
                </c:pt>
                <c:pt idx="3358">
                  <c:v>28319</c:v>
                </c:pt>
                <c:pt idx="3359">
                  <c:v>28345</c:v>
                </c:pt>
                <c:pt idx="3360">
                  <c:v>28404</c:v>
                </c:pt>
                <c:pt idx="3361">
                  <c:v>28413</c:v>
                </c:pt>
                <c:pt idx="3362">
                  <c:v>28422</c:v>
                </c:pt>
                <c:pt idx="3363">
                  <c:v>28430</c:v>
                </c:pt>
                <c:pt idx="3364">
                  <c:v>28440</c:v>
                </c:pt>
                <c:pt idx="3365">
                  <c:v>28450</c:v>
                </c:pt>
                <c:pt idx="3366">
                  <c:v>28459</c:v>
                </c:pt>
                <c:pt idx="3367">
                  <c:v>28469</c:v>
                </c:pt>
                <c:pt idx="3368">
                  <c:v>28476</c:v>
                </c:pt>
                <c:pt idx="3369">
                  <c:v>28487</c:v>
                </c:pt>
                <c:pt idx="3370">
                  <c:v>28496</c:v>
                </c:pt>
                <c:pt idx="3371">
                  <c:v>28504</c:v>
                </c:pt>
                <c:pt idx="3372">
                  <c:v>28514</c:v>
                </c:pt>
                <c:pt idx="3373">
                  <c:v>28522</c:v>
                </c:pt>
                <c:pt idx="3374">
                  <c:v>28530</c:v>
                </c:pt>
                <c:pt idx="3375">
                  <c:v>28537</c:v>
                </c:pt>
                <c:pt idx="3376">
                  <c:v>28545</c:v>
                </c:pt>
                <c:pt idx="3377">
                  <c:v>28554</c:v>
                </c:pt>
                <c:pt idx="3378">
                  <c:v>28562</c:v>
                </c:pt>
                <c:pt idx="3379">
                  <c:v>28569</c:v>
                </c:pt>
                <c:pt idx="3380">
                  <c:v>28577</c:v>
                </c:pt>
                <c:pt idx="3381">
                  <c:v>28586</c:v>
                </c:pt>
                <c:pt idx="3382">
                  <c:v>28593</c:v>
                </c:pt>
                <c:pt idx="3383">
                  <c:v>28601</c:v>
                </c:pt>
                <c:pt idx="3384">
                  <c:v>28610</c:v>
                </c:pt>
                <c:pt idx="3385">
                  <c:v>28617</c:v>
                </c:pt>
                <c:pt idx="3386">
                  <c:v>28626</c:v>
                </c:pt>
                <c:pt idx="3387">
                  <c:v>28634</c:v>
                </c:pt>
                <c:pt idx="3388">
                  <c:v>28642</c:v>
                </c:pt>
                <c:pt idx="3389">
                  <c:v>28650</c:v>
                </c:pt>
                <c:pt idx="3390">
                  <c:v>28659</c:v>
                </c:pt>
                <c:pt idx="3391">
                  <c:v>28666</c:v>
                </c:pt>
                <c:pt idx="3392">
                  <c:v>28674</c:v>
                </c:pt>
                <c:pt idx="3393">
                  <c:v>28681</c:v>
                </c:pt>
                <c:pt idx="3394">
                  <c:v>28690</c:v>
                </c:pt>
                <c:pt idx="3395">
                  <c:v>28699</c:v>
                </c:pt>
                <c:pt idx="3396">
                  <c:v>28707</c:v>
                </c:pt>
                <c:pt idx="3397">
                  <c:v>28716</c:v>
                </c:pt>
                <c:pt idx="3398">
                  <c:v>28724</c:v>
                </c:pt>
                <c:pt idx="3399">
                  <c:v>28732</c:v>
                </c:pt>
                <c:pt idx="3400">
                  <c:v>28740</c:v>
                </c:pt>
                <c:pt idx="3401">
                  <c:v>28747</c:v>
                </c:pt>
                <c:pt idx="3402">
                  <c:v>28755</c:v>
                </c:pt>
                <c:pt idx="3403">
                  <c:v>28763</c:v>
                </c:pt>
                <c:pt idx="3404">
                  <c:v>28770</c:v>
                </c:pt>
                <c:pt idx="3405">
                  <c:v>28777</c:v>
                </c:pt>
                <c:pt idx="3406">
                  <c:v>28784</c:v>
                </c:pt>
                <c:pt idx="3407">
                  <c:v>28792</c:v>
                </c:pt>
                <c:pt idx="3408">
                  <c:v>28800</c:v>
                </c:pt>
                <c:pt idx="3409">
                  <c:v>28807</c:v>
                </c:pt>
                <c:pt idx="3410">
                  <c:v>28815</c:v>
                </c:pt>
                <c:pt idx="3411">
                  <c:v>28822</c:v>
                </c:pt>
                <c:pt idx="3412">
                  <c:v>28830</c:v>
                </c:pt>
                <c:pt idx="3413">
                  <c:v>28839</c:v>
                </c:pt>
                <c:pt idx="3414">
                  <c:v>28846</c:v>
                </c:pt>
                <c:pt idx="3415">
                  <c:v>28853</c:v>
                </c:pt>
                <c:pt idx="3416">
                  <c:v>28861</c:v>
                </c:pt>
                <c:pt idx="3417">
                  <c:v>28870</c:v>
                </c:pt>
                <c:pt idx="3418">
                  <c:v>28877</c:v>
                </c:pt>
                <c:pt idx="3419">
                  <c:v>28884</c:v>
                </c:pt>
                <c:pt idx="3420">
                  <c:v>28892</c:v>
                </c:pt>
                <c:pt idx="3421">
                  <c:v>28899</c:v>
                </c:pt>
                <c:pt idx="3422">
                  <c:v>28907</c:v>
                </c:pt>
                <c:pt idx="3423">
                  <c:v>28915</c:v>
                </c:pt>
                <c:pt idx="3424">
                  <c:v>28922</c:v>
                </c:pt>
                <c:pt idx="3425">
                  <c:v>28929</c:v>
                </c:pt>
                <c:pt idx="3426">
                  <c:v>28937</c:v>
                </c:pt>
                <c:pt idx="3427">
                  <c:v>28946</c:v>
                </c:pt>
                <c:pt idx="3428">
                  <c:v>28953</c:v>
                </c:pt>
                <c:pt idx="3429">
                  <c:v>28961</c:v>
                </c:pt>
                <c:pt idx="3430">
                  <c:v>28969</c:v>
                </c:pt>
                <c:pt idx="3431">
                  <c:v>28977</c:v>
                </c:pt>
                <c:pt idx="3432">
                  <c:v>28985</c:v>
                </c:pt>
                <c:pt idx="3433">
                  <c:v>28993</c:v>
                </c:pt>
                <c:pt idx="3434">
                  <c:v>29000</c:v>
                </c:pt>
                <c:pt idx="3435">
                  <c:v>29007</c:v>
                </c:pt>
                <c:pt idx="3436">
                  <c:v>29015</c:v>
                </c:pt>
                <c:pt idx="3437">
                  <c:v>29023</c:v>
                </c:pt>
                <c:pt idx="3438">
                  <c:v>29030</c:v>
                </c:pt>
                <c:pt idx="3439">
                  <c:v>29039</c:v>
                </c:pt>
                <c:pt idx="3440">
                  <c:v>29046</c:v>
                </c:pt>
                <c:pt idx="3441">
                  <c:v>29055</c:v>
                </c:pt>
                <c:pt idx="3442">
                  <c:v>29062</c:v>
                </c:pt>
                <c:pt idx="3443">
                  <c:v>29070</c:v>
                </c:pt>
                <c:pt idx="3444">
                  <c:v>29077</c:v>
                </c:pt>
                <c:pt idx="3445">
                  <c:v>29085</c:v>
                </c:pt>
                <c:pt idx="3446">
                  <c:v>29092</c:v>
                </c:pt>
                <c:pt idx="3447">
                  <c:v>29100</c:v>
                </c:pt>
                <c:pt idx="3448">
                  <c:v>29107</c:v>
                </c:pt>
                <c:pt idx="3449">
                  <c:v>29114</c:v>
                </c:pt>
                <c:pt idx="3450">
                  <c:v>29122</c:v>
                </c:pt>
                <c:pt idx="3451">
                  <c:v>29130</c:v>
                </c:pt>
                <c:pt idx="3452">
                  <c:v>29137</c:v>
                </c:pt>
                <c:pt idx="3453">
                  <c:v>29144</c:v>
                </c:pt>
                <c:pt idx="3454">
                  <c:v>29152</c:v>
                </c:pt>
                <c:pt idx="3455">
                  <c:v>29160</c:v>
                </c:pt>
                <c:pt idx="3456">
                  <c:v>29169</c:v>
                </c:pt>
                <c:pt idx="3457">
                  <c:v>29176</c:v>
                </c:pt>
                <c:pt idx="3458">
                  <c:v>29184</c:v>
                </c:pt>
                <c:pt idx="3459">
                  <c:v>29191</c:v>
                </c:pt>
                <c:pt idx="3460">
                  <c:v>29200</c:v>
                </c:pt>
                <c:pt idx="3461">
                  <c:v>29207</c:v>
                </c:pt>
                <c:pt idx="3462">
                  <c:v>29214</c:v>
                </c:pt>
                <c:pt idx="3463">
                  <c:v>29223</c:v>
                </c:pt>
                <c:pt idx="3464">
                  <c:v>29230</c:v>
                </c:pt>
                <c:pt idx="3465">
                  <c:v>29239</c:v>
                </c:pt>
                <c:pt idx="3466">
                  <c:v>29246</c:v>
                </c:pt>
                <c:pt idx="3467">
                  <c:v>29254</c:v>
                </c:pt>
                <c:pt idx="3468">
                  <c:v>29262</c:v>
                </c:pt>
                <c:pt idx="3469">
                  <c:v>29270</c:v>
                </c:pt>
                <c:pt idx="3470">
                  <c:v>29277</c:v>
                </c:pt>
                <c:pt idx="3471">
                  <c:v>29284</c:v>
                </c:pt>
                <c:pt idx="3472">
                  <c:v>29292</c:v>
                </c:pt>
                <c:pt idx="3473">
                  <c:v>29299</c:v>
                </c:pt>
                <c:pt idx="3474">
                  <c:v>29307</c:v>
                </c:pt>
                <c:pt idx="3475">
                  <c:v>29314</c:v>
                </c:pt>
                <c:pt idx="3476">
                  <c:v>29322</c:v>
                </c:pt>
                <c:pt idx="3477">
                  <c:v>29330</c:v>
                </c:pt>
                <c:pt idx="3478">
                  <c:v>29337</c:v>
                </c:pt>
                <c:pt idx="3479">
                  <c:v>29349</c:v>
                </c:pt>
                <c:pt idx="3480">
                  <c:v>29357</c:v>
                </c:pt>
                <c:pt idx="3481">
                  <c:v>29366</c:v>
                </c:pt>
                <c:pt idx="3482">
                  <c:v>29374</c:v>
                </c:pt>
                <c:pt idx="3483">
                  <c:v>29382</c:v>
                </c:pt>
                <c:pt idx="3484">
                  <c:v>29389</c:v>
                </c:pt>
                <c:pt idx="3485">
                  <c:v>29396</c:v>
                </c:pt>
                <c:pt idx="3486">
                  <c:v>29404</c:v>
                </c:pt>
                <c:pt idx="3487">
                  <c:v>29412</c:v>
                </c:pt>
                <c:pt idx="3488">
                  <c:v>29420</c:v>
                </c:pt>
                <c:pt idx="3489">
                  <c:v>29429</c:v>
                </c:pt>
                <c:pt idx="3490">
                  <c:v>29436</c:v>
                </c:pt>
                <c:pt idx="3491">
                  <c:v>29444</c:v>
                </c:pt>
                <c:pt idx="3492">
                  <c:v>29452</c:v>
                </c:pt>
                <c:pt idx="3493">
                  <c:v>29460</c:v>
                </c:pt>
                <c:pt idx="3494">
                  <c:v>29469</c:v>
                </c:pt>
                <c:pt idx="3495">
                  <c:v>29476</c:v>
                </c:pt>
                <c:pt idx="3496">
                  <c:v>29485</c:v>
                </c:pt>
                <c:pt idx="3497">
                  <c:v>29492</c:v>
                </c:pt>
                <c:pt idx="3498">
                  <c:v>29499</c:v>
                </c:pt>
                <c:pt idx="3499">
                  <c:v>29506</c:v>
                </c:pt>
                <c:pt idx="3500">
                  <c:v>29522</c:v>
                </c:pt>
                <c:pt idx="3501">
                  <c:v>29530</c:v>
                </c:pt>
                <c:pt idx="3502">
                  <c:v>29540</c:v>
                </c:pt>
                <c:pt idx="3503">
                  <c:v>29549</c:v>
                </c:pt>
                <c:pt idx="3504">
                  <c:v>29559</c:v>
                </c:pt>
                <c:pt idx="3505">
                  <c:v>29567</c:v>
                </c:pt>
                <c:pt idx="3506">
                  <c:v>29575</c:v>
                </c:pt>
                <c:pt idx="3507">
                  <c:v>29584</c:v>
                </c:pt>
                <c:pt idx="3508">
                  <c:v>29592</c:v>
                </c:pt>
                <c:pt idx="3509">
                  <c:v>29601</c:v>
                </c:pt>
                <c:pt idx="3510">
                  <c:v>29610</c:v>
                </c:pt>
                <c:pt idx="3511">
                  <c:v>29620</c:v>
                </c:pt>
                <c:pt idx="3512">
                  <c:v>29631</c:v>
                </c:pt>
                <c:pt idx="3513">
                  <c:v>29640</c:v>
                </c:pt>
                <c:pt idx="3514">
                  <c:v>29649</c:v>
                </c:pt>
                <c:pt idx="3515">
                  <c:v>29659</c:v>
                </c:pt>
                <c:pt idx="3516">
                  <c:v>29669</c:v>
                </c:pt>
                <c:pt idx="3517">
                  <c:v>29677</c:v>
                </c:pt>
                <c:pt idx="3518">
                  <c:v>29686</c:v>
                </c:pt>
                <c:pt idx="3519">
                  <c:v>29694</c:v>
                </c:pt>
                <c:pt idx="3520">
                  <c:v>29703</c:v>
                </c:pt>
                <c:pt idx="3521">
                  <c:v>29711</c:v>
                </c:pt>
                <c:pt idx="3522">
                  <c:v>29720</c:v>
                </c:pt>
                <c:pt idx="3523">
                  <c:v>29730</c:v>
                </c:pt>
                <c:pt idx="3524">
                  <c:v>29740</c:v>
                </c:pt>
                <c:pt idx="3525">
                  <c:v>29747</c:v>
                </c:pt>
                <c:pt idx="3526">
                  <c:v>29754</c:v>
                </c:pt>
                <c:pt idx="3527">
                  <c:v>29762</c:v>
                </c:pt>
                <c:pt idx="3528">
                  <c:v>29770</c:v>
                </c:pt>
                <c:pt idx="3529">
                  <c:v>29777</c:v>
                </c:pt>
                <c:pt idx="3530">
                  <c:v>29785</c:v>
                </c:pt>
                <c:pt idx="3531">
                  <c:v>29792</c:v>
                </c:pt>
                <c:pt idx="3532">
                  <c:v>29799</c:v>
                </c:pt>
                <c:pt idx="3533">
                  <c:v>29809</c:v>
                </c:pt>
                <c:pt idx="3534">
                  <c:v>29817</c:v>
                </c:pt>
                <c:pt idx="3535">
                  <c:v>29824</c:v>
                </c:pt>
                <c:pt idx="3536">
                  <c:v>29832</c:v>
                </c:pt>
                <c:pt idx="3537">
                  <c:v>29840</c:v>
                </c:pt>
                <c:pt idx="3538">
                  <c:v>29851</c:v>
                </c:pt>
                <c:pt idx="3539">
                  <c:v>29860</c:v>
                </c:pt>
                <c:pt idx="3540">
                  <c:v>29867</c:v>
                </c:pt>
                <c:pt idx="3541">
                  <c:v>29874</c:v>
                </c:pt>
                <c:pt idx="3542">
                  <c:v>29880</c:v>
                </c:pt>
                <c:pt idx="3543">
                  <c:v>29953</c:v>
                </c:pt>
                <c:pt idx="3544">
                  <c:v>29961</c:v>
                </c:pt>
                <c:pt idx="3545">
                  <c:v>29969</c:v>
                </c:pt>
                <c:pt idx="3546">
                  <c:v>29977</c:v>
                </c:pt>
                <c:pt idx="3547">
                  <c:v>29984</c:v>
                </c:pt>
                <c:pt idx="3548">
                  <c:v>29992</c:v>
                </c:pt>
                <c:pt idx="3549">
                  <c:v>30000</c:v>
                </c:pt>
                <c:pt idx="3550">
                  <c:v>30007</c:v>
                </c:pt>
                <c:pt idx="3551">
                  <c:v>30014</c:v>
                </c:pt>
                <c:pt idx="3552">
                  <c:v>30022</c:v>
                </c:pt>
                <c:pt idx="3553">
                  <c:v>30030</c:v>
                </c:pt>
                <c:pt idx="3554">
                  <c:v>30039</c:v>
                </c:pt>
                <c:pt idx="3555">
                  <c:v>30046</c:v>
                </c:pt>
                <c:pt idx="3556">
                  <c:v>30054</c:v>
                </c:pt>
                <c:pt idx="3557">
                  <c:v>30062</c:v>
                </c:pt>
                <c:pt idx="3558">
                  <c:v>30070</c:v>
                </c:pt>
                <c:pt idx="3559">
                  <c:v>30077</c:v>
                </c:pt>
                <c:pt idx="3560">
                  <c:v>30084</c:v>
                </c:pt>
                <c:pt idx="3561">
                  <c:v>30092</c:v>
                </c:pt>
                <c:pt idx="3562">
                  <c:v>30100</c:v>
                </c:pt>
                <c:pt idx="3563">
                  <c:v>30107</c:v>
                </c:pt>
                <c:pt idx="3564">
                  <c:v>30114</c:v>
                </c:pt>
                <c:pt idx="3565">
                  <c:v>30122</c:v>
                </c:pt>
                <c:pt idx="3566">
                  <c:v>30130</c:v>
                </c:pt>
                <c:pt idx="3567">
                  <c:v>30139</c:v>
                </c:pt>
                <c:pt idx="3568">
                  <c:v>30146</c:v>
                </c:pt>
                <c:pt idx="3569">
                  <c:v>30154</c:v>
                </c:pt>
                <c:pt idx="3570">
                  <c:v>30161</c:v>
                </c:pt>
                <c:pt idx="3571">
                  <c:v>30170</c:v>
                </c:pt>
                <c:pt idx="3572">
                  <c:v>30177</c:v>
                </c:pt>
                <c:pt idx="3573">
                  <c:v>30184</c:v>
                </c:pt>
                <c:pt idx="3574">
                  <c:v>30192</c:v>
                </c:pt>
                <c:pt idx="3575">
                  <c:v>30200</c:v>
                </c:pt>
                <c:pt idx="3576">
                  <c:v>30209</c:v>
                </c:pt>
                <c:pt idx="3577">
                  <c:v>30216</c:v>
                </c:pt>
                <c:pt idx="3578">
                  <c:v>30224</c:v>
                </c:pt>
                <c:pt idx="3579">
                  <c:v>30231</c:v>
                </c:pt>
                <c:pt idx="3580">
                  <c:v>30240</c:v>
                </c:pt>
                <c:pt idx="3581">
                  <c:v>30249</c:v>
                </c:pt>
                <c:pt idx="3582">
                  <c:v>30256</c:v>
                </c:pt>
                <c:pt idx="3583">
                  <c:v>30264</c:v>
                </c:pt>
                <c:pt idx="3584">
                  <c:v>30271</c:v>
                </c:pt>
                <c:pt idx="3585">
                  <c:v>30280</c:v>
                </c:pt>
                <c:pt idx="3586">
                  <c:v>30287</c:v>
                </c:pt>
                <c:pt idx="3587">
                  <c:v>30294</c:v>
                </c:pt>
                <c:pt idx="3588">
                  <c:v>30302</c:v>
                </c:pt>
                <c:pt idx="3589">
                  <c:v>30309</c:v>
                </c:pt>
                <c:pt idx="3590">
                  <c:v>30319</c:v>
                </c:pt>
                <c:pt idx="3591">
                  <c:v>30326</c:v>
                </c:pt>
                <c:pt idx="3592">
                  <c:v>30334</c:v>
                </c:pt>
                <c:pt idx="3593">
                  <c:v>30343</c:v>
                </c:pt>
                <c:pt idx="3594">
                  <c:v>30351</c:v>
                </c:pt>
                <c:pt idx="3595">
                  <c:v>30360</c:v>
                </c:pt>
                <c:pt idx="3596">
                  <c:v>30367</c:v>
                </c:pt>
                <c:pt idx="3597">
                  <c:v>30375</c:v>
                </c:pt>
                <c:pt idx="3598">
                  <c:v>30383</c:v>
                </c:pt>
                <c:pt idx="3599">
                  <c:v>30390</c:v>
                </c:pt>
                <c:pt idx="3600">
                  <c:v>30399</c:v>
                </c:pt>
                <c:pt idx="3601">
                  <c:v>30406</c:v>
                </c:pt>
                <c:pt idx="3602">
                  <c:v>30414</c:v>
                </c:pt>
                <c:pt idx="3603">
                  <c:v>30422</c:v>
                </c:pt>
                <c:pt idx="3604">
                  <c:v>30430</c:v>
                </c:pt>
                <c:pt idx="3605">
                  <c:v>30437</c:v>
                </c:pt>
                <c:pt idx="3606">
                  <c:v>30445</c:v>
                </c:pt>
                <c:pt idx="3607">
                  <c:v>30452</c:v>
                </c:pt>
                <c:pt idx="3608">
                  <c:v>30460</c:v>
                </c:pt>
                <c:pt idx="3609">
                  <c:v>30467</c:v>
                </c:pt>
                <c:pt idx="3610">
                  <c:v>30474</c:v>
                </c:pt>
                <c:pt idx="3611">
                  <c:v>30482</c:v>
                </c:pt>
                <c:pt idx="3612">
                  <c:v>30490</c:v>
                </c:pt>
                <c:pt idx="3613">
                  <c:v>30499</c:v>
                </c:pt>
                <c:pt idx="3614">
                  <c:v>30506</c:v>
                </c:pt>
                <c:pt idx="3615">
                  <c:v>30514</c:v>
                </c:pt>
                <c:pt idx="3616">
                  <c:v>30521</c:v>
                </c:pt>
                <c:pt idx="3617">
                  <c:v>30529</c:v>
                </c:pt>
                <c:pt idx="3618">
                  <c:v>30537</c:v>
                </c:pt>
                <c:pt idx="3619">
                  <c:v>30544</c:v>
                </c:pt>
                <c:pt idx="3620">
                  <c:v>30552</c:v>
                </c:pt>
                <c:pt idx="3621">
                  <c:v>30560</c:v>
                </c:pt>
                <c:pt idx="3622">
                  <c:v>30569</c:v>
                </c:pt>
                <c:pt idx="3623">
                  <c:v>30577</c:v>
                </c:pt>
                <c:pt idx="3624">
                  <c:v>30584</c:v>
                </c:pt>
                <c:pt idx="3625">
                  <c:v>30592</c:v>
                </c:pt>
                <c:pt idx="3626">
                  <c:v>30600</c:v>
                </c:pt>
                <c:pt idx="3627">
                  <c:v>30607</c:v>
                </c:pt>
                <c:pt idx="3628">
                  <c:v>30616</c:v>
                </c:pt>
                <c:pt idx="3629">
                  <c:v>30623</c:v>
                </c:pt>
                <c:pt idx="3630">
                  <c:v>30630</c:v>
                </c:pt>
                <c:pt idx="3631">
                  <c:v>30639</c:v>
                </c:pt>
                <c:pt idx="3632">
                  <c:v>30646</c:v>
                </c:pt>
                <c:pt idx="3633">
                  <c:v>30654</c:v>
                </c:pt>
                <c:pt idx="3634">
                  <c:v>30662</c:v>
                </c:pt>
                <c:pt idx="3635">
                  <c:v>30671</c:v>
                </c:pt>
                <c:pt idx="3636">
                  <c:v>30679</c:v>
                </c:pt>
                <c:pt idx="3637">
                  <c:v>30687</c:v>
                </c:pt>
                <c:pt idx="3638">
                  <c:v>30694</c:v>
                </c:pt>
                <c:pt idx="3639">
                  <c:v>30702</c:v>
                </c:pt>
                <c:pt idx="3640">
                  <c:v>30713</c:v>
                </c:pt>
                <c:pt idx="3641">
                  <c:v>30721</c:v>
                </c:pt>
                <c:pt idx="3642">
                  <c:v>30730</c:v>
                </c:pt>
                <c:pt idx="3643">
                  <c:v>30740</c:v>
                </c:pt>
                <c:pt idx="3644">
                  <c:v>30750</c:v>
                </c:pt>
                <c:pt idx="3645">
                  <c:v>30759</c:v>
                </c:pt>
                <c:pt idx="3646">
                  <c:v>30768</c:v>
                </c:pt>
                <c:pt idx="3647">
                  <c:v>30778</c:v>
                </c:pt>
                <c:pt idx="3648">
                  <c:v>30787</c:v>
                </c:pt>
                <c:pt idx="3649">
                  <c:v>30795</c:v>
                </c:pt>
                <c:pt idx="3650">
                  <c:v>30804</c:v>
                </c:pt>
                <c:pt idx="3651">
                  <c:v>30812</c:v>
                </c:pt>
                <c:pt idx="3652">
                  <c:v>30821</c:v>
                </c:pt>
                <c:pt idx="3653">
                  <c:v>30830</c:v>
                </c:pt>
                <c:pt idx="3654">
                  <c:v>30839</c:v>
                </c:pt>
                <c:pt idx="3655">
                  <c:v>30849</c:v>
                </c:pt>
                <c:pt idx="3656">
                  <c:v>30860</c:v>
                </c:pt>
                <c:pt idx="3657">
                  <c:v>30869</c:v>
                </c:pt>
                <c:pt idx="3658">
                  <c:v>30877</c:v>
                </c:pt>
                <c:pt idx="3659">
                  <c:v>30886</c:v>
                </c:pt>
                <c:pt idx="3660">
                  <c:v>30895</c:v>
                </c:pt>
                <c:pt idx="3661">
                  <c:v>30905</c:v>
                </c:pt>
                <c:pt idx="3662">
                  <c:v>30912</c:v>
                </c:pt>
                <c:pt idx="3663">
                  <c:v>30921</c:v>
                </c:pt>
                <c:pt idx="3664">
                  <c:v>30929</c:v>
                </c:pt>
                <c:pt idx="3665">
                  <c:v>30937</c:v>
                </c:pt>
                <c:pt idx="3666">
                  <c:v>30944</c:v>
                </c:pt>
                <c:pt idx="3667">
                  <c:v>30953</c:v>
                </c:pt>
                <c:pt idx="3668">
                  <c:v>30960</c:v>
                </c:pt>
                <c:pt idx="3669">
                  <c:v>30969</c:v>
                </c:pt>
                <c:pt idx="3670">
                  <c:v>30976</c:v>
                </c:pt>
                <c:pt idx="3671">
                  <c:v>30983</c:v>
                </c:pt>
                <c:pt idx="3672">
                  <c:v>30992</c:v>
                </c:pt>
                <c:pt idx="3673">
                  <c:v>30999</c:v>
                </c:pt>
                <c:pt idx="3674">
                  <c:v>31007</c:v>
                </c:pt>
                <c:pt idx="3675">
                  <c:v>31014</c:v>
                </c:pt>
                <c:pt idx="3676">
                  <c:v>31023</c:v>
                </c:pt>
                <c:pt idx="3677">
                  <c:v>31030</c:v>
                </c:pt>
                <c:pt idx="3678">
                  <c:v>31037</c:v>
                </c:pt>
                <c:pt idx="3679">
                  <c:v>31044</c:v>
                </c:pt>
                <c:pt idx="3680">
                  <c:v>31052</c:v>
                </c:pt>
                <c:pt idx="3681">
                  <c:v>31060</c:v>
                </c:pt>
                <c:pt idx="3682">
                  <c:v>31067</c:v>
                </c:pt>
                <c:pt idx="3683">
                  <c:v>31074</c:v>
                </c:pt>
                <c:pt idx="3684">
                  <c:v>31082</c:v>
                </c:pt>
                <c:pt idx="3685">
                  <c:v>31090</c:v>
                </c:pt>
                <c:pt idx="3686">
                  <c:v>31099</c:v>
                </c:pt>
                <c:pt idx="3687">
                  <c:v>31107</c:v>
                </c:pt>
                <c:pt idx="3688">
                  <c:v>31114</c:v>
                </c:pt>
                <c:pt idx="3689">
                  <c:v>31122</c:v>
                </c:pt>
                <c:pt idx="3690">
                  <c:v>31130</c:v>
                </c:pt>
                <c:pt idx="3691">
                  <c:v>31139</c:v>
                </c:pt>
                <c:pt idx="3692">
                  <c:v>31146</c:v>
                </c:pt>
                <c:pt idx="3693">
                  <c:v>31202</c:v>
                </c:pt>
                <c:pt idx="3694">
                  <c:v>31211</c:v>
                </c:pt>
                <c:pt idx="3695">
                  <c:v>31220</c:v>
                </c:pt>
                <c:pt idx="3696">
                  <c:v>31227</c:v>
                </c:pt>
                <c:pt idx="3697">
                  <c:v>31234</c:v>
                </c:pt>
                <c:pt idx="3698">
                  <c:v>31242</c:v>
                </c:pt>
                <c:pt idx="3699">
                  <c:v>31250</c:v>
                </c:pt>
                <c:pt idx="3700">
                  <c:v>31257</c:v>
                </c:pt>
                <c:pt idx="3701">
                  <c:v>31264</c:v>
                </c:pt>
                <c:pt idx="3702">
                  <c:v>31272</c:v>
                </c:pt>
                <c:pt idx="3703">
                  <c:v>31280</c:v>
                </c:pt>
                <c:pt idx="3704">
                  <c:v>31287</c:v>
                </c:pt>
                <c:pt idx="3705">
                  <c:v>31294</c:v>
                </c:pt>
                <c:pt idx="3706">
                  <c:v>31302</c:v>
                </c:pt>
                <c:pt idx="3707">
                  <c:v>31309</c:v>
                </c:pt>
                <c:pt idx="3708">
                  <c:v>31319</c:v>
                </c:pt>
                <c:pt idx="3709">
                  <c:v>31326</c:v>
                </c:pt>
                <c:pt idx="3710">
                  <c:v>31334</c:v>
                </c:pt>
                <c:pt idx="3711">
                  <c:v>31342</c:v>
                </c:pt>
                <c:pt idx="3712">
                  <c:v>31350</c:v>
                </c:pt>
                <c:pt idx="3713">
                  <c:v>31357</c:v>
                </c:pt>
                <c:pt idx="3714">
                  <c:v>31364</c:v>
                </c:pt>
                <c:pt idx="3715">
                  <c:v>31372</c:v>
                </c:pt>
                <c:pt idx="3716">
                  <c:v>31380</c:v>
                </c:pt>
                <c:pt idx="3717">
                  <c:v>31389</c:v>
                </c:pt>
                <c:pt idx="3718">
                  <c:v>31396</c:v>
                </c:pt>
                <c:pt idx="3719">
                  <c:v>31403</c:v>
                </c:pt>
                <c:pt idx="3720">
                  <c:v>31411</c:v>
                </c:pt>
                <c:pt idx="3721">
                  <c:v>31420</c:v>
                </c:pt>
                <c:pt idx="3722">
                  <c:v>31429</c:v>
                </c:pt>
                <c:pt idx="3723">
                  <c:v>31437</c:v>
                </c:pt>
                <c:pt idx="3724">
                  <c:v>31444</c:v>
                </c:pt>
                <c:pt idx="3725">
                  <c:v>31452</c:v>
                </c:pt>
                <c:pt idx="3726">
                  <c:v>31460</c:v>
                </c:pt>
                <c:pt idx="3727">
                  <c:v>31467</c:v>
                </c:pt>
                <c:pt idx="3728">
                  <c:v>31474</c:v>
                </c:pt>
                <c:pt idx="3729">
                  <c:v>31482</c:v>
                </c:pt>
                <c:pt idx="3730">
                  <c:v>31490</c:v>
                </c:pt>
                <c:pt idx="3731">
                  <c:v>31499</c:v>
                </c:pt>
                <c:pt idx="3732">
                  <c:v>31506</c:v>
                </c:pt>
                <c:pt idx="3733">
                  <c:v>31513</c:v>
                </c:pt>
                <c:pt idx="3734">
                  <c:v>31521</c:v>
                </c:pt>
                <c:pt idx="3735">
                  <c:v>31529</c:v>
                </c:pt>
                <c:pt idx="3736">
                  <c:v>31537</c:v>
                </c:pt>
                <c:pt idx="3737">
                  <c:v>31544</c:v>
                </c:pt>
                <c:pt idx="3738">
                  <c:v>31552</c:v>
                </c:pt>
                <c:pt idx="3739">
                  <c:v>31560</c:v>
                </c:pt>
                <c:pt idx="3740">
                  <c:v>31567</c:v>
                </c:pt>
                <c:pt idx="3741">
                  <c:v>31576</c:v>
                </c:pt>
                <c:pt idx="3742">
                  <c:v>31583</c:v>
                </c:pt>
                <c:pt idx="3743">
                  <c:v>31590</c:v>
                </c:pt>
                <c:pt idx="3744">
                  <c:v>31597</c:v>
                </c:pt>
                <c:pt idx="3745">
                  <c:v>31604</c:v>
                </c:pt>
                <c:pt idx="3746">
                  <c:v>31611</c:v>
                </c:pt>
                <c:pt idx="3747">
                  <c:v>31620</c:v>
                </c:pt>
                <c:pt idx="3748">
                  <c:v>31628</c:v>
                </c:pt>
                <c:pt idx="3749">
                  <c:v>31636</c:v>
                </c:pt>
                <c:pt idx="3750">
                  <c:v>31644</c:v>
                </c:pt>
                <c:pt idx="3751">
                  <c:v>31652</c:v>
                </c:pt>
                <c:pt idx="3752">
                  <c:v>31659</c:v>
                </c:pt>
                <c:pt idx="3753">
                  <c:v>31667</c:v>
                </c:pt>
                <c:pt idx="3754">
                  <c:v>31675</c:v>
                </c:pt>
                <c:pt idx="3755">
                  <c:v>31683</c:v>
                </c:pt>
                <c:pt idx="3756">
                  <c:v>31691</c:v>
                </c:pt>
                <c:pt idx="3757">
                  <c:v>31699</c:v>
                </c:pt>
                <c:pt idx="3758">
                  <c:v>31706</c:v>
                </c:pt>
                <c:pt idx="3759">
                  <c:v>31712</c:v>
                </c:pt>
                <c:pt idx="3760">
                  <c:v>31722</c:v>
                </c:pt>
                <c:pt idx="3761">
                  <c:v>31730</c:v>
                </c:pt>
                <c:pt idx="3762">
                  <c:v>31737</c:v>
                </c:pt>
                <c:pt idx="3763">
                  <c:v>31744</c:v>
                </c:pt>
                <c:pt idx="3764">
                  <c:v>31754</c:v>
                </c:pt>
                <c:pt idx="3765">
                  <c:v>31761</c:v>
                </c:pt>
                <c:pt idx="3766">
                  <c:v>31769</c:v>
                </c:pt>
                <c:pt idx="3767">
                  <c:v>31779</c:v>
                </c:pt>
                <c:pt idx="3768">
                  <c:v>31786</c:v>
                </c:pt>
                <c:pt idx="3769">
                  <c:v>31794</c:v>
                </c:pt>
                <c:pt idx="3770">
                  <c:v>31801</c:v>
                </c:pt>
                <c:pt idx="3771">
                  <c:v>31809</c:v>
                </c:pt>
                <c:pt idx="3772">
                  <c:v>31817</c:v>
                </c:pt>
                <c:pt idx="3773">
                  <c:v>31825</c:v>
                </c:pt>
                <c:pt idx="3774">
                  <c:v>31834</c:v>
                </c:pt>
                <c:pt idx="3775">
                  <c:v>31841</c:v>
                </c:pt>
                <c:pt idx="3776">
                  <c:v>31849</c:v>
                </c:pt>
                <c:pt idx="3777">
                  <c:v>31856</c:v>
                </c:pt>
                <c:pt idx="3778">
                  <c:v>31864</c:v>
                </c:pt>
                <c:pt idx="3779">
                  <c:v>31872</c:v>
                </c:pt>
                <c:pt idx="3780">
                  <c:v>31880</c:v>
                </c:pt>
                <c:pt idx="3781">
                  <c:v>31889</c:v>
                </c:pt>
                <c:pt idx="3782">
                  <c:v>31896</c:v>
                </c:pt>
                <c:pt idx="3783">
                  <c:v>31907</c:v>
                </c:pt>
                <c:pt idx="3784">
                  <c:v>31916</c:v>
                </c:pt>
                <c:pt idx="3785">
                  <c:v>31924</c:v>
                </c:pt>
                <c:pt idx="3786">
                  <c:v>31932</c:v>
                </c:pt>
                <c:pt idx="3787">
                  <c:v>31940</c:v>
                </c:pt>
                <c:pt idx="3788">
                  <c:v>31950</c:v>
                </c:pt>
                <c:pt idx="3789">
                  <c:v>31961</c:v>
                </c:pt>
                <c:pt idx="3790">
                  <c:v>31970</c:v>
                </c:pt>
                <c:pt idx="3791">
                  <c:v>31980</c:v>
                </c:pt>
                <c:pt idx="3792">
                  <c:v>31990</c:v>
                </c:pt>
                <c:pt idx="3793">
                  <c:v>31999</c:v>
                </c:pt>
                <c:pt idx="3794">
                  <c:v>32009</c:v>
                </c:pt>
                <c:pt idx="3795">
                  <c:v>32017</c:v>
                </c:pt>
                <c:pt idx="3796">
                  <c:v>32026</c:v>
                </c:pt>
                <c:pt idx="3797">
                  <c:v>32036</c:v>
                </c:pt>
                <c:pt idx="3798">
                  <c:v>32044</c:v>
                </c:pt>
                <c:pt idx="3799">
                  <c:v>32052</c:v>
                </c:pt>
                <c:pt idx="3800">
                  <c:v>32060</c:v>
                </c:pt>
                <c:pt idx="3801">
                  <c:v>32072</c:v>
                </c:pt>
                <c:pt idx="3802">
                  <c:v>32080</c:v>
                </c:pt>
                <c:pt idx="3803">
                  <c:v>32089</c:v>
                </c:pt>
                <c:pt idx="3804">
                  <c:v>32097</c:v>
                </c:pt>
                <c:pt idx="3805">
                  <c:v>32105</c:v>
                </c:pt>
                <c:pt idx="3806">
                  <c:v>32112</c:v>
                </c:pt>
                <c:pt idx="3807">
                  <c:v>32120</c:v>
                </c:pt>
                <c:pt idx="3808">
                  <c:v>32129</c:v>
                </c:pt>
                <c:pt idx="3809">
                  <c:v>32139</c:v>
                </c:pt>
                <c:pt idx="3810">
                  <c:v>32147</c:v>
                </c:pt>
                <c:pt idx="3811">
                  <c:v>32155</c:v>
                </c:pt>
                <c:pt idx="3812">
                  <c:v>32162</c:v>
                </c:pt>
                <c:pt idx="3813">
                  <c:v>32170</c:v>
                </c:pt>
                <c:pt idx="3814">
                  <c:v>32179</c:v>
                </c:pt>
                <c:pt idx="3815">
                  <c:v>32186</c:v>
                </c:pt>
                <c:pt idx="3816">
                  <c:v>32193</c:v>
                </c:pt>
                <c:pt idx="3817">
                  <c:v>32200</c:v>
                </c:pt>
                <c:pt idx="3818">
                  <c:v>32210</c:v>
                </c:pt>
                <c:pt idx="3819">
                  <c:v>32217</c:v>
                </c:pt>
                <c:pt idx="3820">
                  <c:v>32224</c:v>
                </c:pt>
                <c:pt idx="3821">
                  <c:v>32232</c:v>
                </c:pt>
                <c:pt idx="3822">
                  <c:v>32240</c:v>
                </c:pt>
                <c:pt idx="3823">
                  <c:v>32249</c:v>
                </c:pt>
                <c:pt idx="3824">
                  <c:v>32256</c:v>
                </c:pt>
                <c:pt idx="3825">
                  <c:v>32264</c:v>
                </c:pt>
                <c:pt idx="3826">
                  <c:v>32271</c:v>
                </c:pt>
                <c:pt idx="3827">
                  <c:v>32280</c:v>
                </c:pt>
                <c:pt idx="3828">
                  <c:v>32287</c:v>
                </c:pt>
                <c:pt idx="3829">
                  <c:v>32294</c:v>
                </c:pt>
                <c:pt idx="3830">
                  <c:v>32302</c:v>
                </c:pt>
                <c:pt idx="3831">
                  <c:v>32309</c:v>
                </c:pt>
                <c:pt idx="3832">
                  <c:v>32319</c:v>
                </c:pt>
                <c:pt idx="3833">
                  <c:v>32326</c:v>
                </c:pt>
                <c:pt idx="3834">
                  <c:v>32334</c:v>
                </c:pt>
                <c:pt idx="3835">
                  <c:v>32341</c:v>
                </c:pt>
                <c:pt idx="3836">
                  <c:v>32350</c:v>
                </c:pt>
                <c:pt idx="3837">
                  <c:v>32357</c:v>
                </c:pt>
                <c:pt idx="3838">
                  <c:v>32365</c:v>
                </c:pt>
                <c:pt idx="3839">
                  <c:v>32372</c:v>
                </c:pt>
                <c:pt idx="3840">
                  <c:v>32379</c:v>
                </c:pt>
                <c:pt idx="3841">
                  <c:v>32387</c:v>
                </c:pt>
                <c:pt idx="3842">
                  <c:v>32395</c:v>
                </c:pt>
                <c:pt idx="3843">
                  <c:v>32402</c:v>
                </c:pt>
                <c:pt idx="3844">
                  <c:v>32410</c:v>
                </c:pt>
                <c:pt idx="3845">
                  <c:v>32419</c:v>
                </c:pt>
                <c:pt idx="3846">
                  <c:v>32426</c:v>
                </c:pt>
                <c:pt idx="3847">
                  <c:v>32434</c:v>
                </c:pt>
                <c:pt idx="3848">
                  <c:v>32442</c:v>
                </c:pt>
                <c:pt idx="3849">
                  <c:v>32450</c:v>
                </c:pt>
                <c:pt idx="3850">
                  <c:v>32457</c:v>
                </c:pt>
                <c:pt idx="3851">
                  <c:v>32465</c:v>
                </c:pt>
                <c:pt idx="3852">
                  <c:v>32472</c:v>
                </c:pt>
                <c:pt idx="3853">
                  <c:v>32480</c:v>
                </c:pt>
                <c:pt idx="3854">
                  <c:v>32488</c:v>
                </c:pt>
                <c:pt idx="3855">
                  <c:v>32496</c:v>
                </c:pt>
                <c:pt idx="3856">
                  <c:v>32504</c:v>
                </c:pt>
                <c:pt idx="3857">
                  <c:v>32512</c:v>
                </c:pt>
                <c:pt idx="3858">
                  <c:v>32520</c:v>
                </c:pt>
                <c:pt idx="3859">
                  <c:v>32529</c:v>
                </c:pt>
                <c:pt idx="3860">
                  <c:v>32536</c:v>
                </c:pt>
                <c:pt idx="3861">
                  <c:v>32543</c:v>
                </c:pt>
                <c:pt idx="3862">
                  <c:v>32551</c:v>
                </c:pt>
                <c:pt idx="3863">
                  <c:v>32559</c:v>
                </c:pt>
                <c:pt idx="3864">
                  <c:v>32567</c:v>
                </c:pt>
                <c:pt idx="3865">
                  <c:v>32574</c:v>
                </c:pt>
                <c:pt idx="3866">
                  <c:v>32582</c:v>
                </c:pt>
                <c:pt idx="3867">
                  <c:v>32589</c:v>
                </c:pt>
                <c:pt idx="3868">
                  <c:v>32599</c:v>
                </c:pt>
                <c:pt idx="3869">
                  <c:v>32606</c:v>
                </c:pt>
                <c:pt idx="3870">
                  <c:v>32614</c:v>
                </c:pt>
                <c:pt idx="3871">
                  <c:v>32624</c:v>
                </c:pt>
                <c:pt idx="3872">
                  <c:v>32636</c:v>
                </c:pt>
                <c:pt idx="3873">
                  <c:v>32644</c:v>
                </c:pt>
                <c:pt idx="3874">
                  <c:v>32652</c:v>
                </c:pt>
                <c:pt idx="3875">
                  <c:v>32712</c:v>
                </c:pt>
                <c:pt idx="3876">
                  <c:v>32721</c:v>
                </c:pt>
                <c:pt idx="3877">
                  <c:v>32729</c:v>
                </c:pt>
                <c:pt idx="3878">
                  <c:v>32737</c:v>
                </c:pt>
                <c:pt idx="3879">
                  <c:v>32744</c:v>
                </c:pt>
                <c:pt idx="3880">
                  <c:v>32752</c:v>
                </c:pt>
                <c:pt idx="3881">
                  <c:v>32760</c:v>
                </c:pt>
                <c:pt idx="3882">
                  <c:v>32767</c:v>
                </c:pt>
                <c:pt idx="3883">
                  <c:v>32774</c:v>
                </c:pt>
                <c:pt idx="3884">
                  <c:v>32782</c:v>
                </c:pt>
                <c:pt idx="3885">
                  <c:v>32790</c:v>
                </c:pt>
                <c:pt idx="3886">
                  <c:v>32797</c:v>
                </c:pt>
                <c:pt idx="3887">
                  <c:v>32805</c:v>
                </c:pt>
                <c:pt idx="3888">
                  <c:v>32812</c:v>
                </c:pt>
                <c:pt idx="3889">
                  <c:v>32820</c:v>
                </c:pt>
                <c:pt idx="3890">
                  <c:v>32828</c:v>
                </c:pt>
                <c:pt idx="3891">
                  <c:v>32836</c:v>
                </c:pt>
                <c:pt idx="3892">
                  <c:v>32843</c:v>
                </c:pt>
                <c:pt idx="3893">
                  <c:v>32851</c:v>
                </c:pt>
                <c:pt idx="3894">
                  <c:v>32860</c:v>
                </c:pt>
                <c:pt idx="3895">
                  <c:v>32867</c:v>
                </c:pt>
                <c:pt idx="3896">
                  <c:v>32874</c:v>
                </c:pt>
                <c:pt idx="3897">
                  <c:v>32882</c:v>
                </c:pt>
                <c:pt idx="3898">
                  <c:v>32890</c:v>
                </c:pt>
                <c:pt idx="3899">
                  <c:v>32899</c:v>
                </c:pt>
                <c:pt idx="3900">
                  <c:v>32906</c:v>
                </c:pt>
                <c:pt idx="3901">
                  <c:v>32914</c:v>
                </c:pt>
                <c:pt idx="3902">
                  <c:v>32921</c:v>
                </c:pt>
                <c:pt idx="3903">
                  <c:v>32930</c:v>
                </c:pt>
                <c:pt idx="3904">
                  <c:v>32937</c:v>
                </c:pt>
                <c:pt idx="3905">
                  <c:v>32946</c:v>
                </c:pt>
                <c:pt idx="3906">
                  <c:v>32956</c:v>
                </c:pt>
                <c:pt idx="3907">
                  <c:v>32963</c:v>
                </c:pt>
                <c:pt idx="3908">
                  <c:v>32972</c:v>
                </c:pt>
                <c:pt idx="3909">
                  <c:v>32980</c:v>
                </c:pt>
                <c:pt idx="3910">
                  <c:v>32987</c:v>
                </c:pt>
                <c:pt idx="3911">
                  <c:v>32994</c:v>
                </c:pt>
                <c:pt idx="3912">
                  <c:v>33002</c:v>
                </c:pt>
                <c:pt idx="3913">
                  <c:v>33010</c:v>
                </c:pt>
                <c:pt idx="3914">
                  <c:v>33019</c:v>
                </c:pt>
                <c:pt idx="3915">
                  <c:v>33029</c:v>
                </c:pt>
                <c:pt idx="3916">
                  <c:v>33037</c:v>
                </c:pt>
                <c:pt idx="3917">
                  <c:v>33044</c:v>
                </c:pt>
                <c:pt idx="3918">
                  <c:v>33052</c:v>
                </c:pt>
                <c:pt idx="3919">
                  <c:v>33060</c:v>
                </c:pt>
                <c:pt idx="3920">
                  <c:v>33069</c:v>
                </c:pt>
                <c:pt idx="3921">
                  <c:v>33080</c:v>
                </c:pt>
                <c:pt idx="3922">
                  <c:v>33090</c:v>
                </c:pt>
                <c:pt idx="3923">
                  <c:v>33099</c:v>
                </c:pt>
                <c:pt idx="3924">
                  <c:v>33109</c:v>
                </c:pt>
                <c:pt idx="3925">
                  <c:v>33120</c:v>
                </c:pt>
                <c:pt idx="3926">
                  <c:v>33130</c:v>
                </c:pt>
                <c:pt idx="3927">
                  <c:v>33139</c:v>
                </c:pt>
                <c:pt idx="3928">
                  <c:v>33149</c:v>
                </c:pt>
                <c:pt idx="3929">
                  <c:v>33158</c:v>
                </c:pt>
                <c:pt idx="3930">
                  <c:v>33167</c:v>
                </c:pt>
                <c:pt idx="3931">
                  <c:v>33176</c:v>
                </c:pt>
                <c:pt idx="3932">
                  <c:v>33184</c:v>
                </c:pt>
                <c:pt idx="3933">
                  <c:v>33192</c:v>
                </c:pt>
                <c:pt idx="3934">
                  <c:v>33201</c:v>
                </c:pt>
                <c:pt idx="3935">
                  <c:v>33210</c:v>
                </c:pt>
                <c:pt idx="3936">
                  <c:v>33221</c:v>
                </c:pt>
                <c:pt idx="3937">
                  <c:v>33230</c:v>
                </c:pt>
                <c:pt idx="3938">
                  <c:v>33240</c:v>
                </c:pt>
                <c:pt idx="3939">
                  <c:v>33250</c:v>
                </c:pt>
                <c:pt idx="3940">
                  <c:v>33261</c:v>
                </c:pt>
                <c:pt idx="3941">
                  <c:v>33270</c:v>
                </c:pt>
                <c:pt idx="3942">
                  <c:v>33277</c:v>
                </c:pt>
                <c:pt idx="3943">
                  <c:v>33285</c:v>
                </c:pt>
                <c:pt idx="3944">
                  <c:v>33293</c:v>
                </c:pt>
                <c:pt idx="3945">
                  <c:v>33300</c:v>
                </c:pt>
                <c:pt idx="3946">
                  <c:v>33307</c:v>
                </c:pt>
                <c:pt idx="3947">
                  <c:v>33314</c:v>
                </c:pt>
                <c:pt idx="3948">
                  <c:v>33322</c:v>
                </c:pt>
                <c:pt idx="3949">
                  <c:v>33330</c:v>
                </c:pt>
                <c:pt idx="3950">
                  <c:v>33338</c:v>
                </c:pt>
                <c:pt idx="3951">
                  <c:v>33346</c:v>
                </c:pt>
                <c:pt idx="3952">
                  <c:v>33353</c:v>
                </c:pt>
                <c:pt idx="3953">
                  <c:v>33362</c:v>
                </c:pt>
                <c:pt idx="3954">
                  <c:v>33370</c:v>
                </c:pt>
                <c:pt idx="3955">
                  <c:v>33377</c:v>
                </c:pt>
                <c:pt idx="3956">
                  <c:v>33384</c:v>
                </c:pt>
                <c:pt idx="3957">
                  <c:v>33392</c:v>
                </c:pt>
                <c:pt idx="3958">
                  <c:v>33400</c:v>
                </c:pt>
                <c:pt idx="3959">
                  <c:v>33407</c:v>
                </c:pt>
                <c:pt idx="3960">
                  <c:v>33415</c:v>
                </c:pt>
                <c:pt idx="3961">
                  <c:v>33422</c:v>
                </c:pt>
                <c:pt idx="3962">
                  <c:v>33430</c:v>
                </c:pt>
                <c:pt idx="3963">
                  <c:v>33439</c:v>
                </c:pt>
                <c:pt idx="3964">
                  <c:v>33446</c:v>
                </c:pt>
                <c:pt idx="3965">
                  <c:v>33454</c:v>
                </c:pt>
                <c:pt idx="3966">
                  <c:v>33461</c:v>
                </c:pt>
                <c:pt idx="3967">
                  <c:v>33470</c:v>
                </c:pt>
                <c:pt idx="3968">
                  <c:v>33477</c:v>
                </c:pt>
                <c:pt idx="3969">
                  <c:v>33484</c:v>
                </c:pt>
                <c:pt idx="3970">
                  <c:v>33492</c:v>
                </c:pt>
                <c:pt idx="3971">
                  <c:v>33500</c:v>
                </c:pt>
                <c:pt idx="3972">
                  <c:v>33507</c:v>
                </c:pt>
                <c:pt idx="3973">
                  <c:v>33516</c:v>
                </c:pt>
                <c:pt idx="3974">
                  <c:v>33524</c:v>
                </c:pt>
                <c:pt idx="3975">
                  <c:v>33531</c:v>
                </c:pt>
                <c:pt idx="3976">
                  <c:v>33540</c:v>
                </c:pt>
                <c:pt idx="3977">
                  <c:v>33547</c:v>
                </c:pt>
                <c:pt idx="3978">
                  <c:v>33554</c:v>
                </c:pt>
                <c:pt idx="3979">
                  <c:v>33562</c:v>
                </c:pt>
                <c:pt idx="3980">
                  <c:v>33570</c:v>
                </c:pt>
                <c:pt idx="3981">
                  <c:v>33577</c:v>
                </c:pt>
                <c:pt idx="3982">
                  <c:v>33584</c:v>
                </c:pt>
                <c:pt idx="3983">
                  <c:v>33592</c:v>
                </c:pt>
                <c:pt idx="3984">
                  <c:v>33600</c:v>
                </c:pt>
                <c:pt idx="3985">
                  <c:v>33607</c:v>
                </c:pt>
                <c:pt idx="3986">
                  <c:v>33614</c:v>
                </c:pt>
                <c:pt idx="3987">
                  <c:v>33622</c:v>
                </c:pt>
                <c:pt idx="3988">
                  <c:v>33630</c:v>
                </c:pt>
                <c:pt idx="3989">
                  <c:v>33637</c:v>
                </c:pt>
                <c:pt idx="3990">
                  <c:v>33644</c:v>
                </c:pt>
                <c:pt idx="3991">
                  <c:v>33652</c:v>
                </c:pt>
                <c:pt idx="3992">
                  <c:v>33660</c:v>
                </c:pt>
                <c:pt idx="3993">
                  <c:v>33669</c:v>
                </c:pt>
                <c:pt idx="3994">
                  <c:v>33676</c:v>
                </c:pt>
                <c:pt idx="3995">
                  <c:v>33684</c:v>
                </c:pt>
                <c:pt idx="3996">
                  <c:v>33691</c:v>
                </c:pt>
                <c:pt idx="3997">
                  <c:v>33699</c:v>
                </c:pt>
                <c:pt idx="3998">
                  <c:v>33707</c:v>
                </c:pt>
                <c:pt idx="3999">
                  <c:v>33714</c:v>
                </c:pt>
                <c:pt idx="4000">
                  <c:v>33722</c:v>
                </c:pt>
                <c:pt idx="4001">
                  <c:v>33730</c:v>
                </c:pt>
                <c:pt idx="4002">
                  <c:v>33739</c:v>
                </c:pt>
                <c:pt idx="4003">
                  <c:v>33746</c:v>
                </c:pt>
                <c:pt idx="4004">
                  <c:v>33754</c:v>
                </c:pt>
                <c:pt idx="4005">
                  <c:v>33762</c:v>
                </c:pt>
                <c:pt idx="4006">
                  <c:v>33770</c:v>
                </c:pt>
                <c:pt idx="4007">
                  <c:v>33777</c:v>
                </c:pt>
                <c:pt idx="4008">
                  <c:v>33785</c:v>
                </c:pt>
                <c:pt idx="4009">
                  <c:v>33792</c:v>
                </c:pt>
                <c:pt idx="4010">
                  <c:v>33800</c:v>
                </c:pt>
                <c:pt idx="4011">
                  <c:v>33808</c:v>
                </c:pt>
                <c:pt idx="4012">
                  <c:v>33816</c:v>
                </c:pt>
                <c:pt idx="4013">
                  <c:v>33824</c:v>
                </c:pt>
                <c:pt idx="4014">
                  <c:v>33831</c:v>
                </c:pt>
                <c:pt idx="4015">
                  <c:v>33840</c:v>
                </c:pt>
                <c:pt idx="4016">
                  <c:v>33847</c:v>
                </c:pt>
                <c:pt idx="4017">
                  <c:v>33855</c:v>
                </c:pt>
                <c:pt idx="4018">
                  <c:v>33862</c:v>
                </c:pt>
                <c:pt idx="4019">
                  <c:v>33870</c:v>
                </c:pt>
                <c:pt idx="4020">
                  <c:v>33879</c:v>
                </c:pt>
                <c:pt idx="4021">
                  <c:v>33940</c:v>
                </c:pt>
                <c:pt idx="4022">
                  <c:v>33949</c:v>
                </c:pt>
                <c:pt idx="4023">
                  <c:v>33957</c:v>
                </c:pt>
                <c:pt idx="4024">
                  <c:v>33964</c:v>
                </c:pt>
                <c:pt idx="4025">
                  <c:v>33972</c:v>
                </c:pt>
                <c:pt idx="4026">
                  <c:v>33980</c:v>
                </c:pt>
                <c:pt idx="4027">
                  <c:v>33987</c:v>
                </c:pt>
                <c:pt idx="4028">
                  <c:v>33994</c:v>
                </c:pt>
                <c:pt idx="4029">
                  <c:v>34002</c:v>
                </c:pt>
                <c:pt idx="4030">
                  <c:v>34010</c:v>
                </c:pt>
                <c:pt idx="4031">
                  <c:v>34019</c:v>
                </c:pt>
                <c:pt idx="4032">
                  <c:v>34026</c:v>
                </c:pt>
                <c:pt idx="4033">
                  <c:v>34034</c:v>
                </c:pt>
                <c:pt idx="4034">
                  <c:v>34042</c:v>
                </c:pt>
                <c:pt idx="4035">
                  <c:v>34050</c:v>
                </c:pt>
                <c:pt idx="4036">
                  <c:v>34057</c:v>
                </c:pt>
                <c:pt idx="4037">
                  <c:v>34064</c:v>
                </c:pt>
                <c:pt idx="4038">
                  <c:v>34072</c:v>
                </c:pt>
                <c:pt idx="4039">
                  <c:v>34080</c:v>
                </c:pt>
                <c:pt idx="4040">
                  <c:v>34089</c:v>
                </c:pt>
                <c:pt idx="4041">
                  <c:v>34096</c:v>
                </c:pt>
                <c:pt idx="4042">
                  <c:v>34104</c:v>
                </c:pt>
                <c:pt idx="4043">
                  <c:v>34111</c:v>
                </c:pt>
                <c:pt idx="4044">
                  <c:v>34120</c:v>
                </c:pt>
                <c:pt idx="4045">
                  <c:v>34129</c:v>
                </c:pt>
                <c:pt idx="4046">
                  <c:v>34136</c:v>
                </c:pt>
                <c:pt idx="4047">
                  <c:v>34144</c:v>
                </c:pt>
                <c:pt idx="4048">
                  <c:v>34152</c:v>
                </c:pt>
                <c:pt idx="4049">
                  <c:v>34160</c:v>
                </c:pt>
                <c:pt idx="4050">
                  <c:v>34167</c:v>
                </c:pt>
                <c:pt idx="4051">
                  <c:v>34176</c:v>
                </c:pt>
                <c:pt idx="4052">
                  <c:v>34184</c:v>
                </c:pt>
                <c:pt idx="4053">
                  <c:v>34193</c:v>
                </c:pt>
                <c:pt idx="4054">
                  <c:v>34200</c:v>
                </c:pt>
                <c:pt idx="4055">
                  <c:v>34209</c:v>
                </c:pt>
                <c:pt idx="4056">
                  <c:v>34216</c:v>
                </c:pt>
                <c:pt idx="4057">
                  <c:v>34224</c:v>
                </c:pt>
                <c:pt idx="4058">
                  <c:v>34231</c:v>
                </c:pt>
                <c:pt idx="4059">
                  <c:v>34240</c:v>
                </c:pt>
                <c:pt idx="4060">
                  <c:v>34247</c:v>
                </c:pt>
                <c:pt idx="4061">
                  <c:v>34256</c:v>
                </c:pt>
                <c:pt idx="4062">
                  <c:v>34269</c:v>
                </c:pt>
                <c:pt idx="4063">
                  <c:v>34277</c:v>
                </c:pt>
                <c:pt idx="4064">
                  <c:v>34286</c:v>
                </c:pt>
                <c:pt idx="4065">
                  <c:v>34295</c:v>
                </c:pt>
                <c:pt idx="4066">
                  <c:v>34304</c:v>
                </c:pt>
                <c:pt idx="4067">
                  <c:v>34312</c:v>
                </c:pt>
                <c:pt idx="4068">
                  <c:v>34321</c:v>
                </c:pt>
                <c:pt idx="4069">
                  <c:v>34330</c:v>
                </c:pt>
                <c:pt idx="4070">
                  <c:v>34340</c:v>
                </c:pt>
                <c:pt idx="4071">
                  <c:v>34349</c:v>
                </c:pt>
                <c:pt idx="4072">
                  <c:v>34359</c:v>
                </c:pt>
                <c:pt idx="4073">
                  <c:v>34372</c:v>
                </c:pt>
                <c:pt idx="4074">
                  <c:v>34380</c:v>
                </c:pt>
                <c:pt idx="4075">
                  <c:v>34390</c:v>
                </c:pt>
                <c:pt idx="4076">
                  <c:v>34399</c:v>
                </c:pt>
                <c:pt idx="4077">
                  <c:v>34409</c:v>
                </c:pt>
                <c:pt idx="4078">
                  <c:v>34418</c:v>
                </c:pt>
                <c:pt idx="4079">
                  <c:v>34427</c:v>
                </c:pt>
                <c:pt idx="4080">
                  <c:v>34437</c:v>
                </c:pt>
                <c:pt idx="4081">
                  <c:v>34447</c:v>
                </c:pt>
                <c:pt idx="4082">
                  <c:v>34456</c:v>
                </c:pt>
                <c:pt idx="4083">
                  <c:v>34466</c:v>
                </c:pt>
                <c:pt idx="4084">
                  <c:v>34476</c:v>
                </c:pt>
                <c:pt idx="4085">
                  <c:v>34484</c:v>
                </c:pt>
                <c:pt idx="4086">
                  <c:v>34492</c:v>
                </c:pt>
                <c:pt idx="4087">
                  <c:v>34500</c:v>
                </c:pt>
                <c:pt idx="4088">
                  <c:v>34509</c:v>
                </c:pt>
                <c:pt idx="4089">
                  <c:v>34516</c:v>
                </c:pt>
                <c:pt idx="4090">
                  <c:v>34524</c:v>
                </c:pt>
                <c:pt idx="4091">
                  <c:v>34532</c:v>
                </c:pt>
                <c:pt idx="4092">
                  <c:v>34540</c:v>
                </c:pt>
                <c:pt idx="4093">
                  <c:v>34549</c:v>
                </c:pt>
                <c:pt idx="4094">
                  <c:v>34557</c:v>
                </c:pt>
                <c:pt idx="4095">
                  <c:v>34564</c:v>
                </c:pt>
                <c:pt idx="4096">
                  <c:v>34572</c:v>
                </c:pt>
                <c:pt idx="4097">
                  <c:v>34580</c:v>
                </c:pt>
                <c:pt idx="4098">
                  <c:v>34587</c:v>
                </c:pt>
                <c:pt idx="4099">
                  <c:v>34595</c:v>
                </c:pt>
                <c:pt idx="4100">
                  <c:v>34603</c:v>
                </c:pt>
                <c:pt idx="4101">
                  <c:v>34610</c:v>
                </c:pt>
                <c:pt idx="4102">
                  <c:v>34620</c:v>
                </c:pt>
                <c:pt idx="4103">
                  <c:v>34629</c:v>
                </c:pt>
                <c:pt idx="4104">
                  <c:v>34636</c:v>
                </c:pt>
                <c:pt idx="4105">
                  <c:v>34644</c:v>
                </c:pt>
                <c:pt idx="4106">
                  <c:v>34651</c:v>
                </c:pt>
                <c:pt idx="4107">
                  <c:v>34659</c:v>
                </c:pt>
                <c:pt idx="4108">
                  <c:v>34667</c:v>
                </c:pt>
                <c:pt idx="4109">
                  <c:v>34674</c:v>
                </c:pt>
                <c:pt idx="4110">
                  <c:v>34682</c:v>
                </c:pt>
                <c:pt idx="4111">
                  <c:v>34690</c:v>
                </c:pt>
                <c:pt idx="4112">
                  <c:v>34699</c:v>
                </c:pt>
                <c:pt idx="4113">
                  <c:v>34706</c:v>
                </c:pt>
                <c:pt idx="4114">
                  <c:v>34714</c:v>
                </c:pt>
                <c:pt idx="4115">
                  <c:v>34722</c:v>
                </c:pt>
                <c:pt idx="4116">
                  <c:v>34730</c:v>
                </c:pt>
                <c:pt idx="4117">
                  <c:v>34737</c:v>
                </c:pt>
                <c:pt idx="4118">
                  <c:v>34745</c:v>
                </c:pt>
                <c:pt idx="4119">
                  <c:v>34752</c:v>
                </c:pt>
                <c:pt idx="4120">
                  <c:v>34760</c:v>
                </c:pt>
                <c:pt idx="4121">
                  <c:v>34768</c:v>
                </c:pt>
                <c:pt idx="4122">
                  <c:v>34776</c:v>
                </c:pt>
                <c:pt idx="4123">
                  <c:v>34783</c:v>
                </c:pt>
                <c:pt idx="4124">
                  <c:v>34790</c:v>
                </c:pt>
                <c:pt idx="4125">
                  <c:v>34800</c:v>
                </c:pt>
                <c:pt idx="4126">
                  <c:v>34808</c:v>
                </c:pt>
                <c:pt idx="4127">
                  <c:v>34815</c:v>
                </c:pt>
                <c:pt idx="4128">
                  <c:v>34822</c:v>
                </c:pt>
                <c:pt idx="4129">
                  <c:v>34831</c:v>
                </c:pt>
                <c:pt idx="4130">
                  <c:v>34839</c:v>
                </c:pt>
                <c:pt idx="4131">
                  <c:v>34847</c:v>
                </c:pt>
                <c:pt idx="4132">
                  <c:v>34855</c:v>
                </c:pt>
                <c:pt idx="4133">
                  <c:v>34864</c:v>
                </c:pt>
                <c:pt idx="4134">
                  <c:v>34871</c:v>
                </c:pt>
                <c:pt idx="4135">
                  <c:v>34880</c:v>
                </c:pt>
                <c:pt idx="4136">
                  <c:v>34887</c:v>
                </c:pt>
                <c:pt idx="4137">
                  <c:v>34895</c:v>
                </c:pt>
                <c:pt idx="4138">
                  <c:v>34902</c:v>
                </c:pt>
                <c:pt idx="4139">
                  <c:v>34910</c:v>
                </c:pt>
                <c:pt idx="4140">
                  <c:v>34917</c:v>
                </c:pt>
                <c:pt idx="4141">
                  <c:v>34924</c:v>
                </c:pt>
                <c:pt idx="4142">
                  <c:v>34933</c:v>
                </c:pt>
                <c:pt idx="4143">
                  <c:v>34940</c:v>
                </c:pt>
                <c:pt idx="4144">
                  <c:v>34949</c:v>
                </c:pt>
                <c:pt idx="4145">
                  <c:v>34956</c:v>
                </c:pt>
                <c:pt idx="4146">
                  <c:v>34964</c:v>
                </c:pt>
                <c:pt idx="4147">
                  <c:v>34972</c:v>
                </c:pt>
                <c:pt idx="4148">
                  <c:v>34980</c:v>
                </c:pt>
                <c:pt idx="4149">
                  <c:v>34987</c:v>
                </c:pt>
                <c:pt idx="4150">
                  <c:v>34994</c:v>
                </c:pt>
                <c:pt idx="4151">
                  <c:v>35002</c:v>
                </c:pt>
                <c:pt idx="4152">
                  <c:v>35010</c:v>
                </c:pt>
                <c:pt idx="4153">
                  <c:v>35019</c:v>
                </c:pt>
                <c:pt idx="4154">
                  <c:v>35026</c:v>
                </c:pt>
                <c:pt idx="4155">
                  <c:v>35034</c:v>
                </c:pt>
                <c:pt idx="4156">
                  <c:v>35042</c:v>
                </c:pt>
                <c:pt idx="4157">
                  <c:v>35050</c:v>
                </c:pt>
                <c:pt idx="4158">
                  <c:v>35057</c:v>
                </c:pt>
                <c:pt idx="4159">
                  <c:v>35065</c:v>
                </c:pt>
                <c:pt idx="4160">
                  <c:v>35072</c:v>
                </c:pt>
                <c:pt idx="4161">
                  <c:v>35080</c:v>
                </c:pt>
                <c:pt idx="4162">
                  <c:v>35087</c:v>
                </c:pt>
                <c:pt idx="4163">
                  <c:v>35094</c:v>
                </c:pt>
                <c:pt idx="4164">
                  <c:v>35102</c:v>
                </c:pt>
                <c:pt idx="4165">
                  <c:v>35110</c:v>
                </c:pt>
                <c:pt idx="4166">
                  <c:v>35119</c:v>
                </c:pt>
                <c:pt idx="4167">
                  <c:v>35126</c:v>
                </c:pt>
                <c:pt idx="4168">
                  <c:v>35134</c:v>
                </c:pt>
                <c:pt idx="4169">
                  <c:v>35142</c:v>
                </c:pt>
                <c:pt idx="4170">
                  <c:v>35150</c:v>
                </c:pt>
                <c:pt idx="4171">
                  <c:v>35157</c:v>
                </c:pt>
                <c:pt idx="4172">
                  <c:v>35165</c:v>
                </c:pt>
                <c:pt idx="4173">
                  <c:v>35172</c:v>
                </c:pt>
                <c:pt idx="4174">
                  <c:v>35180</c:v>
                </c:pt>
                <c:pt idx="4175">
                  <c:v>35187</c:v>
                </c:pt>
                <c:pt idx="4176">
                  <c:v>35195</c:v>
                </c:pt>
                <c:pt idx="4177">
                  <c:v>35202</c:v>
                </c:pt>
                <c:pt idx="4178">
                  <c:v>35210</c:v>
                </c:pt>
                <c:pt idx="4179">
                  <c:v>35220</c:v>
                </c:pt>
                <c:pt idx="4180">
                  <c:v>35227</c:v>
                </c:pt>
                <c:pt idx="4181">
                  <c:v>35237</c:v>
                </c:pt>
                <c:pt idx="4182">
                  <c:v>35246</c:v>
                </c:pt>
                <c:pt idx="4183">
                  <c:v>35254</c:v>
                </c:pt>
                <c:pt idx="4184">
                  <c:v>35261</c:v>
                </c:pt>
                <c:pt idx="4185">
                  <c:v>35270</c:v>
                </c:pt>
                <c:pt idx="4186">
                  <c:v>35325</c:v>
                </c:pt>
                <c:pt idx="4187">
                  <c:v>35335</c:v>
                </c:pt>
                <c:pt idx="4188">
                  <c:v>35342</c:v>
                </c:pt>
                <c:pt idx="4189">
                  <c:v>35350</c:v>
                </c:pt>
                <c:pt idx="4190">
                  <c:v>35359</c:v>
                </c:pt>
                <c:pt idx="4191">
                  <c:v>35371</c:v>
                </c:pt>
                <c:pt idx="4192">
                  <c:v>35380</c:v>
                </c:pt>
                <c:pt idx="4193">
                  <c:v>35387</c:v>
                </c:pt>
                <c:pt idx="4194">
                  <c:v>35394</c:v>
                </c:pt>
                <c:pt idx="4195">
                  <c:v>35402</c:v>
                </c:pt>
                <c:pt idx="4196">
                  <c:v>35410</c:v>
                </c:pt>
                <c:pt idx="4197">
                  <c:v>35417</c:v>
                </c:pt>
                <c:pt idx="4198">
                  <c:v>35425</c:v>
                </c:pt>
                <c:pt idx="4199">
                  <c:v>35432</c:v>
                </c:pt>
                <c:pt idx="4200">
                  <c:v>35442</c:v>
                </c:pt>
                <c:pt idx="4201">
                  <c:v>35450</c:v>
                </c:pt>
                <c:pt idx="4202">
                  <c:v>35457</c:v>
                </c:pt>
                <c:pt idx="4203">
                  <c:v>35464</c:v>
                </c:pt>
                <c:pt idx="4204">
                  <c:v>35474</c:v>
                </c:pt>
                <c:pt idx="4205">
                  <c:v>35484</c:v>
                </c:pt>
                <c:pt idx="4206">
                  <c:v>35492</c:v>
                </c:pt>
                <c:pt idx="4207">
                  <c:v>35500</c:v>
                </c:pt>
                <c:pt idx="4208">
                  <c:v>35510</c:v>
                </c:pt>
                <c:pt idx="4209">
                  <c:v>35520</c:v>
                </c:pt>
                <c:pt idx="4210">
                  <c:v>35529</c:v>
                </c:pt>
                <c:pt idx="4211">
                  <c:v>35539</c:v>
                </c:pt>
                <c:pt idx="4212">
                  <c:v>35549</c:v>
                </c:pt>
                <c:pt idx="4213">
                  <c:v>35559</c:v>
                </c:pt>
                <c:pt idx="4214">
                  <c:v>35567</c:v>
                </c:pt>
                <c:pt idx="4215">
                  <c:v>35576</c:v>
                </c:pt>
                <c:pt idx="4216">
                  <c:v>35585</c:v>
                </c:pt>
                <c:pt idx="4217">
                  <c:v>35592</c:v>
                </c:pt>
                <c:pt idx="4218">
                  <c:v>35601</c:v>
                </c:pt>
                <c:pt idx="4219">
                  <c:v>35611</c:v>
                </c:pt>
                <c:pt idx="4220">
                  <c:v>35620</c:v>
                </c:pt>
                <c:pt idx="4221">
                  <c:v>35630</c:v>
                </c:pt>
                <c:pt idx="4222">
                  <c:v>35640</c:v>
                </c:pt>
                <c:pt idx="4223">
                  <c:v>35649</c:v>
                </c:pt>
                <c:pt idx="4224">
                  <c:v>35660</c:v>
                </c:pt>
                <c:pt idx="4225">
                  <c:v>35670</c:v>
                </c:pt>
                <c:pt idx="4226">
                  <c:v>35677</c:v>
                </c:pt>
                <c:pt idx="4227">
                  <c:v>35687</c:v>
                </c:pt>
                <c:pt idx="4228">
                  <c:v>35695</c:v>
                </c:pt>
                <c:pt idx="4229">
                  <c:v>35702</c:v>
                </c:pt>
                <c:pt idx="4230">
                  <c:v>35710</c:v>
                </c:pt>
                <c:pt idx="4231">
                  <c:v>35719</c:v>
                </c:pt>
                <c:pt idx="4232">
                  <c:v>35729</c:v>
                </c:pt>
                <c:pt idx="4233">
                  <c:v>35736</c:v>
                </c:pt>
                <c:pt idx="4234">
                  <c:v>35744</c:v>
                </c:pt>
                <c:pt idx="4235">
                  <c:v>35752</c:v>
                </c:pt>
                <c:pt idx="4236">
                  <c:v>35760</c:v>
                </c:pt>
                <c:pt idx="4237">
                  <c:v>35767</c:v>
                </c:pt>
                <c:pt idx="4238">
                  <c:v>35775</c:v>
                </c:pt>
                <c:pt idx="4239">
                  <c:v>35782</c:v>
                </c:pt>
                <c:pt idx="4240">
                  <c:v>35790</c:v>
                </c:pt>
                <c:pt idx="4241">
                  <c:v>35798</c:v>
                </c:pt>
                <c:pt idx="4242">
                  <c:v>35806</c:v>
                </c:pt>
                <c:pt idx="4243">
                  <c:v>35814</c:v>
                </c:pt>
                <c:pt idx="4244">
                  <c:v>35822</c:v>
                </c:pt>
                <c:pt idx="4245">
                  <c:v>35830</c:v>
                </c:pt>
                <c:pt idx="4246">
                  <c:v>35839</c:v>
                </c:pt>
                <c:pt idx="4247">
                  <c:v>35846</c:v>
                </c:pt>
                <c:pt idx="4248">
                  <c:v>35854</c:v>
                </c:pt>
                <c:pt idx="4249">
                  <c:v>35862</c:v>
                </c:pt>
                <c:pt idx="4250">
                  <c:v>35870</c:v>
                </c:pt>
                <c:pt idx="4251">
                  <c:v>35879</c:v>
                </c:pt>
                <c:pt idx="4252">
                  <c:v>35887</c:v>
                </c:pt>
                <c:pt idx="4253">
                  <c:v>35894</c:v>
                </c:pt>
                <c:pt idx="4254">
                  <c:v>35902</c:v>
                </c:pt>
                <c:pt idx="4255">
                  <c:v>35910</c:v>
                </c:pt>
                <c:pt idx="4256">
                  <c:v>35917</c:v>
                </c:pt>
                <c:pt idx="4257">
                  <c:v>35924</c:v>
                </c:pt>
                <c:pt idx="4258">
                  <c:v>35934</c:v>
                </c:pt>
                <c:pt idx="4259">
                  <c:v>35941</c:v>
                </c:pt>
                <c:pt idx="4260">
                  <c:v>35950</c:v>
                </c:pt>
                <c:pt idx="4261">
                  <c:v>35957</c:v>
                </c:pt>
                <c:pt idx="4262">
                  <c:v>35964</c:v>
                </c:pt>
                <c:pt idx="4263">
                  <c:v>35972</c:v>
                </c:pt>
                <c:pt idx="4264">
                  <c:v>35980</c:v>
                </c:pt>
                <c:pt idx="4265">
                  <c:v>35988</c:v>
                </c:pt>
                <c:pt idx="4266">
                  <c:v>35996</c:v>
                </c:pt>
                <c:pt idx="4267">
                  <c:v>36004</c:v>
                </c:pt>
                <c:pt idx="4268">
                  <c:v>36012</c:v>
                </c:pt>
                <c:pt idx="4269">
                  <c:v>36020</c:v>
                </c:pt>
                <c:pt idx="4270">
                  <c:v>36027</c:v>
                </c:pt>
                <c:pt idx="4271">
                  <c:v>36035</c:v>
                </c:pt>
                <c:pt idx="4272">
                  <c:v>36043</c:v>
                </c:pt>
                <c:pt idx="4273">
                  <c:v>36050</c:v>
                </c:pt>
                <c:pt idx="4274">
                  <c:v>36060</c:v>
                </c:pt>
                <c:pt idx="4275">
                  <c:v>36067</c:v>
                </c:pt>
                <c:pt idx="4276">
                  <c:v>36076</c:v>
                </c:pt>
                <c:pt idx="4277">
                  <c:v>36084</c:v>
                </c:pt>
                <c:pt idx="4278">
                  <c:v>36092</c:v>
                </c:pt>
                <c:pt idx="4279">
                  <c:v>36099</c:v>
                </c:pt>
                <c:pt idx="4280">
                  <c:v>36107</c:v>
                </c:pt>
                <c:pt idx="4281">
                  <c:v>36115</c:v>
                </c:pt>
                <c:pt idx="4282">
                  <c:v>36122</c:v>
                </c:pt>
                <c:pt idx="4283">
                  <c:v>36130</c:v>
                </c:pt>
                <c:pt idx="4284">
                  <c:v>36138</c:v>
                </c:pt>
                <c:pt idx="4285">
                  <c:v>36146</c:v>
                </c:pt>
                <c:pt idx="4286">
                  <c:v>36154</c:v>
                </c:pt>
                <c:pt idx="4287">
                  <c:v>36162</c:v>
                </c:pt>
                <c:pt idx="4288">
                  <c:v>36170</c:v>
                </c:pt>
                <c:pt idx="4289">
                  <c:v>36182</c:v>
                </c:pt>
                <c:pt idx="4290">
                  <c:v>36190</c:v>
                </c:pt>
                <c:pt idx="4291">
                  <c:v>36198</c:v>
                </c:pt>
                <c:pt idx="4292">
                  <c:v>36206</c:v>
                </c:pt>
                <c:pt idx="4293">
                  <c:v>36214</c:v>
                </c:pt>
                <c:pt idx="4294">
                  <c:v>36221</c:v>
                </c:pt>
                <c:pt idx="4295">
                  <c:v>36230</c:v>
                </c:pt>
                <c:pt idx="4296">
                  <c:v>36240</c:v>
                </c:pt>
                <c:pt idx="4297">
                  <c:v>36247</c:v>
                </c:pt>
                <c:pt idx="4298">
                  <c:v>36256</c:v>
                </c:pt>
                <c:pt idx="4299">
                  <c:v>36264</c:v>
                </c:pt>
                <c:pt idx="4300">
                  <c:v>36272</c:v>
                </c:pt>
                <c:pt idx="4301">
                  <c:v>36279</c:v>
                </c:pt>
                <c:pt idx="4302">
                  <c:v>36289</c:v>
                </c:pt>
                <c:pt idx="4303">
                  <c:v>36296</c:v>
                </c:pt>
                <c:pt idx="4304">
                  <c:v>36304</c:v>
                </c:pt>
                <c:pt idx="4305">
                  <c:v>36311</c:v>
                </c:pt>
                <c:pt idx="4306">
                  <c:v>36320</c:v>
                </c:pt>
                <c:pt idx="4307">
                  <c:v>36327</c:v>
                </c:pt>
                <c:pt idx="4308">
                  <c:v>36334</c:v>
                </c:pt>
                <c:pt idx="4309">
                  <c:v>36342</c:v>
                </c:pt>
                <c:pt idx="4310">
                  <c:v>36350</c:v>
                </c:pt>
                <c:pt idx="4311">
                  <c:v>36357</c:v>
                </c:pt>
                <c:pt idx="4312">
                  <c:v>36366</c:v>
                </c:pt>
                <c:pt idx="4313">
                  <c:v>36374</c:v>
                </c:pt>
                <c:pt idx="4314">
                  <c:v>36382</c:v>
                </c:pt>
                <c:pt idx="4315">
                  <c:v>36390</c:v>
                </c:pt>
                <c:pt idx="4316">
                  <c:v>36398</c:v>
                </c:pt>
                <c:pt idx="4317">
                  <c:v>36406</c:v>
                </c:pt>
                <c:pt idx="4318">
                  <c:v>36413</c:v>
                </c:pt>
                <c:pt idx="4319">
                  <c:v>36420</c:v>
                </c:pt>
                <c:pt idx="4320">
                  <c:v>36429</c:v>
                </c:pt>
                <c:pt idx="4321">
                  <c:v>36437</c:v>
                </c:pt>
                <c:pt idx="4322">
                  <c:v>36447</c:v>
                </c:pt>
                <c:pt idx="4323">
                  <c:v>36455</c:v>
                </c:pt>
                <c:pt idx="4324">
                  <c:v>36463</c:v>
                </c:pt>
                <c:pt idx="4325">
                  <c:v>36471</c:v>
                </c:pt>
                <c:pt idx="4326">
                  <c:v>36479</c:v>
                </c:pt>
                <c:pt idx="4327">
                  <c:v>36486</c:v>
                </c:pt>
                <c:pt idx="4328">
                  <c:v>36494</c:v>
                </c:pt>
                <c:pt idx="4329">
                  <c:v>36502</c:v>
                </c:pt>
                <c:pt idx="4330">
                  <c:v>36510</c:v>
                </c:pt>
                <c:pt idx="4331">
                  <c:v>36517</c:v>
                </c:pt>
                <c:pt idx="4332">
                  <c:v>36524</c:v>
                </c:pt>
                <c:pt idx="4333">
                  <c:v>36532</c:v>
                </c:pt>
                <c:pt idx="4334">
                  <c:v>36540</c:v>
                </c:pt>
                <c:pt idx="4335">
                  <c:v>36548</c:v>
                </c:pt>
                <c:pt idx="4336">
                  <c:v>36556</c:v>
                </c:pt>
                <c:pt idx="4337">
                  <c:v>36563</c:v>
                </c:pt>
                <c:pt idx="4338">
                  <c:v>36572</c:v>
                </c:pt>
                <c:pt idx="4339">
                  <c:v>36633</c:v>
                </c:pt>
                <c:pt idx="4340">
                  <c:v>36642</c:v>
                </c:pt>
                <c:pt idx="4341">
                  <c:v>36650</c:v>
                </c:pt>
                <c:pt idx="4342">
                  <c:v>36657</c:v>
                </c:pt>
                <c:pt idx="4343">
                  <c:v>36669</c:v>
                </c:pt>
                <c:pt idx="4344">
                  <c:v>36679</c:v>
                </c:pt>
                <c:pt idx="4345">
                  <c:v>36688</c:v>
                </c:pt>
                <c:pt idx="4346">
                  <c:v>36697</c:v>
                </c:pt>
                <c:pt idx="4347">
                  <c:v>36707</c:v>
                </c:pt>
                <c:pt idx="4348">
                  <c:v>36716</c:v>
                </c:pt>
                <c:pt idx="4349">
                  <c:v>36725</c:v>
                </c:pt>
                <c:pt idx="4350">
                  <c:v>36734</c:v>
                </c:pt>
                <c:pt idx="4351">
                  <c:v>36742</c:v>
                </c:pt>
                <c:pt idx="4352">
                  <c:v>36751</c:v>
                </c:pt>
                <c:pt idx="4353">
                  <c:v>36760</c:v>
                </c:pt>
                <c:pt idx="4354">
                  <c:v>36770</c:v>
                </c:pt>
                <c:pt idx="4355">
                  <c:v>36779</c:v>
                </c:pt>
                <c:pt idx="4356">
                  <c:v>36788</c:v>
                </c:pt>
                <c:pt idx="4357">
                  <c:v>36796</c:v>
                </c:pt>
                <c:pt idx="4358">
                  <c:v>36805</c:v>
                </c:pt>
                <c:pt idx="4359">
                  <c:v>36814</c:v>
                </c:pt>
                <c:pt idx="4360">
                  <c:v>36822</c:v>
                </c:pt>
                <c:pt idx="4361">
                  <c:v>36832</c:v>
                </c:pt>
                <c:pt idx="4362">
                  <c:v>36840</c:v>
                </c:pt>
                <c:pt idx="4363">
                  <c:v>36847</c:v>
                </c:pt>
                <c:pt idx="4364">
                  <c:v>36856</c:v>
                </c:pt>
                <c:pt idx="4365">
                  <c:v>36864</c:v>
                </c:pt>
                <c:pt idx="4366">
                  <c:v>36871</c:v>
                </c:pt>
                <c:pt idx="4367">
                  <c:v>36880</c:v>
                </c:pt>
                <c:pt idx="4368">
                  <c:v>36887</c:v>
                </c:pt>
                <c:pt idx="4369">
                  <c:v>36894</c:v>
                </c:pt>
                <c:pt idx="4370">
                  <c:v>36902</c:v>
                </c:pt>
                <c:pt idx="4371">
                  <c:v>36910</c:v>
                </c:pt>
                <c:pt idx="4372">
                  <c:v>36919</c:v>
                </c:pt>
                <c:pt idx="4373">
                  <c:v>36926</c:v>
                </c:pt>
                <c:pt idx="4374">
                  <c:v>36934</c:v>
                </c:pt>
                <c:pt idx="4375">
                  <c:v>36941</c:v>
                </c:pt>
                <c:pt idx="4376">
                  <c:v>36950</c:v>
                </c:pt>
                <c:pt idx="4377">
                  <c:v>36959</c:v>
                </c:pt>
                <c:pt idx="4378">
                  <c:v>36966</c:v>
                </c:pt>
                <c:pt idx="4379">
                  <c:v>36974</c:v>
                </c:pt>
                <c:pt idx="4380">
                  <c:v>36981</c:v>
                </c:pt>
                <c:pt idx="4381">
                  <c:v>36989</c:v>
                </c:pt>
                <c:pt idx="4382">
                  <c:v>36996</c:v>
                </c:pt>
                <c:pt idx="4383">
                  <c:v>37004</c:v>
                </c:pt>
                <c:pt idx="4384">
                  <c:v>37012</c:v>
                </c:pt>
                <c:pt idx="4385">
                  <c:v>37020</c:v>
                </c:pt>
                <c:pt idx="4386">
                  <c:v>37028</c:v>
                </c:pt>
                <c:pt idx="4387">
                  <c:v>37036</c:v>
                </c:pt>
                <c:pt idx="4388">
                  <c:v>37044</c:v>
                </c:pt>
                <c:pt idx="4389">
                  <c:v>37052</c:v>
                </c:pt>
                <c:pt idx="4390">
                  <c:v>37060</c:v>
                </c:pt>
                <c:pt idx="4391">
                  <c:v>37067</c:v>
                </c:pt>
                <c:pt idx="4392">
                  <c:v>37074</c:v>
                </c:pt>
                <c:pt idx="4393">
                  <c:v>37082</c:v>
                </c:pt>
                <c:pt idx="4394">
                  <c:v>37090</c:v>
                </c:pt>
                <c:pt idx="4395">
                  <c:v>37099</c:v>
                </c:pt>
                <c:pt idx="4396">
                  <c:v>37107</c:v>
                </c:pt>
                <c:pt idx="4397">
                  <c:v>37114</c:v>
                </c:pt>
                <c:pt idx="4398">
                  <c:v>37122</c:v>
                </c:pt>
                <c:pt idx="4399">
                  <c:v>37130</c:v>
                </c:pt>
                <c:pt idx="4400">
                  <c:v>37137</c:v>
                </c:pt>
                <c:pt idx="4401">
                  <c:v>37146</c:v>
                </c:pt>
                <c:pt idx="4402">
                  <c:v>37154</c:v>
                </c:pt>
                <c:pt idx="4403">
                  <c:v>37163</c:v>
                </c:pt>
                <c:pt idx="4404">
                  <c:v>37171</c:v>
                </c:pt>
                <c:pt idx="4405">
                  <c:v>37179</c:v>
                </c:pt>
                <c:pt idx="4406">
                  <c:v>37186</c:v>
                </c:pt>
                <c:pt idx="4407">
                  <c:v>37200</c:v>
                </c:pt>
                <c:pt idx="4408">
                  <c:v>37207</c:v>
                </c:pt>
                <c:pt idx="4409">
                  <c:v>37215</c:v>
                </c:pt>
                <c:pt idx="4410">
                  <c:v>37222</c:v>
                </c:pt>
                <c:pt idx="4411">
                  <c:v>37231</c:v>
                </c:pt>
                <c:pt idx="4412">
                  <c:v>37240</c:v>
                </c:pt>
                <c:pt idx="4413">
                  <c:v>37249</c:v>
                </c:pt>
                <c:pt idx="4414">
                  <c:v>37256</c:v>
                </c:pt>
                <c:pt idx="4415">
                  <c:v>37264</c:v>
                </c:pt>
                <c:pt idx="4416">
                  <c:v>37272</c:v>
                </c:pt>
                <c:pt idx="4417">
                  <c:v>37279</c:v>
                </c:pt>
                <c:pt idx="4418">
                  <c:v>37287</c:v>
                </c:pt>
                <c:pt idx="4419">
                  <c:v>37294</c:v>
                </c:pt>
                <c:pt idx="4420">
                  <c:v>37302</c:v>
                </c:pt>
                <c:pt idx="4421">
                  <c:v>37310</c:v>
                </c:pt>
                <c:pt idx="4422">
                  <c:v>37317</c:v>
                </c:pt>
                <c:pt idx="4423">
                  <c:v>37324</c:v>
                </c:pt>
                <c:pt idx="4424">
                  <c:v>37332</c:v>
                </c:pt>
                <c:pt idx="4425">
                  <c:v>37340</c:v>
                </c:pt>
                <c:pt idx="4426">
                  <c:v>37347</c:v>
                </c:pt>
                <c:pt idx="4427">
                  <c:v>37354</c:v>
                </c:pt>
                <c:pt idx="4428">
                  <c:v>37362</c:v>
                </c:pt>
                <c:pt idx="4429">
                  <c:v>37370</c:v>
                </c:pt>
                <c:pt idx="4430">
                  <c:v>37379</c:v>
                </c:pt>
                <c:pt idx="4431">
                  <c:v>37386</c:v>
                </c:pt>
                <c:pt idx="4432">
                  <c:v>37393</c:v>
                </c:pt>
                <c:pt idx="4433">
                  <c:v>37400</c:v>
                </c:pt>
                <c:pt idx="4434">
                  <c:v>37410</c:v>
                </c:pt>
                <c:pt idx="4435">
                  <c:v>37417</c:v>
                </c:pt>
                <c:pt idx="4436">
                  <c:v>37424</c:v>
                </c:pt>
                <c:pt idx="4437">
                  <c:v>37432</c:v>
                </c:pt>
                <c:pt idx="4438">
                  <c:v>37440</c:v>
                </c:pt>
                <c:pt idx="4439">
                  <c:v>37449</c:v>
                </c:pt>
                <c:pt idx="4440">
                  <c:v>37456</c:v>
                </c:pt>
                <c:pt idx="4441">
                  <c:v>37464</c:v>
                </c:pt>
                <c:pt idx="4442">
                  <c:v>37472</c:v>
                </c:pt>
                <c:pt idx="4443">
                  <c:v>37480</c:v>
                </c:pt>
                <c:pt idx="4444">
                  <c:v>37488</c:v>
                </c:pt>
                <c:pt idx="4445">
                  <c:v>37495</c:v>
                </c:pt>
                <c:pt idx="4446">
                  <c:v>37502</c:v>
                </c:pt>
                <c:pt idx="4447">
                  <c:v>37510</c:v>
                </c:pt>
                <c:pt idx="4448">
                  <c:v>37519</c:v>
                </c:pt>
                <c:pt idx="4449">
                  <c:v>37527</c:v>
                </c:pt>
                <c:pt idx="4450">
                  <c:v>37534</c:v>
                </c:pt>
                <c:pt idx="4451">
                  <c:v>37542</c:v>
                </c:pt>
                <c:pt idx="4452">
                  <c:v>37549</c:v>
                </c:pt>
                <c:pt idx="4453">
                  <c:v>37557</c:v>
                </c:pt>
                <c:pt idx="4454">
                  <c:v>37564</c:v>
                </c:pt>
                <c:pt idx="4455">
                  <c:v>37572</c:v>
                </c:pt>
                <c:pt idx="4456">
                  <c:v>37580</c:v>
                </c:pt>
                <c:pt idx="4457">
                  <c:v>37587</c:v>
                </c:pt>
                <c:pt idx="4458">
                  <c:v>37595</c:v>
                </c:pt>
                <c:pt idx="4459">
                  <c:v>37602</c:v>
                </c:pt>
                <c:pt idx="4460">
                  <c:v>37610</c:v>
                </c:pt>
                <c:pt idx="4461">
                  <c:v>37617</c:v>
                </c:pt>
                <c:pt idx="4462">
                  <c:v>37624</c:v>
                </c:pt>
                <c:pt idx="4463">
                  <c:v>37633</c:v>
                </c:pt>
                <c:pt idx="4464">
                  <c:v>37640</c:v>
                </c:pt>
                <c:pt idx="4465">
                  <c:v>37647</c:v>
                </c:pt>
                <c:pt idx="4466">
                  <c:v>37654</c:v>
                </c:pt>
                <c:pt idx="4467">
                  <c:v>37662</c:v>
                </c:pt>
                <c:pt idx="4468">
                  <c:v>37670</c:v>
                </c:pt>
                <c:pt idx="4469">
                  <c:v>37677</c:v>
                </c:pt>
                <c:pt idx="4470">
                  <c:v>37685</c:v>
                </c:pt>
                <c:pt idx="4471">
                  <c:v>37692</c:v>
                </c:pt>
                <c:pt idx="4472">
                  <c:v>37700</c:v>
                </c:pt>
                <c:pt idx="4473">
                  <c:v>37707</c:v>
                </c:pt>
                <c:pt idx="4474">
                  <c:v>37715</c:v>
                </c:pt>
                <c:pt idx="4475">
                  <c:v>37722</c:v>
                </c:pt>
                <c:pt idx="4476">
                  <c:v>37730</c:v>
                </c:pt>
                <c:pt idx="4477">
                  <c:v>37737</c:v>
                </c:pt>
                <c:pt idx="4478">
                  <c:v>37746</c:v>
                </c:pt>
                <c:pt idx="4479">
                  <c:v>37754</c:v>
                </c:pt>
                <c:pt idx="4480">
                  <c:v>37762</c:v>
                </c:pt>
                <c:pt idx="4481">
                  <c:v>37769</c:v>
                </c:pt>
                <c:pt idx="4482">
                  <c:v>37777</c:v>
                </c:pt>
                <c:pt idx="4483">
                  <c:v>37784</c:v>
                </c:pt>
                <c:pt idx="4484">
                  <c:v>37792</c:v>
                </c:pt>
                <c:pt idx="4485">
                  <c:v>37800</c:v>
                </c:pt>
                <c:pt idx="4486">
                  <c:v>37807</c:v>
                </c:pt>
                <c:pt idx="4487">
                  <c:v>37816</c:v>
                </c:pt>
                <c:pt idx="4488">
                  <c:v>37824</c:v>
                </c:pt>
                <c:pt idx="4489">
                  <c:v>37832</c:v>
                </c:pt>
                <c:pt idx="4490">
                  <c:v>37843</c:v>
                </c:pt>
                <c:pt idx="4491">
                  <c:v>37852</c:v>
                </c:pt>
                <c:pt idx="4492">
                  <c:v>37861</c:v>
                </c:pt>
                <c:pt idx="4493">
                  <c:v>37870</c:v>
                </c:pt>
                <c:pt idx="4494">
                  <c:v>37880</c:v>
                </c:pt>
                <c:pt idx="4495">
                  <c:v>37889</c:v>
                </c:pt>
                <c:pt idx="4496">
                  <c:v>37898</c:v>
                </c:pt>
                <c:pt idx="4497">
                  <c:v>37907</c:v>
                </c:pt>
                <c:pt idx="4498">
                  <c:v>37916</c:v>
                </c:pt>
                <c:pt idx="4499">
                  <c:v>37924</c:v>
                </c:pt>
                <c:pt idx="4500">
                  <c:v>37933</c:v>
                </c:pt>
                <c:pt idx="4501">
                  <c:v>37942</c:v>
                </c:pt>
                <c:pt idx="4502">
                  <c:v>37951</c:v>
                </c:pt>
                <c:pt idx="4503">
                  <c:v>37960</c:v>
                </c:pt>
                <c:pt idx="4504">
                  <c:v>37970</c:v>
                </c:pt>
                <c:pt idx="4505">
                  <c:v>37982</c:v>
                </c:pt>
                <c:pt idx="4506">
                  <c:v>37994</c:v>
                </c:pt>
                <c:pt idx="4507">
                  <c:v>38002</c:v>
                </c:pt>
                <c:pt idx="4508">
                  <c:v>38066</c:v>
                </c:pt>
                <c:pt idx="4509">
                  <c:v>38079</c:v>
                </c:pt>
                <c:pt idx="4510">
                  <c:v>38086</c:v>
                </c:pt>
                <c:pt idx="4511">
                  <c:v>38094</c:v>
                </c:pt>
                <c:pt idx="4512">
                  <c:v>38102</c:v>
                </c:pt>
                <c:pt idx="4513">
                  <c:v>38110</c:v>
                </c:pt>
                <c:pt idx="4514">
                  <c:v>38117</c:v>
                </c:pt>
                <c:pt idx="4515">
                  <c:v>38124</c:v>
                </c:pt>
                <c:pt idx="4516">
                  <c:v>38132</c:v>
                </c:pt>
                <c:pt idx="4517">
                  <c:v>38140</c:v>
                </c:pt>
                <c:pt idx="4518">
                  <c:v>38149</c:v>
                </c:pt>
                <c:pt idx="4519">
                  <c:v>38156</c:v>
                </c:pt>
                <c:pt idx="4520">
                  <c:v>38164</c:v>
                </c:pt>
                <c:pt idx="4521">
                  <c:v>38171</c:v>
                </c:pt>
                <c:pt idx="4522">
                  <c:v>38180</c:v>
                </c:pt>
                <c:pt idx="4523">
                  <c:v>38188</c:v>
                </c:pt>
                <c:pt idx="4524">
                  <c:v>38196</c:v>
                </c:pt>
                <c:pt idx="4525">
                  <c:v>38203</c:v>
                </c:pt>
                <c:pt idx="4526">
                  <c:v>38211</c:v>
                </c:pt>
                <c:pt idx="4527">
                  <c:v>38220</c:v>
                </c:pt>
                <c:pt idx="4528">
                  <c:v>38227</c:v>
                </c:pt>
                <c:pt idx="4529">
                  <c:v>38236</c:v>
                </c:pt>
                <c:pt idx="4530">
                  <c:v>38244</c:v>
                </c:pt>
                <c:pt idx="4531">
                  <c:v>38251</c:v>
                </c:pt>
                <c:pt idx="4532">
                  <c:v>38260</c:v>
                </c:pt>
                <c:pt idx="4533">
                  <c:v>38267</c:v>
                </c:pt>
                <c:pt idx="4534">
                  <c:v>38274</c:v>
                </c:pt>
                <c:pt idx="4535">
                  <c:v>38284</c:v>
                </c:pt>
                <c:pt idx="4536">
                  <c:v>38292</c:v>
                </c:pt>
                <c:pt idx="4537">
                  <c:v>38299</c:v>
                </c:pt>
                <c:pt idx="4538">
                  <c:v>38309</c:v>
                </c:pt>
                <c:pt idx="4539">
                  <c:v>38316</c:v>
                </c:pt>
                <c:pt idx="4540">
                  <c:v>38324</c:v>
                </c:pt>
                <c:pt idx="4541">
                  <c:v>38331</c:v>
                </c:pt>
                <c:pt idx="4542">
                  <c:v>38340</c:v>
                </c:pt>
                <c:pt idx="4543">
                  <c:v>38349</c:v>
                </c:pt>
                <c:pt idx="4544">
                  <c:v>38356</c:v>
                </c:pt>
                <c:pt idx="4545">
                  <c:v>38363</c:v>
                </c:pt>
                <c:pt idx="4546">
                  <c:v>38370</c:v>
                </c:pt>
                <c:pt idx="4547">
                  <c:v>38377</c:v>
                </c:pt>
                <c:pt idx="4548">
                  <c:v>38389</c:v>
                </c:pt>
                <c:pt idx="4549">
                  <c:v>38397</c:v>
                </c:pt>
                <c:pt idx="4550">
                  <c:v>38404</c:v>
                </c:pt>
                <c:pt idx="4551">
                  <c:v>38412</c:v>
                </c:pt>
                <c:pt idx="4552">
                  <c:v>38420</c:v>
                </c:pt>
                <c:pt idx="4553">
                  <c:v>38427</c:v>
                </c:pt>
                <c:pt idx="4554">
                  <c:v>38434</c:v>
                </c:pt>
                <c:pt idx="4555">
                  <c:v>38442</c:v>
                </c:pt>
                <c:pt idx="4556">
                  <c:v>38450</c:v>
                </c:pt>
                <c:pt idx="4557">
                  <c:v>38459</c:v>
                </c:pt>
                <c:pt idx="4558">
                  <c:v>38466</c:v>
                </c:pt>
                <c:pt idx="4559">
                  <c:v>38474</c:v>
                </c:pt>
                <c:pt idx="4560">
                  <c:v>38482</c:v>
                </c:pt>
                <c:pt idx="4561">
                  <c:v>38490</c:v>
                </c:pt>
                <c:pt idx="4562">
                  <c:v>38499</c:v>
                </c:pt>
                <c:pt idx="4563">
                  <c:v>38506</c:v>
                </c:pt>
                <c:pt idx="4564">
                  <c:v>38514</c:v>
                </c:pt>
                <c:pt idx="4565">
                  <c:v>38522</c:v>
                </c:pt>
                <c:pt idx="4566">
                  <c:v>38529</c:v>
                </c:pt>
                <c:pt idx="4567">
                  <c:v>38537</c:v>
                </c:pt>
                <c:pt idx="4568">
                  <c:v>38544</c:v>
                </c:pt>
                <c:pt idx="4569">
                  <c:v>38552</c:v>
                </c:pt>
                <c:pt idx="4570">
                  <c:v>38560</c:v>
                </c:pt>
                <c:pt idx="4571">
                  <c:v>38567</c:v>
                </c:pt>
                <c:pt idx="4572">
                  <c:v>38574</c:v>
                </c:pt>
                <c:pt idx="4573">
                  <c:v>38582</c:v>
                </c:pt>
                <c:pt idx="4574">
                  <c:v>38590</c:v>
                </c:pt>
                <c:pt idx="4575">
                  <c:v>38597</c:v>
                </c:pt>
                <c:pt idx="4576">
                  <c:v>38604</c:v>
                </c:pt>
                <c:pt idx="4577">
                  <c:v>38612</c:v>
                </c:pt>
                <c:pt idx="4578">
                  <c:v>38620</c:v>
                </c:pt>
                <c:pt idx="4579">
                  <c:v>38629</c:v>
                </c:pt>
                <c:pt idx="4580">
                  <c:v>38636</c:v>
                </c:pt>
                <c:pt idx="4581">
                  <c:v>38643</c:v>
                </c:pt>
                <c:pt idx="4582">
                  <c:v>38651</c:v>
                </c:pt>
                <c:pt idx="4583">
                  <c:v>38659</c:v>
                </c:pt>
                <c:pt idx="4584">
                  <c:v>38668</c:v>
                </c:pt>
                <c:pt idx="4585">
                  <c:v>38675</c:v>
                </c:pt>
                <c:pt idx="4586">
                  <c:v>38682</c:v>
                </c:pt>
                <c:pt idx="4587">
                  <c:v>38690</c:v>
                </c:pt>
                <c:pt idx="4588">
                  <c:v>38699</c:v>
                </c:pt>
                <c:pt idx="4589">
                  <c:v>38706</c:v>
                </c:pt>
                <c:pt idx="4590">
                  <c:v>38714</c:v>
                </c:pt>
                <c:pt idx="4591">
                  <c:v>38721</c:v>
                </c:pt>
                <c:pt idx="4592">
                  <c:v>38730</c:v>
                </c:pt>
                <c:pt idx="4593">
                  <c:v>38739</c:v>
                </c:pt>
                <c:pt idx="4594">
                  <c:v>38746</c:v>
                </c:pt>
                <c:pt idx="4595">
                  <c:v>38754</c:v>
                </c:pt>
                <c:pt idx="4596">
                  <c:v>38762</c:v>
                </c:pt>
                <c:pt idx="4597">
                  <c:v>38770</c:v>
                </c:pt>
                <c:pt idx="4598">
                  <c:v>38777</c:v>
                </c:pt>
                <c:pt idx="4599">
                  <c:v>38784</c:v>
                </c:pt>
                <c:pt idx="4600">
                  <c:v>38792</c:v>
                </c:pt>
                <c:pt idx="4601">
                  <c:v>38800</c:v>
                </c:pt>
                <c:pt idx="4602">
                  <c:v>38808</c:v>
                </c:pt>
                <c:pt idx="4603">
                  <c:v>38816</c:v>
                </c:pt>
                <c:pt idx="4604">
                  <c:v>38823</c:v>
                </c:pt>
                <c:pt idx="4605">
                  <c:v>38830</c:v>
                </c:pt>
                <c:pt idx="4606">
                  <c:v>38838</c:v>
                </c:pt>
                <c:pt idx="4607">
                  <c:v>38847</c:v>
                </c:pt>
                <c:pt idx="4608">
                  <c:v>38854</c:v>
                </c:pt>
                <c:pt idx="4609">
                  <c:v>38862</c:v>
                </c:pt>
                <c:pt idx="4610">
                  <c:v>38869</c:v>
                </c:pt>
                <c:pt idx="4611">
                  <c:v>38877</c:v>
                </c:pt>
                <c:pt idx="4612">
                  <c:v>38885</c:v>
                </c:pt>
                <c:pt idx="4613">
                  <c:v>38892</c:v>
                </c:pt>
                <c:pt idx="4614">
                  <c:v>38900</c:v>
                </c:pt>
                <c:pt idx="4615">
                  <c:v>38907</c:v>
                </c:pt>
                <c:pt idx="4616">
                  <c:v>38914</c:v>
                </c:pt>
                <c:pt idx="4617">
                  <c:v>38922</c:v>
                </c:pt>
                <c:pt idx="4618">
                  <c:v>38930</c:v>
                </c:pt>
                <c:pt idx="4619">
                  <c:v>38937</c:v>
                </c:pt>
                <c:pt idx="4620">
                  <c:v>38944</c:v>
                </c:pt>
                <c:pt idx="4621">
                  <c:v>38952</c:v>
                </c:pt>
                <c:pt idx="4622">
                  <c:v>38960</c:v>
                </c:pt>
                <c:pt idx="4623">
                  <c:v>38967</c:v>
                </c:pt>
                <c:pt idx="4624">
                  <c:v>38976</c:v>
                </c:pt>
                <c:pt idx="4625">
                  <c:v>38983</c:v>
                </c:pt>
                <c:pt idx="4626">
                  <c:v>38990</c:v>
                </c:pt>
                <c:pt idx="4627">
                  <c:v>38999</c:v>
                </c:pt>
                <c:pt idx="4628">
                  <c:v>39007</c:v>
                </c:pt>
                <c:pt idx="4629">
                  <c:v>39014</c:v>
                </c:pt>
                <c:pt idx="4630">
                  <c:v>39022</c:v>
                </c:pt>
                <c:pt idx="4631">
                  <c:v>39030</c:v>
                </c:pt>
                <c:pt idx="4632">
                  <c:v>39037</c:v>
                </c:pt>
                <c:pt idx="4633">
                  <c:v>39044</c:v>
                </c:pt>
                <c:pt idx="4634">
                  <c:v>39052</c:v>
                </c:pt>
                <c:pt idx="4635">
                  <c:v>39060</c:v>
                </c:pt>
                <c:pt idx="4636">
                  <c:v>39069</c:v>
                </c:pt>
                <c:pt idx="4637">
                  <c:v>39080</c:v>
                </c:pt>
                <c:pt idx="4638">
                  <c:v>39089</c:v>
                </c:pt>
                <c:pt idx="4639">
                  <c:v>39100</c:v>
                </c:pt>
                <c:pt idx="4640">
                  <c:v>39110</c:v>
                </c:pt>
                <c:pt idx="4641">
                  <c:v>39119</c:v>
                </c:pt>
                <c:pt idx="4642">
                  <c:v>39128</c:v>
                </c:pt>
                <c:pt idx="4643">
                  <c:v>39137</c:v>
                </c:pt>
                <c:pt idx="4644">
                  <c:v>39146</c:v>
                </c:pt>
                <c:pt idx="4645">
                  <c:v>39155</c:v>
                </c:pt>
                <c:pt idx="4646">
                  <c:v>39164</c:v>
                </c:pt>
                <c:pt idx="4647">
                  <c:v>39172</c:v>
                </c:pt>
                <c:pt idx="4648">
                  <c:v>39181</c:v>
                </c:pt>
                <c:pt idx="4649">
                  <c:v>39191</c:v>
                </c:pt>
                <c:pt idx="4650">
                  <c:v>39200</c:v>
                </c:pt>
                <c:pt idx="4651">
                  <c:v>39210</c:v>
                </c:pt>
                <c:pt idx="4652">
                  <c:v>39220</c:v>
                </c:pt>
                <c:pt idx="4653">
                  <c:v>39233</c:v>
                </c:pt>
                <c:pt idx="4654">
                  <c:v>39243</c:v>
                </c:pt>
                <c:pt idx="4655">
                  <c:v>39303</c:v>
                </c:pt>
                <c:pt idx="4656">
                  <c:v>39313</c:v>
                </c:pt>
                <c:pt idx="4657">
                  <c:v>39322</c:v>
                </c:pt>
                <c:pt idx="4658">
                  <c:v>39330</c:v>
                </c:pt>
                <c:pt idx="4659">
                  <c:v>39337</c:v>
                </c:pt>
                <c:pt idx="4660">
                  <c:v>39346</c:v>
                </c:pt>
                <c:pt idx="4661">
                  <c:v>39354</c:v>
                </c:pt>
                <c:pt idx="4662">
                  <c:v>39362</c:v>
                </c:pt>
                <c:pt idx="4663">
                  <c:v>39370</c:v>
                </c:pt>
                <c:pt idx="4664">
                  <c:v>39379</c:v>
                </c:pt>
                <c:pt idx="4665">
                  <c:v>39386</c:v>
                </c:pt>
                <c:pt idx="4666">
                  <c:v>39394</c:v>
                </c:pt>
                <c:pt idx="4667">
                  <c:v>39401</c:v>
                </c:pt>
                <c:pt idx="4668">
                  <c:v>39409</c:v>
                </c:pt>
                <c:pt idx="4669">
                  <c:v>39419</c:v>
                </c:pt>
                <c:pt idx="4670">
                  <c:v>39426</c:v>
                </c:pt>
                <c:pt idx="4671">
                  <c:v>39434</c:v>
                </c:pt>
                <c:pt idx="4672">
                  <c:v>39442</c:v>
                </c:pt>
                <c:pt idx="4673">
                  <c:v>39450</c:v>
                </c:pt>
                <c:pt idx="4674">
                  <c:v>39457</c:v>
                </c:pt>
                <c:pt idx="4675">
                  <c:v>39464</c:v>
                </c:pt>
                <c:pt idx="4676">
                  <c:v>39473</c:v>
                </c:pt>
                <c:pt idx="4677">
                  <c:v>39480</c:v>
                </c:pt>
                <c:pt idx="4678">
                  <c:v>39487</c:v>
                </c:pt>
                <c:pt idx="4679">
                  <c:v>39495</c:v>
                </c:pt>
                <c:pt idx="4680">
                  <c:v>39502</c:v>
                </c:pt>
                <c:pt idx="4681">
                  <c:v>39510</c:v>
                </c:pt>
                <c:pt idx="4682">
                  <c:v>39517</c:v>
                </c:pt>
                <c:pt idx="4683">
                  <c:v>39525</c:v>
                </c:pt>
                <c:pt idx="4684">
                  <c:v>39532</c:v>
                </c:pt>
                <c:pt idx="4685">
                  <c:v>39540</c:v>
                </c:pt>
                <c:pt idx="4686">
                  <c:v>39549</c:v>
                </c:pt>
                <c:pt idx="4687">
                  <c:v>39556</c:v>
                </c:pt>
                <c:pt idx="4688">
                  <c:v>39564</c:v>
                </c:pt>
                <c:pt idx="4689">
                  <c:v>39572</c:v>
                </c:pt>
                <c:pt idx="4690">
                  <c:v>39580</c:v>
                </c:pt>
                <c:pt idx="4691">
                  <c:v>39589</c:v>
                </c:pt>
                <c:pt idx="4692">
                  <c:v>39596</c:v>
                </c:pt>
                <c:pt idx="4693">
                  <c:v>39603</c:v>
                </c:pt>
                <c:pt idx="4694">
                  <c:v>39610</c:v>
                </c:pt>
                <c:pt idx="4695">
                  <c:v>39620</c:v>
                </c:pt>
                <c:pt idx="4696">
                  <c:v>39627</c:v>
                </c:pt>
                <c:pt idx="4697">
                  <c:v>39636</c:v>
                </c:pt>
                <c:pt idx="4698">
                  <c:v>39643</c:v>
                </c:pt>
                <c:pt idx="4699">
                  <c:v>39650</c:v>
                </c:pt>
                <c:pt idx="4700">
                  <c:v>39660</c:v>
                </c:pt>
                <c:pt idx="4701">
                  <c:v>39667</c:v>
                </c:pt>
                <c:pt idx="4702">
                  <c:v>39674</c:v>
                </c:pt>
                <c:pt idx="4703">
                  <c:v>39682</c:v>
                </c:pt>
                <c:pt idx="4704">
                  <c:v>39689</c:v>
                </c:pt>
                <c:pt idx="4705">
                  <c:v>39697</c:v>
                </c:pt>
                <c:pt idx="4706">
                  <c:v>39704</c:v>
                </c:pt>
                <c:pt idx="4707">
                  <c:v>39712</c:v>
                </c:pt>
                <c:pt idx="4708">
                  <c:v>39720</c:v>
                </c:pt>
                <c:pt idx="4709">
                  <c:v>39727</c:v>
                </c:pt>
                <c:pt idx="4710">
                  <c:v>39737</c:v>
                </c:pt>
                <c:pt idx="4711">
                  <c:v>39744</c:v>
                </c:pt>
                <c:pt idx="4712">
                  <c:v>39752</c:v>
                </c:pt>
                <c:pt idx="4713">
                  <c:v>39760</c:v>
                </c:pt>
                <c:pt idx="4714">
                  <c:v>39769</c:v>
                </c:pt>
                <c:pt idx="4715">
                  <c:v>39776</c:v>
                </c:pt>
                <c:pt idx="4716">
                  <c:v>39784</c:v>
                </c:pt>
                <c:pt idx="4717">
                  <c:v>39792</c:v>
                </c:pt>
                <c:pt idx="4718">
                  <c:v>39800</c:v>
                </c:pt>
                <c:pt idx="4719">
                  <c:v>39809</c:v>
                </c:pt>
                <c:pt idx="4720">
                  <c:v>39819</c:v>
                </c:pt>
                <c:pt idx="4721">
                  <c:v>39826</c:v>
                </c:pt>
                <c:pt idx="4722">
                  <c:v>39834</c:v>
                </c:pt>
                <c:pt idx="4723">
                  <c:v>39842</c:v>
                </c:pt>
                <c:pt idx="4724">
                  <c:v>39850</c:v>
                </c:pt>
                <c:pt idx="4725">
                  <c:v>39859</c:v>
                </c:pt>
                <c:pt idx="4726">
                  <c:v>39866</c:v>
                </c:pt>
                <c:pt idx="4727">
                  <c:v>39877</c:v>
                </c:pt>
                <c:pt idx="4728">
                  <c:v>39885</c:v>
                </c:pt>
                <c:pt idx="4729">
                  <c:v>39892</c:v>
                </c:pt>
                <c:pt idx="4730">
                  <c:v>39900</c:v>
                </c:pt>
                <c:pt idx="4731">
                  <c:v>39909</c:v>
                </c:pt>
                <c:pt idx="4732">
                  <c:v>39916</c:v>
                </c:pt>
                <c:pt idx="4733">
                  <c:v>39924</c:v>
                </c:pt>
                <c:pt idx="4734">
                  <c:v>39932</c:v>
                </c:pt>
                <c:pt idx="4735">
                  <c:v>39940</c:v>
                </c:pt>
                <c:pt idx="4736">
                  <c:v>39949</c:v>
                </c:pt>
                <c:pt idx="4737">
                  <c:v>39956</c:v>
                </c:pt>
                <c:pt idx="4738">
                  <c:v>39964</c:v>
                </c:pt>
                <c:pt idx="4739">
                  <c:v>39972</c:v>
                </c:pt>
                <c:pt idx="4740">
                  <c:v>39980</c:v>
                </c:pt>
                <c:pt idx="4741">
                  <c:v>39988</c:v>
                </c:pt>
                <c:pt idx="4742">
                  <c:v>39996</c:v>
                </c:pt>
                <c:pt idx="4743">
                  <c:v>40004</c:v>
                </c:pt>
                <c:pt idx="4744">
                  <c:v>40012</c:v>
                </c:pt>
                <c:pt idx="4745">
                  <c:v>40020</c:v>
                </c:pt>
                <c:pt idx="4746">
                  <c:v>40027</c:v>
                </c:pt>
                <c:pt idx="4747">
                  <c:v>40035</c:v>
                </c:pt>
                <c:pt idx="4748">
                  <c:v>40042</c:v>
                </c:pt>
                <c:pt idx="4749">
                  <c:v>40050</c:v>
                </c:pt>
                <c:pt idx="4750">
                  <c:v>40057</c:v>
                </c:pt>
                <c:pt idx="4751">
                  <c:v>40064</c:v>
                </c:pt>
                <c:pt idx="4752">
                  <c:v>40072</c:v>
                </c:pt>
                <c:pt idx="4753">
                  <c:v>40080</c:v>
                </c:pt>
                <c:pt idx="4754">
                  <c:v>40087</c:v>
                </c:pt>
                <c:pt idx="4755">
                  <c:v>40094</c:v>
                </c:pt>
                <c:pt idx="4756">
                  <c:v>40102</c:v>
                </c:pt>
                <c:pt idx="4757">
                  <c:v>40110</c:v>
                </c:pt>
                <c:pt idx="4758">
                  <c:v>40119</c:v>
                </c:pt>
                <c:pt idx="4759">
                  <c:v>40129</c:v>
                </c:pt>
                <c:pt idx="4760">
                  <c:v>40136</c:v>
                </c:pt>
                <c:pt idx="4761">
                  <c:v>40144</c:v>
                </c:pt>
                <c:pt idx="4762">
                  <c:v>40152</c:v>
                </c:pt>
                <c:pt idx="4763">
                  <c:v>40159</c:v>
                </c:pt>
                <c:pt idx="4764">
                  <c:v>40166</c:v>
                </c:pt>
                <c:pt idx="4765">
                  <c:v>40174</c:v>
                </c:pt>
                <c:pt idx="4766">
                  <c:v>40182</c:v>
                </c:pt>
                <c:pt idx="4767">
                  <c:v>40190</c:v>
                </c:pt>
                <c:pt idx="4768">
                  <c:v>40197</c:v>
                </c:pt>
                <c:pt idx="4769">
                  <c:v>40204</c:v>
                </c:pt>
                <c:pt idx="4770">
                  <c:v>40212</c:v>
                </c:pt>
                <c:pt idx="4771">
                  <c:v>40220</c:v>
                </c:pt>
                <c:pt idx="4772">
                  <c:v>40229</c:v>
                </c:pt>
                <c:pt idx="4773">
                  <c:v>40236</c:v>
                </c:pt>
                <c:pt idx="4774">
                  <c:v>40244</c:v>
                </c:pt>
                <c:pt idx="4775">
                  <c:v>40251</c:v>
                </c:pt>
                <c:pt idx="4776">
                  <c:v>40260</c:v>
                </c:pt>
                <c:pt idx="4777">
                  <c:v>40267</c:v>
                </c:pt>
                <c:pt idx="4778">
                  <c:v>40274</c:v>
                </c:pt>
                <c:pt idx="4779">
                  <c:v>40282</c:v>
                </c:pt>
                <c:pt idx="4780">
                  <c:v>40289</c:v>
                </c:pt>
                <c:pt idx="4781">
                  <c:v>40297</c:v>
                </c:pt>
                <c:pt idx="4782">
                  <c:v>40305</c:v>
                </c:pt>
                <c:pt idx="4783">
                  <c:v>40319</c:v>
                </c:pt>
                <c:pt idx="4784">
                  <c:v>40331</c:v>
                </c:pt>
                <c:pt idx="4785">
                  <c:v>40340</c:v>
                </c:pt>
                <c:pt idx="4786">
                  <c:v>40349</c:v>
                </c:pt>
                <c:pt idx="4787">
                  <c:v>40359</c:v>
                </c:pt>
                <c:pt idx="4788">
                  <c:v>40369</c:v>
                </c:pt>
                <c:pt idx="4789">
                  <c:v>40377</c:v>
                </c:pt>
                <c:pt idx="4790">
                  <c:v>40386</c:v>
                </c:pt>
                <c:pt idx="4791">
                  <c:v>40395</c:v>
                </c:pt>
                <c:pt idx="4792">
                  <c:v>40404</c:v>
                </c:pt>
                <c:pt idx="4793">
                  <c:v>40412</c:v>
                </c:pt>
                <c:pt idx="4794">
                  <c:v>40421</c:v>
                </c:pt>
                <c:pt idx="4795">
                  <c:v>40430</c:v>
                </c:pt>
                <c:pt idx="4796">
                  <c:v>40440</c:v>
                </c:pt>
                <c:pt idx="4797">
                  <c:v>40450</c:v>
                </c:pt>
                <c:pt idx="4798">
                  <c:v>40459</c:v>
                </c:pt>
                <c:pt idx="4799">
                  <c:v>40468</c:v>
                </c:pt>
                <c:pt idx="4800">
                  <c:v>40479</c:v>
                </c:pt>
                <c:pt idx="4801">
                  <c:v>40489</c:v>
                </c:pt>
                <c:pt idx="4802">
                  <c:v>40497</c:v>
                </c:pt>
                <c:pt idx="4803">
                  <c:v>40504</c:v>
                </c:pt>
                <c:pt idx="4804">
                  <c:v>40513</c:v>
                </c:pt>
                <c:pt idx="4805">
                  <c:v>40520</c:v>
                </c:pt>
                <c:pt idx="4806">
                  <c:v>40527</c:v>
                </c:pt>
                <c:pt idx="4807">
                  <c:v>40536</c:v>
                </c:pt>
                <c:pt idx="4808">
                  <c:v>40544</c:v>
                </c:pt>
                <c:pt idx="4809">
                  <c:v>40552</c:v>
                </c:pt>
                <c:pt idx="4810">
                  <c:v>40560</c:v>
                </c:pt>
                <c:pt idx="4811">
                  <c:v>40567</c:v>
                </c:pt>
                <c:pt idx="4812">
                  <c:v>40574</c:v>
                </c:pt>
                <c:pt idx="4813">
                  <c:v>40582</c:v>
                </c:pt>
                <c:pt idx="4814">
                  <c:v>40590</c:v>
                </c:pt>
                <c:pt idx="4815">
                  <c:v>40598</c:v>
                </c:pt>
                <c:pt idx="4816">
                  <c:v>40605</c:v>
                </c:pt>
                <c:pt idx="4817">
                  <c:v>40612</c:v>
                </c:pt>
                <c:pt idx="4818">
                  <c:v>40622</c:v>
                </c:pt>
                <c:pt idx="4819">
                  <c:v>40632</c:v>
                </c:pt>
                <c:pt idx="4820">
                  <c:v>40640</c:v>
                </c:pt>
                <c:pt idx="4821">
                  <c:v>40649</c:v>
                </c:pt>
                <c:pt idx="4822">
                  <c:v>40710</c:v>
                </c:pt>
                <c:pt idx="4823">
                  <c:v>40720</c:v>
                </c:pt>
                <c:pt idx="4824">
                  <c:v>40727</c:v>
                </c:pt>
                <c:pt idx="4825">
                  <c:v>40735</c:v>
                </c:pt>
                <c:pt idx="4826">
                  <c:v>40742</c:v>
                </c:pt>
                <c:pt idx="4827">
                  <c:v>40751</c:v>
                </c:pt>
                <c:pt idx="4828">
                  <c:v>40760</c:v>
                </c:pt>
                <c:pt idx="4829">
                  <c:v>40767</c:v>
                </c:pt>
                <c:pt idx="4830">
                  <c:v>40774</c:v>
                </c:pt>
                <c:pt idx="4831">
                  <c:v>40782</c:v>
                </c:pt>
                <c:pt idx="4832">
                  <c:v>40790</c:v>
                </c:pt>
                <c:pt idx="4833">
                  <c:v>40797</c:v>
                </c:pt>
                <c:pt idx="4834">
                  <c:v>40804</c:v>
                </c:pt>
                <c:pt idx="4835">
                  <c:v>40812</c:v>
                </c:pt>
                <c:pt idx="4836">
                  <c:v>40820</c:v>
                </c:pt>
                <c:pt idx="4837">
                  <c:v>40827</c:v>
                </c:pt>
                <c:pt idx="4838">
                  <c:v>40834</c:v>
                </c:pt>
                <c:pt idx="4839">
                  <c:v>40842</c:v>
                </c:pt>
                <c:pt idx="4840">
                  <c:v>40850</c:v>
                </c:pt>
                <c:pt idx="4841">
                  <c:v>40859</c:v>
                </c:pt>
                <c:pt idx="4842">
                  <c:v>40866</c:v>
                </c:pt>
                <c:pt idx="4843">
                  <c:v>40874</c:v>
                </c:pt>
                <c:pt idx="4844">
                  <c:v>40881</c:v>
                </c:pt>
                <c:pt idx="4845">
                  <c:v>40889</c:v>
                </c:pt>
                <c:pt idx="4846">
                  <c:v>40897</c:v>
                </c:pt>
                <c:pt idx="4847">
                  <c:v>40904</c:v>
                </c:pt>
                <c:pt idx="4848">
                  <c:v>40912</c:v>
                </c:pt>
                <c:pt idx="4849">
                  <c:v>40920</c:v>
                </c:pt>
                <c:pt idx="4850">
                  <c:v>40929</c:v>
                </c:pt>
                <c:pt idx="4851">
                  <c:v>40936</c:v>
                </c:pt>
                <c:pt idx="4852">
                  <c:v>40944</c:v>
                </c:pt>
                <c:pt idx="4853">
                  <c:v>40951</c:v>
                </c:pt>
                <c:pt idx="4854">
                  <c:v>40960</c:v>
                </c:pt>
                <c:pt idx="4855">
                  <c:v>40967</c:v>
                </c:pt>
                <c:pt idx="4856">
                  <c:v>40974</c:v>
                </c:pt>
                <c:pt idx="4857">
                  <c:v>40982</c:v>
                </c:pt>
                <c:pt idx="4858">
                  <c:v>40990</c:v>
                </c:pt>
                <c:pt idx="4859">
                  <c:v>40999</c:v>
                </c:pt>
                <c:pt idx="4860">
                  <c:v>41006</c:v>
                </c:pt>
                <c:pt idx="4861">
                  <c:v>41014</c:v>
                </c:pt>
                <c:pt idx="4862">
                  <c:v>41021</c:v>
                </c:pt>
                <c:pt idx="4863">
                  <c:v>41029</c:v>
                </c:pt>
                <c:pt idx="4864">
                  <c:v>41037</c:v>
                </c:pt>
                <c:pt idx="4865">
                  <c:v>41044</c:v>
                </c:pt>
                <c:pt idx="4866">
                  <c:v>41052</c:v>
                </c:pt>
                <c:pt idx="4867">
                  <c:v>41060</c:v>
                </c:pt>
                <c:pt idx="4868">
                  <c:v>41067</c:v>
                </c:pt>
                <c:pt idx="4869">
                  <c:v>41076</c:v>
                </c:pt>
                <c:pt idx="4870">
                  <c:v>41083</c:v>
                </c:pt>
                <c:pt idx="4871">
                  <c:v>41090</c:v>
                </c:pt>
                <c:pt idx="4872">
                  <c:v>41099</c:v>
                </c:pt>
                <c:pt idx="4873">
                  <c:v>41107</c:v>
                </c:pt>
                <c:pt idx="4874">
                  <c:v>41115</c:v>
                </c:pt>
                <c:pt idx="4875">
                  <c:v>41122</c:v>
                </c:pt>
                <c:pt idx="4876">
                  <c:v>41130</c:v>
                </c:pt>
                <c:pt idx="4877">
                  <c:v>41137</c:v>
                </c:pt>
                <c:pt idx="4878">
                  <c:v>41146</c:v>
                </c:pt>
                <c:pt idx="4879">
                  <c:v>41154</c:v>
                </c:pt>
                <c:pt idx="4880">
                  <c:v>41161</c:v>
                </c:pt>
                <c:pt idx="4881">
                  <c:v>41169</c:v>
                </c:pt>
                <c:pt idx="4882">
                  <c:v>41177</c:v>
                </c:pt>
                <c:pt idx="4883">
                  <c:v>41184</c:v>
                </c:pt>
                <c:pt idx="4884">
                  <c:v>41192</c:v>
                </c:pt>
                <c:pt idx="4885">
                  <c:v>41200</c:v>
                </c:pt>
                <c:pt idx="4886">
                  <c:v>41207</c:v>
                </c:pt>
                <c:pt idx="4887">
                  <c:v>41216</c:v>
                </c:pt>
                <c:pt idx="4888">
                  <c:v>41223</c:v>
                </c:pt>
                <c:pt idx="4889">
                  <c:v>41230</c:v>
                </c:pt>
                <c:pt idx="4890">
                  <c:v>41239</c:v>
                </c:pt>
                <c:pt idx="4891">
                  <c:v>41246</c:v>
                </c:pt>
                <c:pt idx="4892">
                  <c:v>41255</c:v>
                </c:pt>
                <c:pt idx="4893">
                  <c:v>41262</c:v>
                </c:pt>
                <c:pt idx="4894">
                  <c:v>41270</c:v>
                </c:pt>
                <c:pt idx="4895">
                  <c:v>41277</c:v>
                </c:pt>
                <c:pt idx="4896">
                  <c:v>41284</c:v>
                </c:pt>
                <c:pt idx="4897">
                  <c:v>41292</c:v>
                </c:pt>
                <c:pt idx="4898">
                  <c:v>41300</c:v>
                </c:pt>
                <c:pt idx="4899">
                  <c:v>41307</c:v>
                </c:pt>
                <c:pt idx="4900">
                  <c:v>41314</c:v>
                </c:pt>
                <c:pt idx="4901">
                  <c:v>41321</c:v>
                </c:pt>
                <c:pt idx="4902">
                  <c:v>41329</c:v>
                </c:pt>
                <c:pt idx="4903">
                  <c:v>41337</c:v>
                </c:pt>
                <c:pt idx="4904">
                  <c:v>41344</c:v>
                </c:pt>
                <c:pt idx="4905">
                  <c:v>41352</c:v>
                </c:pt>
                <c:pt idx="4906">
                  <c:v>41360</c:v>
                </c:pt>
                <c:pt idx="4907">
                  <c:v>41369</c:v>
                </c:pt>
                <c:pt idx="4908">
                  <c:v>41377</c:v>
                </c:pt>
                <c:pt idx="4909">
                  <c:v>41384</c:v>
                </c:pt>
                <c:pt idx="4910">
                  <c:v>41392</c:v>
                </c:pt>
                <c:pt idx="4911">
                  <c:v>41400</c:v>
                </c:pt>
                <c:pt idx="4912">
                  <c:v>41407</c:v>
                </c:pt>
                <c:pt idx="4913">
                  <c:v>41415</c:v>
                </c:pt>
                <c:pt idx="4914">
                  <c:v>41422</c:v>
                </c:pt>
                <c:pt idx="4915">
                  <c:v>41429</c:v>
                </c:pt>
                <c:pt idx="4916">
                  <c:v>41437</c:v>
                </c:pt>
                <c:pt idx="4917">
                  <c:v>41444</c:v>
                </c:pt>
                <c:pt idx="4918">
                  <c:v>41452</c:v>
                </c:pt>
                <c:pt idx="4919">
                  <c:v>41460</c:v>
                </c:pt>
                <c:pt idx="4920">
                  <c:v>41469</c:v>
                </c:pt>
                <c:pt idx="4921">
                  <c:v>41476</c:v>
                </c:pt>
                <c:pt idx="4922">
                  <c:v>41484</c:v>
                </c:pt>
                <c:pt idx="4923">
                  <c:v>41492</c:v>
                </c:pt>
                <c:pt idx="4924">
                  <c:v>41506</c:v>
                </c:pt>
                <c:pt idx="4925">
                  <c:v>41515</c:v>
                </c:pt>
                <c:pt idx="4926">
                  <c:v>41523</c:v>
                </c:pt>
                <c:pt idx="4927">
                  <c:v>41532</c:v>
                </c:pt>
                <c:pt idx="4928">
                  <c:v>41541</c:v>
                </c:pt>
                <c:pt idx="4929">
                  <c:v>41550</c:v>
                </c:pt>
                <c:pt idx="4930">
                  <c:v>41560</c:v>
                </c:pt>
                <c:pt idx="4931">
                  <c:v>41569</c:v>
                </c:pt>
                <c:pt idx="4932">
                  <c:v>41579</c:v>
                </c:pt>
                <c:pt idx="4933">
                  <c:v>41588</c:v>
                </c:pt>
                <c:pt idx="4934">
                  <c:v>41596</c:v>
                </c:pt>
                <c:pt idx="4935">
                  <c:v>41605</c:v>
                </c:pt>
                <c:pt idx="4936">
                  <c:v>41614</c:v>
                </c:pt>
                <c:pt idx="4937">
                  <c:v>41623</c:v>
                </c:pt>
                <c:pt idx="4938">
                  <c:v>41631</c:v>
                </c:pt>
                <c:pt idx="4939">
                  <c:v>41640</c:v>
                </c:pt>
                <c:pt idx="4940">
                  <c:v>41650</c:v>
                </c:pt>
                <c:pt idx="4941">
                  <c:v>41660</c:v>
                </c:pt>
                <c:pt idx="4942">
                  <c:v>41670</c:v>
                </c:pt>
                <c:pt idx="4943">
                  <c:v>41679</c:v>
                </c:pt>
                <c:pt idx="4944">
                  <c:v>41686</c:v>
                </c:pt>
                <c:pt idx="4945">
                  <c:v>41694</c:v>
                </c:pt>
                <c:pt idx="4946">
                  <c:v>41702</c:v>
                </c:pt>
                <c:pt idx="4947">
                  <c:v>41710</c:v>
                </c:pt>
                <c:pt idx="4948">
                  <c:v>41719</c:v>
                </c:pt>
                <c:pt idx="4949">
                  <c:v>41727</c:v>
                </c:pt>
                <c:pt idx="4950">
                  <c:v>41734</c:v>
                </c:pt>
                <c:pt idx="4951">
                  <c:v>41742</c:v>
                </c:pt>
                <c:pt idx="4952">
                  <c:v>41750</c:v>
                </c:pt>
                <c:pt idx="4953">
                  <c:v>41757</c:v>
                </c:pt>
                <c:pt idx="4954">
                  <c:v>41764</c:v>
                </c:pt>
                <c:pt idx="4955">
                  <c:v>41772</c:v>
                </c:pt>
                <c:pt idx="4956">
                  <c:v>41780</c:v>
                </c:pt>
                <c:pt idx="4957">
                  <c:v>41787</c:v>
                </c:pt>
                <c:pt idx="4958">
                  <c:v>41794</c:v>
                </c:pt>
                <c:pt idx="4959">
                  <c:v>41802</c:v>
                </c:pt>
                <c:pt idx="4960">
                  <c:v>41809</c:v>
                </c:pt>
                <c:pt idx="4961">
                  <c:v>41819</c:v>
                </c:pt>
                <c:pt idx="4962">
                  <c:v>41826</c:v>
                </c:pt>
                <c:pt idx="4963">
                  <c:v>41834</c:v>
                </c:pt>
                <c:pt idx="4964">
                  <c:v>41842</c:v>
                </c:pt>
                <c:pt idx="4965">
                  <c:v>41850</c:v>
                </c:pt>
                <c:pt idx="4966">
                  <c:v>41857</c:v>
                </c:pt>
                <c:pt idx="4967">
                  <c:v>41866</c:v>
                </c:pt>
                <c:pt idx="4968">
                  <c:v>41876</c:v>
                </c:pt>
                <c:pt idx="4969">
                  <c:v>41932</c:v>
                </c:pt>
                <c:pt idx="4970">
                  <c:v>41940</c:v>
                </c:pt>
                <c:pt idx="4971">
                  <c:v>41949</c:v>
                </c:pt>
                <c:pt idx="4972">
                  <c:v>41956</c:v>
                </c:pt>
                <c:pt idx="4973">
                  <c:v>41963</c:v>
                </c:pt>
                <c:pt idx="4974">
                  <c:v>41971</c:v>
                </c:pt>
                <c:pt idx="4975">
                  <c:v>41980</c:v>
                </c:pt>
                <c:pt idx="4976">
                  <c:v>41988</c:v>
                </c:pt>
                <c:pt idx="4977">
                  <c:v>41995</c:v>
                </c:pt>
                <c:pt idx="4978">
                  <c:v>42003</c:v>
                </c:pt>
                <c:pt idx="4979">
                  <c:v>42010</c:v>
                </c:pt>
                <c:pt idx="4980">
                  <c:v>42020</c:v>
                </c:pt>
                <c:pt idx="4981">
                  <c:v>42027</c:v>
                </c:pt>
                <c:pt idx="4982">
                  <c:v>42035</c:v>
                </c:pt>
                <c:pt idx="4983">
                  <c:v>42042</c:v>
                </c:pt>
                <c:pt idx="4984">
                  <c:v>42050</c:v>
                </c:pt>
                <c:pt idx="4985">
                  <c:v>42057</c:v>
                </c:pt>
                <c:pt idx="4986">
                  <c:v>42064</c:v>
                </c:pt>
                <c:pt idx="4987">
                  <c:v>42072</c:v>
                </c:pt>
                <c:pt idx="4988">
                  <c:v>42080</c:v>
                </c:pt>
                <c:pt idx="4989">
                  <c:v>42087</c:v>
                </c:pt>
                <c:pt idx="4990">
                  <c:v>42094</c:v>
                </c:pt>
                <c:pt idx="4991">
                  <c:v>42102</c:v>
                </c:pt>
                <c:pt idx="4992">
                  <c:v>42110</c:v>
                </c:pt>
                <c:pt idx="4993">
                  <c:v>42119</c:v>
                </c:pt>
                <c:pt idx="4994">
                  <c:v>42126</c:v>
                </c:pt>
                <c:pt idx="4995">
                  <c:v>42134</c:v>
                </c:pt>
                <c:pt idx="4996">
                  <c:v>42142</c:v>
                </c:pt>
                <c:pt idx="4997">
                  <c:v>42150</c:v>
                </c:pt>
                <c:pt idx="4998">
                  <c:v>42159</c:v>
                </c:pt>
                <c:pt idx="4999">
                  <c:v>42166</c:v>
                </c:pt>
                <c:pt idx="5000">
                  <c:v>42174</c:v>
                </c:pt>
                <c:pt idx="5001">
                  <c:v>42181</c:v>
                </c:pt>
                <c:pt idx="5002">
                  <c:v>42190</c:v>
                </c:pt>
                <c:pt idx="5003">
                  <c:v>42197</c:v>
                </c:pt>
                <c:pt idx="5004">
                  <c:v>42204</c:v>
                </c:pt>
                <c:pt idx="5005">
                  <c:v>42212</c:v>
                </c:pt>
                <c:pt idx="5006">
                  <c:v>42220</c:v>
                </c:pt>
                <c:pt idx="5007">
                  <c:v>42229</c:v>
                </c:pt>
                <c:pt idx="5008">
                  <c:v>42236</c:v>
                </c:pt>
                <c:pt idx="5009">
                  <c:v>42244</c:v>
                </c:pt>
                <c:pt idx="5010">
                  <c:v>42252</c:v>
                </c:pt>
                <c:pt idx="5011">
                  <c:v>42260</c:v>
                </c:pt>
                <c:pt idx="5012">
                  <c:v>42267</c:v>
                </c:pt>
                <c:pt idx="5013">
                  <c:v>42274</c:v>
                </c:pt>
                <c:pt idx="5014">
                  <c:v>42282</c:v>
                </c:pt>
                <c:pt idx="5015">
                  <c:v>42290</c:v>
                </c:pt>
                <c:pt idx="5016">
                  <c:v>42297</c:v>
                </c:pt>
                <c:pt idx="5017">
                  <c:v>42304</c:v>
                </c:pt>
                <c:pt idx="5018">
                  <c:v>42312</c:v>
                </c:pt>
                <c:pt idx="5019">
                  <c:v>42320</c:v>
                </c:pt>
                <c:pt idx="5020">
                  <c:v>42329</c:v>
                </c:pt>
                <c:pt idx="5021">
                  <c:v>42336</c:v>
                </c:pt>
                <c:pt idx="5022">
                  <c:v>42344</c:v>
                </c:pt>
                <c:pt idx="5023">
                  <c:v>42351</c:v>
                </c:pt>
                <c:pt idx="5024">
                  <c:v>42360</c:v>
                </c:pt>
                <c:pt idx="5025">
                  <c:v>42367</c:v>
                </c:pt>
                <c:pt idx="5026">
                  <c:v>42374</c:v>
                </c:pt>
                <c:pt idx="5027">
                  <c:v>42382</c:v>
                </c:pt>
                <c:pt idx="5028">
                  <c:v>42389</c:v>
                </c:pt>
                <c:pt idx="5029">
                  <c:v>42397</c:v>
                </c:pt>
                <c:pt idx="5030">
                  <c:v>42404</c:v>
                </c:pt>
                <c:pt idx="5031">
                  <c:v>42412</c:v>
                </c:pt>
                <c:pt idx="5032">
                  <c:v>42420</c:v>
                </c:pt>
                <c:pt idx="5033">
                  <c:v>42432</c:v>
                </c:pt>
                <c:pt idx="5034">
                  <c:v>42440</c:v>
                </c:pt>
                <c:pt idx="5035">
                  <c:v>42447</c:v>
                </c:pt>
                <c:pt idx="5036">
                  <c:v>42455</c:v>
                </c:pt>
                <c:pt idx="5037">
                  <c:v>42464</c:v>
                </c:pt>
                <c:pt idx="5038">
                  <c:v>42472</c:v>
                </c:pt>
                <c:pt idx="5039">
                  <c:v>42480</c:v>
                </c:pt>
                <c:pt idx="5040">
                  <c:v>42487</c:v>
                </c:pt>
                <c:pt idx="5041">
                  <c:v>42497</c:v>
                </c:pt>
                <c:pt idx="5042">
                  <c:v>42504</c:v>
                </c:pt>
                <c:pt idx="5043">
                  <c:v>42512</c:v>
                </c:pt>
                <c:pt idx="5044">
                  <c:v>42520</c:v>
                </c:pt>
                <c:pt idx="5045">
                  <c:v>42529</c:v>
                </c:pt>
                <c:pt idx="5046">
                  <c:v>42536</c:v>
                </c:pt>
                <c:pt idx="5047">
                  <c:v>42544</c:v>
                </c:pt>
                <c:pt idx="5048">
                  <c:v>42552</c:v>
                </c:pt>
                <c:pt idx="5049">
                  <c:v>42560</c:v>
                </c:pt>
                <c:pt idx="5050">
                  <c:v>42567</c:v>
                </c:pt>
                <c:pt idx="5051">
                  <c:v>42574</c:v>
                </c:pt>
                <c:pt idx="5052">
                  <c:v>42582</c:v>
                </c:pt>
                <c:pt idx="5053">
                  <c:v>42591</c:v>
                </c:pt>
                <c:pt idx="5054">
                  <c:v>42600</c:v>
                </c:pt>
                <c:pt idx="5055">
                  <c:v>42607</c:v>
                </c:pt>
                <c:pt idx="5056">
                  <c:v>42614</c:v>
                </c:pt>
                <c:pt idx="5057">
                  <c:v>42622</c:v>
                </c:pt>
                <c:pt idx="5058">
                  <c:v>42630</c:v>
                </c:pt>
                <c:pt idx="5059">
                  <c:v>42637</c:v>
                </c:pt>
                <c:pt idx="5060">
                  <c:v>42645</c:v>
                </c:pt>
                <c:pt idx="5061">
                  <c:v>42652</c:v>
                </c:pt>
                <c:pt idx="5062">
                  <c:v>42660</c:v>
                </c:pt>
                <c:pt idx="5063">
                  <c:v>42669</c:v>
                </c:pt>
                <c:pt idx="5064">
                  <c:v>42680</c:v>
                </c:pt>
                <c:pt idx="5065">
                  <c:v>42690</c:v>
                </c:pt>
                <c:pt idx="5066">
                  <c:v>42699</c:v>
                </c:pt>
                <c:pt idx="5067">
                  <c:v>42709</c:v>
                </c:pt>
                <c:pt idx="5068">
                  <c:v>42719</c:v>
                </c:pt>
                <c:pt idx="5069">
                  <c:v>42729</c:v>
                </c:pt>
                <c:pt idx="5070">
                  <c:v>42739</c:v>
                </c:pt>
                <c:pt idx="5071">
                  <c:v>42749</c:v>
                </c:pt>
                <c:pt idx="5072">
                  <c:v>42758</c:v>
                </c:pt>
                <c:pt idx="5073">
                  <c:v>42766</c:v>
                </c:pt>
                <c:pt idx="5074">
                  <c:v>42775</c:v>
                </c:pt>
                <c:pt idx="5075">
                  <c:v>42784</c:v>
                </c:pt>
                <c:pt idx="5076">
                  <c:v>42792</c:v>
                </c:pt>
                <c:pt idx="5077">
                  <c:v>42801</c:v>
                </c:pt>
                <c:pt idx="5078">
                  <c:v>42810</c:v>
                </c:pt>
                <c:pt idx="5079">
                  <c:v>42820</c:v>
                </c:pt>
                <c:pt idx="5080">
                  <c:v>42830</c:v>
                </c:pt>
                <c:pt idx="5081">
                  <c:v>42841</c:v>
                </c:pt>
                <c:pt idx="5082">
                  <c:v>42851</c:v>
                </c:pt>
                <c:pt idx="5083">
                  <c:v>42860</c:v>
                </c:pt>
                <c:pt idx="5084">
                  <c:v>42869</c:v>
                </c:pt>
                <c:pt idx="5085">
                  <c:v>42879</c:v>
                </c:pt>
                <c:pt idx="5086">
                  <c:v>42887</c:v>
                </c:pt>
                <c:pt idx="5087">
                  <c:v>42895</c:v>
                </c:pt>
                <c:pt idx="5088">
                  <c:v>42902</c:v>
                </c:pt>
                <c:pt idx="5089">
                  <c:v>42910</c:v>
                </c:pt>
                <c:pt idx="5090">
                  <c:v>42919</c:v>
                </c:pt>
                <c:pt idx="5091">
                  <c:v>42926</c:v>
                </c:pt>
                <c:pt idx="5092">
                  <c:v>42934</c:v>
                </c:pt>
                <c:pt idx="5093">
                  <c:v>42942</c:v>
                </c:pt>
                <c:pt idx="5094">
                  <c:v>42951</c:v>
                </c:pt>
                <c:pt idx="5095">
                  <c:v>42960</c:v>
                </c:pt>
                <c:pt idx="5096">
                  <c:v>42969</c:v>
                </c:pt>
                <c:pt idx="5097">
                  <c:v>42976</c:v>
                </c:pt>
                <c:pt idx="5098">
                  <c:v>42984</c:v>
                </c:pt>
                <c:pt idx="5099">
                  <c:v>42992</c:v>
                </c:pt>
                <c:pt idx="5100">
                  <c:v>43000</c:v>
                </c:pt>
                <c:pt idx="5101">
                  <c:v>43009</c:v>
                </c:pt>
                <c:pt idx="5102">
                  <c:v>43016</c:v>
                </c:pt>
                <c:pt idx="5103">
                  <c:v>43024</c:v>
                </c:pt>
                <c:pt idx="5104">
                  <c:v>43032</c:v>
                </c:pt>
                <c:pt idx="5105">
                  <c:v>43040</c:v>
                </c:pt>
                <c:pt idx="5106">
                  <c:v>43047</c:v>
                </c:pt>
                <c:pt idx="5107">
                  <c:v>43055</c:v>
                </c:pt>
                <c:pt idx="5108">
                  <c:v>43064</c:v>
                </c:pt>
                <c:pt idx="5109">
                  <c:v>43071</c:v>
                </c:pt>
                <c:pt idx="5110">
                  <c:v>43080</c:v>
                </c:pt>
                <c:pt idx="5111">
                  <c:v>43090</c:v>
                </c:pt>
                <c:pt idx="5112">
                  <c:v>43099</c:v>
                </c:pt>
                <c:pt idx="5113">
                  <c:v>43106</c:v>
                </c:pt>
                <c:pt idx="5114">
                  <c:v>43114</c:v>
                </c:pt>
                <c:pt idx="5115">
                  <c:v>43121</c:v>
                </c:pt>
                <c:pt idx="5116">
                  <c:v>43130</c:v>
                </c:pt>
                <c:pt idx="5117">
                  <c:v>43137</c:v>
                </c:pt>
                <c:pt idx="5118">
                  <c:v>43145</c:v>
                </c:pt>
                <c:pt idx="5119">
                  <c:v>43153</c:v>
                </c:pt>
                <c:pt idx="5120">
                  <c:v>43161</c:v>
                </c:pt>
                <c:pt idx="5121">
                  <c:v>43169</c:v>
                </c:pt>
                <c:pt idx="5122">
                  <c:v>43177</c:v>
                </c:pt>
                <c:pt idx="5123">
                  <c:v>43184</c:v>
                </c:pt>
                <c:pt idx="5124">
                  <c:v>43192</c:v>
                </c:pt>
                <c:pt idx="5125">
                  <c:v>43200</c:v>
                </c:pt>
                <c:pt idx="5126">
                  <c:v>43208</c:v>
                </c:pt>
                <c:pt idx="5127">
                  <c:v>43215</c:v>
                </c:pt>
                <c:pt idx="5128">
                  <c:v>43223</c:v>
                </c:pt>
                <c:pt idx="5129">
                  <c:v>43230</c:v>
                </c:pt>
                <c:pt idx="5130">
                  <c:v>43239</c:v>
                </c:pt>
                <c:pt idx="5131">
                  <c:v>43246</c:v>
                </c:pt>
                <c:pt idx="5132">
                  <c:v>43254</c:v>
                </c:pt>
                <c:pt idx="5133">
                  <c:v>43262</c:v>
                </c:pt>
                <c:pt idx="5134">
                  <c:v>43270</c:v>
                </c:pt>
                <c:pt idx="5135">
                  <c:v>43278</c:v>
                </c:pt>
                <c:pt idx="5136">
                  <c:v>43285</c:v>
                </c:pt>
                <c:pt idx="5137">
                  <c:v>43293</c:v>
                </c:pt>
                <c:pt idx="5138">
                  <c:v>43300</c:v>
                </c:pt>
                <c:pt idx="5139">
                  <c:v>43309</c:v>
                </c:pt>
                <c:pt idx="5140">
                  <c:v>43317</c:v>
                </c:pt>
                <c:pt idx="5141">
                  <c:v>43324</c:v>
                </c:pt>
                <c:pt idx="5142">
                  <c:v>43332</c:v>
                </c:pt>
                <c:pt idx="5143">
                  <c:v>43340</c:v>
                </c:pt>
                <c:pt idx="5144">
                  <c:v>43347</c:v>
                </c:pt>
                <c:pt idx="5145">
                  <c:v>43355</c:v>
                </c:pt>
                <c:pt idx="5146">
                  <c:v>43363</c:v>
                </c:pt>
                <c:pt idx="5147">
                  <c:v>43370</c:v>
                </c:pt>
                <c:pt idx="5148">
                  <c:v>43377</c:v>
                </c:pt>
                <c:pt idx="5149">
                  <c:v>43432</c:v>
                </c:pt>
                <c:pt idx="5150">
                  <c:v>43441</c:v>
                </c:pt>
                <c:pt idx="5151">
                  <c:v>43450</c:v>
                </c:pt>
                <c:pt idx="5152">
                  <c:v>43457</c:v>
                </c:pt>
                <c:pt idx="5153">
                  <c:v>43464</c:v>
                </c:pt>
                <c:pt idx="5154">
                  <c:v>43473</c:v>
                </c:pt>
                <c:pt idx="5155">
                  <c:v>43480</c:v>
                </c:pt>
                <c:pt idx="5156">
                  <c:v>43488</c:v>
                </c:pt>
                <c:pt idx="5157">
                  <c:v>43496</c:v>
                </c:pt>
                <c:pt idx="5158">
                  <c:v>43503</c:v>
                </c:pt>
                <c:pt idx="5159">
                  <c:v>43511</c:v>
                </c:pt>
                <c:pt idx="5160">
                  <c:v>43520</c:v>
                </c:pt>
                <c:pt idx="5161">
                  <c:v>43527</c:v>
                </c:pt>
                <c:pt idx="5162">
                  <c:v>43534</c:v>
                </c:pt>
                <c:pt idx="5163">
                  <c:v>43542</c:v>
                </c:pt>
                <c:pt idx="5164">
                  <c:v>43550</c:v>
                </c:pt>
                <c:pt idx="5165">
                  <c:v>43557</c:v>
                </c:pt>
                <c:pt idx="5166">
                  <c:v>43564</c:v>
                </c:pt>
                <c:pt idx="5167">
                  <c:v>43572</c:v>
                </c:pt>
                <c:pt idx="5168">
                  <c:v>43580</c:v>
                </c:pt>
                <c:pt idx="5169">
                  <c:v>43587</c:v>
                </c:pt>
                <c:pt idx="5170">
                  <c:v>43595</c:v>
                </c:pt>
                <c:pt idx="5171">
                  <c:v>43602</c:v>
                </c:pt>
                <c:pt idx="5172">
                  <c:v>43609</c:v>
                </c:pt>
                <c:pt idx="5173">
                  <c:v>43619</c:v>
                </c:pt>
                <c:pt idx="5174">
                  <c:v>43626</c:v>
                </c:pt>
                <c:pt idx="5175">
                  <c:v>43634</c:v>
                </c:pt>
                <c:pt idx="5176">
                  <c:v>43641</c:v>
                </c:pt>
                <c:pt idx="5177">
                  <c:v>43650</c:v>
                </c:pt>
                <c:pt idx="5178">
                  <c:v>43658</c:v>
                </c:pt>
                <c:pt idx="5179">
                  <c:v>43666</c:v>
                </c:pt>
                <c:pt idx="5180">
                  <c:v>43674</c:v>
                </c:pt>
                <c:pt idx="5181">
                  <c:v>43682</c:v>
                </c:pt>
                <c:pt idx="5182">
                  <c:v>43690</c:v>
                </c:pt>
                <c:pt idx="5183">
                  <c:v>43697</c:v>
                </c:pt>
                <c:pt idx="5184">
                  <c:v>43706</c:v>
                </c:pt>
                <c:pt idx="5185">
                  <c:v>43714</c:v>
                </c:pt>
                <c:pt idx="5186">
                  <c:v>43722</c:v>
                </c:pt>
                <c:pt idx="5187">
                  <c:v>43730</c:v>
                </c:pt>
                <c:pt idx="5188">
                  <c:v>43737</c:v>
                </c:pt>
                <c:pt idx="5189">
                  <c:v>43746</c:v>
                </c:pt>
                <c:pt idx="5190">
                  <c:v>43753</c:v>
                </c:pt>
                <c:pt idx="5191">
                  <c:v>43760</c:v>
                </c:pt>
                <c:pt idx="5192">
                  <c:v>43769</c:v>
                </c:pt>
                <c:pt idx="5193">
                  <c:v>43777</c:v>
                </c:pt>
                <c:pt idx="5194">
                  <c:v>43785</c:v>
                </c:pt>
                <c:pt idx="5195">
                  <c:v>43793</c:v>
                </c:pt>
                <c:pt idx="5196">
                  <c:v>43800</c:v>
                </c:pt>
                <c:pt idx="5197">
                  <c:v>43809</c:v>
                </c:pt>
                <c:pt idx="5198">
                  <c:v>43816</c:v>
                </c:pt>
                <c:pt idx="5199">
                  <c:v>43824</c:v>
                </c:pt>
                <c:pt idx="5200">
                  <c:v>43832</c:v>
                </c:pt>
                <c:pt idx="5201">
                  <c:v>43840</c:v>
                </c:pt>
                <c:pt idx="5202">
                  <c:v>43847</c:v>
                </c:pt>
                <c:pt idx="5203">
                  <c:v>43855</c:v>
                </c:pt>
                <c:pt idx="5204">
                  <c:v>43867</c:v>
                </c:pt>
                <c:pt idx="5205">
                  <c:v>43879</c:v>
                </c:pt>
                <c:pt idx="5206">
                  <c:v>43889</c:v>
                </c:pt>
                <c:pt idx="5207">
                  <c:v>43900</c:v>
                </c:pt>
                <c:pt idx="5208">
                  <c:v>43909</c:v>
                </c:pt>
                <c:pt idx="5209">
                  <c:v>43919</c:v>
                </c:pt>
                <c:pt idx="5210">
                  <c:v>43929</c:v>
                </c:pt>
                <c:pt idx="5211">
                  <c:v>43940</c:v>
                </c:pt>
                <c:pt idx="5212">
                  <c:v>43950</c:v>
                </c:pt>
                <c:pt idx="5213">
                  <c:v>43960</c:v>
                </c:pt>
                <c:pt idx="5214">
                  <c:v>43971</c:v>
                </c:pt>
                <c:pt idx="5215">
                  <c:v>43980</c:v>
                </c:pt>
                <c:pt idx="5216">
                  <c:v>43990</c:v>
                </c:pt>
                <c:pt idx="5217">
                  <c:v>44001</c:v>
                </c:pt>
                <c:pt idx="5218">
                  <c:v>44010</c:v>
                </c:pt>
                <c:pt idx="5219">
                  <c:v>44020</c:v>
                </c:pt>
                <c:pt idx="5220">
                  <c:v>44030</c:v>
                </c:pt>
                <c:pt idx="5221">
                  <c:v>44040</c:v>
                </c:pt>
                <c:pt idx="5222">
                  <c:v>44050</c:v>
                </c:pt>
                <c:pt idx="5223">
                  <c:v>44059</c:v>
                </c:pt>
                <c:pt idx="5224">
                  <c:v>44067</c:v>
                </c:pt>
                <c:pt idx="5225">
                  <c:v>44077</c:v>
                </c:pt>
                <c:pt idx="5226">
                  <c:v>44089</c:v>
                </c:pt>
                <c:pt idx="5227">
                  <c:v>44096</c:v>
                </c:pt>
                <c:pt idx="5228">
                  <c:v>44104</c:v>
                </c:pt>
                <c:pt idx="5229">
                  <c:v>44112</c:v>
                </c:pt>
                <c:pt idx="5230">
                  <c:v>44120</c:v>
                </c:pt>
                <c:pt idx="5231">
                  <c:v>44128</c:v>
                </c:pt>
                <c:pt idx="5232">
                  <c:v>44136</c:v>
                </c:pt>
                <c:pt idx="5233">
                  <c:v>44144</c:v>
                </c:pt>
                <c:pt idx="5234">
                  <c:v>44151</c:v>
                </c:pt>
                <c:pt idx="5235">
                  <c:v>44160</c:v>
                </c:pt>
                <c:pt idx="5236">
                  <c:v>44167</c:v>
                </c:pt>
                <c:pt idx="5237">
                  <c:v>44176</c:v>
                </c:pt>
                <c:pt idx="5238">
                  <c:v>44184</c:v>
                </c:pt>
                <c:pt idx="5239">
                  <c:v>44192</c:v>
                </c:pt>
                <c:pt idx="5240">
                  <c:v>44200</c:v>
                </c:pt>
                <c:pt idx="5241">
                  <c:v>44207</c:v>
                </c:pt>
                <c:pt idx="5242">
                  <c:v>44214</c:v>
                </c:pt>
                <c:pt idx="5243">
                  <c:v>44222</c:v>
                </c:pt>
                <c:pt idx="5244">
                  <c:v>44230</c:v>
                </c:pt>
                <c:pt idx="5245">
                  <c:v>44237</c:v>
                </c:pt>
                <c:pt idx="5246">
                  <c:v>44245</c:v>
                </c:pt>
                <c:pt idx="5247">
                  <c:v>44252</c:v>
                </c:pt>
                <c:pt idx="5248">
                  <c:v>44260</c:v>
                </c:pt>
                <c:pt idx="5249">
                  <c:v>44270</c:v>
                </c:pt>
                <c:pt idx="5250">
                  <c:v>44279</c:v>
                </c:pt>
                <c:pt idx="5251">
                  <c:v>44286</c:v>
                </c:pt>
                <c:pt idx="5252">
                  <c:v>44294</c:v>
                </c:pt>
                <c:pt idx="5253">
                  <c:v>44302</c:v>
                </c:pt>
                <c:pt idx="5254">
                  <c:v>44309</c:v>
                </c:pt>
                <c:pt idx="5255">
                  <c:v>44319</c:v>
                </c:pt>
                <c:pt idx="5256">
                  <c:v>44326</c:v>
                </c:pt>
                <c:pt idx="5257">
                  <c:v>44334</c:v>
                </c:pt>
                <c:pt idx="5258">
                  <c:v>44342</c:v>
                </c:pt>
                <c:pt idx="5259">
                  <c:v>44350</c:v>
                </c:pt>
                <c:pt idx="5260">
                  <c:v>44357</c:v>
                </c:pt>
                <c:pt idx="5261">
                  <c:v>44364</c:v>
                </c:pt>
                <c:pt idx="5262">
                  <c:v>44372</c:v>
                </c:pt>
                <c:pt idx="5263">
                  <c:v>44380</c:v>
                </c:pt>
                <c:pt idx="5264">
                  <c:v>44387</c:v>
                </c:pt>
                <c:pt idx="5265">
                  <c:v>44395</c:v>
                </c:pt>
                <c:pt idx="5266">
                  <c:v>44402</c:v>
                </c:pt>
                <c:pt idx="5267">
                  <c:v>44410</c:v>
                </c:pt>
                <c:pt idx="5268">
                  <c:v>44417</c:v>
                </c:pt>
                <c:pt idx="5269">
                  <c:v>44424</c:v>
                </c:pt>
                <c:pt idx="5270">
                  <c:v>44432</c:v>
                </c:pt>
                <c:pt idx="5271">
                  <c:v>44440</c:v>
                </c:pt>
                <c:pt idx="5272">
                  <c:v>44449</c:v>
                </c:pt>
                <c:pt idx="5273">
                  <c:v>44456</c:v>
                </c:pt>
                <c:pt idx="5274">
                  <c:v>44464</c:v>
                </c:pt>
                <c:pt idx="5275">
                  <c:v>44472</c:v>
                </c:pt>
                <c:pt idx="5276">
                  <c:v>44479</c:v>
                </c:pt>
                <c:pt idx="5277">
                  <c:v>44488</c:v>
                </c:pt>
                <c:pt idx="5278">
                  <c:v>44496</c:v>
                </c:pt>
                <c:pt idx="5279">
                  <c:v>44503</c:v>
                </c:pt>
                <c:pt idx="5280">
                  <c:v>44511</c:v>
                </c:pt>
                <c:pt idx="5281">
                  <c:v>44520</c:v>
                </c:pt>
                <c:pt idx="5282">
                  <c:v>44527</c:v>
                </c:pt>
                <c:pt idx="5283">
                  <c:v>44536</c:v>
                </c:pt>
                <c:pt idx="5284">
                  <c:v>44543</c:v>
                </c:pt>
                <c:pt idx="5285">
                  <c:v>44552</c:v>
                </c:pt>
                <c:pt idx="5286">
                  <c:v>44560</c:v>
                </c:pt>
                <c:pt idx="5287">
                  <c:v>44567</c:v>
                </c:pt>
                <c:pt idx="5288">
                  <c:v>44575</c:v>
                </c:pt>
                <c:pt idx="5289">
                  <c:v>44582</c:v>
                </c:pt>
                <c:pt idx="5290">
                  <c:v>44590</c:v>
                </c:pt>
                <c:pt idx="5291">
                  <c:v>44597</c:v>
                </c:pt>
                <c:pt idx="5292">
                  <c:v>44604</c:v>
                </c:pt>
                <c:pt idx="5293">
                  <c:v>44612</c:v>
                </c:pt>
                <c:pt idx="5294">
                  <c:v>44620</c:v>
                </c:pt>
                <c:pt idx="5295">
                  <c:v>44634</c:v>
                </c:pt>
                <c:pt idx="5296">
                  <c:v>44700</c:v>
                </c:pt>
                <c:pt idx="5297">
                  <c:v>44710</c:v>
                </c:pt>
                <c:pt idx="5298">
                  <c:v>44717</c:v>
                </c:pt>
                <c:pt idx="5299">
                  <c:v>44724</c:v>
                </c:pt>
                <c:pt idx="5300">
                  <c:v>44732</c:v>
                </c:pt>
                <c:pt idx="5301">
                  <c:v>44740</c:v>
                </c:pt>
                <c:pt idx="5302">
                  <c:v>44747</c:v>
                </c:pt>
                <c:pt idx="5303">
                  <c:v>44756</c:v>
                </c:pt>
                <c:pt idx="5304">
                  <c:v>44763</c:v>
                </c:pt>
                <c:pt idx="5305">
                  <c:v>44770</c:v>
                </c:pt>
                <c:pt idx="5306">
                  <c:v>44780</c:v>
                </c:pt>
                <c:pt idx="5307">
                  <c:v>44787</c:v>
                </c:pt>
                <c:pt idx="5308">
                  <c:v>44794</c:v>
                </c:pt>
                <c:pt idx="5309">
                  <c:v>44802</c:v>
                </c:pt>
                <c:pt idx="5310">
                  <c:v>44810</c:v>
                </c:pt>
                <c:pt idx="5311">
                  <c:v>44817</c:v>
                </c:pt>
                <c:pt idx="5312">
                  <c:v>44826</c:v>
                </c:pt>
                <c:pt idx="5313">
                  <c:v>44834</c:v>
                </c:pt>
                <c:pt idx="5314">
                  <c:v>44841</c:v>
                </c:pt>
                <c:pt idx="5315">
                  <c:v>44850</c:v>
                </c:pt>
                <c:pt idx="5316">
                  <c:v>44857</c:v>
                </c:pt>
                <c:pt idx="5317">
                  <c:v>44865</c:v>
                </c:pt>
                <c:pt idx="5318">
                  <c:v>44872</c:v>
                </c:pt>
                <c:pt idx="5319">
                  <c:v>44880</c:v>
                </c:pt>
                <c:pt idx="5320">
                  <c:v>44889</c:v>
                </c:pt>
                <c:pt idx="5321">
                  <c:v>44896</c:v>
                </c:pt>
                <c:pt idx="5322">
                  <c:v>44903</c:v>
                </c:pt>
                <c:pt idx="5323">
                  <c:v>44910</c:v>
                </c:pt>
                <c:pt idx="5324">
                  <c:v>44919</c:v>
                </c:pt>
                <c:pt idx="5325">
                  <c:v>44929</c:v>
                </c:pt>
                <c:pt idx="5326">
                  <c:v>44936</c:v>
                </c:pt>
                <c:pt idx="5327">
                  <c:v>44944</c:v>
                </c:pt>
                <c:pt idx="5328">
                  <c:v>44951</c:v>
                </c:pt>
                <c:pt idx="5329">
                  <c:v>44960</c:v>
                </c:pt>
                <c:pt idx="5330">
                  <c:v>44967</c:v>
                </c:pt>
                <c:pt idx="5331">
                  <c:v>44975</c:v>
                </c:pt>
                <c:pt idx="5332">
                  <c:v>44982</c:v>
                </c:pt>
                <c:pt idx="5333">
                  <c:v>44990</c:v>
                </c:pt>
                <c:pt idx="5334">
                  <c:v>44999</c:v>
                </c:pt>
                <c:pt idx="5335">
                  <c:v>45006</c:v>
                </c:pt>
                <c:pt idx="5336">
                  <c:v>45015</c:v>
                </c:pt>
                <c:pt idx="5337">
                  <c:v>45022</c:v>
                </c:pt>
                <c:pt idx="5338">
                  <c:v>45030</c:v>
                </c:pt>
                <c:pt idx="5339">
                  <c:v>45038</c:v>
                </c:pt>
                <c:pt idx="5340">
                  <c:v>45046</c:v>
                </c:pt>
                <c:pt idx="5341">
                  <c:v>45054</c:v>
                </c:pt>
                <c:pt idx="5342">
                  <c:v>45062</c:v>
                </c:pt>
                <c:pt idx="5343">
                  <c:v>45070</c:v>
                </c:pt>
                <c:pt idx="5344">
                  <c:v>45079</c:v>
                </c:pt>
                <c:pt idx="5345">
                  <c:v>45090</c:v>
                </c:pt>
                <c:pt idx="5346">
                  <c:v>45100</c:v>
                </c:pt>
                <c:pt idx="5347">
                  <c:v>45110</c:v>
                </c:pt>
                <c:pt idx="5348">
                  <c:v>45121</c:v>
                </c:pt>
                <c:pt idx="5349">
                  <c:v>45130</c:v>
                </c:pt>
                <c:pt idx="5350">
                  <c:v>45140</c:v>
                </c:pt>
                <c:pt idx="5351">
                  <c:v>45149</c:v>
                </c:pt>
                <c:pt idx="5352">
                  <c:v>45157</c:v>
                </c:pt>
                <c:pt idx="5353">
                  <c:v>45167</c:v>
                </c:pt>
                <c:pt idx="5354">
                  <c:v>45175</c:v>
                </c:pt>
                <c:pt idx="5355">
                  <c:v>45184</c:v>
                </c:pt>
                <c:pt idx="5356">
                  <c:v>45192</c:v>
                </c:pt>
                <c:pt idx="5357">
                  <c:v>45200</c:v>
                </c:pt>
                <c:pt idx="5358">
                  <c:v>45210</c:v>
                </c:pt>
                <c:pt idx="5359">
                  <c:v>45220</c:v>
                </c:pt>
                <c:pt idx="5360">
                  <c:v>45229</c:v>
                </c:pt>
                <c:pt idx="5361">
                  <c:v>45239</c:v>
                </c:pt>
                <c:pt idx="5362">
                  <c:v>45247</c:v>
                </c:pt>
                <c:pt idx="5363">
                  <c:v>45259</c:v>
                </c:pt>
                <c:pt idx="5364">
                  <c:v>45269</c:v>
                </c:pt>
                <c:pt idx="5365">
                  <c:v>45280</c:v>
                </c:pt>
                <c:pt idx="5366">
                  <c:v>45288</c:v>
                </c:pt>
                <c:pt idx="5367">
                  <c:v>45297</c:v>
                </c:pt>
                <c:pt idx="5368">
                  <c:v>45304</c:v>
                </c:pt>
                <c:pt idx="5369">
                  <c:v>45312</c:v>
                </c:pt>
                <c:pt idx="5370">
                  <c:v>45320</c:v>
                </c:pt>
                <c:pt idx="5371">
                  <c:v>45329</c:v>
                </c:pt>
                <c:pt idx="5372">
                  <c:v>45337</c:v>
                </c:pt>
                <c:pt idx="5373">
                  <c:v>45345</c:v>
                </c:pt>
                <c:pt idx="5374">
                  <c:v>45352</c:v>
                </c:pt>
                <c:pt idx="5375">
                  <c:v>45360</c:v>
                </c:pt>
                <c:pt idx="5376">
                  <c:v>45369</c:v>
                </c:pt>
                <c:pt idx="5377">
                  <c:v>45376</c:v>
                </c:pt>
                <c:pt idx="5378">
                  <c:v>45384</c:v>
                </c:pt>
                <c:pt idx="5379">
                  <c:v>45391</c:v>
                </c:pt>
                <c:pt idx="5380">
                  <c:v>45400</c:v>
                </c:pt>
                <c:pt idx="5381">
                  <c:v>45407</c:v>
                </c:pt>
                <c:pt idx="5382">
                  <c:v>45416</c:v>
                </c:pt>
                <c:pt idx="5383">
                  <c:v>45423</c:v>
                </c:pt>
                <c:pt idx="5384">
                  <c:v>45432</c:v>
                </c:pt>
                <c:pt idx="5385">
                  <c:v>45439</c:v>
                </c:pt>
                <c:pt idx="5386">
                  <c:v>45446</c:v>
                </c:pt>
                <c:pt idx="5387">
                  <c:v>45457</c:v>
                </c:pt>
                <c:pt idx="5388">
                  <c:v>45464</c:v>
                </c:pt>
                <c:pt idx="5389">
                  <c:v>45472</c:v>
                </c:pt>
                <c:pt idx="5390">
                  <c:v>45481</c:v>
                </c:pt>
                <c:pt idx="5391">
                  <c:v>45489</c:v>
                </c:pt>
                <c:pt idx="5392">
                  <c:v>45496</c:v>
                </c:pt>
                <c:pt idx="5393">
                  <c:v>45505</c:v>
                </c:pt>
                <c:pt idx="5394">
                  <c:v>45512</c:v>
                </c:pt>
                <c:pt idx="5395">
                  <c:v>45520</c:v>
                </c:pt>
                <c:pt idx="5396">
                  <c:v>45529</c:v>
                </c:pt>
                <c:pt idx="5397">
                  <c:v>45536</c:v>
                </c:pt>
                <c:pt idx="5398">
                  <c:v>45544</c:v>
                </c:pt>
                <c:pt idx="5399">
                  <c:v>45552</c:v>
                </c:pt>
                <c:pt idx="5400">
                  <c:v>45560</c:v>
                </c:pt>
                <c:pt idx="5401">
                  <c:v>45567</c:v>
                </c:pt>
                <c:pt idx="5402">
                  <c:v>45574</c:v>
                </c:pt>
                <c:pt idx="5403">
                  <c:v>45584</c:v>
                </c:pt>
                <c:pt idx="5404">
                  <c:v>45592</c:v>
                </c:pt>
                <c:pt idx="5405">
                  <c:v>45600</c:v>
                </c:pt>
                <c:pt idx="5406">
                  <c:v>45607</c:v>
                </c:pt>
                <c:pt idx="5407">
                  <c:v>45617</c:v>
                </c:pt>
                <c:pt idx="5408">
                  <c:v>45624</c:v>
                </c:pt>
                <c:pt idx="5409">
                  <c:v>45632</c:v>
                </c:pt>
                <c:pt idx="5410">
                  <c:v>45639</c:v>
                </c:pt>
                <c:pt idx="5411">
                  <c:v>45648</c:v>
                </c:pt>
                <c:pt idx="5412">
                  <c:v>45656</c:v>
                </c:pt>
                <c:pt idx="5413">
                  <c:v>45664</c:v>
                </c:pt>
                <c:pt idx="5414">
                  <c:v>45671</c:v>
                </c:pt>
                <c:pt idx="5415">
                  <c:v>45679</c:v>
                </c:pt>
                <c:pt idx="5416">
                  <c:v>45686</c:v>
                </c:pt>
                <c:pt idx="5417">
                  <c:v>45694</c:v>
                </c:pt>
                <c:pt idx="5418">
                  <c:v>45702</c:v>
                </c:pt>
                <c:pt idx="5419">
                  <c:v>45709</c:v>
                </c:pt>
                <c:pt idx="5420">
                  <c:v>45720</c:v>
                </c:pt>
                <c:pt idx="5421">
                  <c:v>45727</c:v>
                </c:pt>
                <c:pt idx="5422">
                  <c:v>45736</c:v>
                </c:pt>
                <c:pt idx="5423">
                  <c:v>45743</c:v>
                </c:pt>
                <c:pt idx="5424">
                  <c:v>45752</c:v>
                </c:pt>
                <c:pt idx="5425">
                  <c:v>45760</c:v>
                </c:pt>
                <c:pt idx="5426">
                  <c:v>45767</c:v>
                </c:pt>
                <c:pt idx="5427">
                  <c:v>45774</c:v>
                </c:pt>
                <c:pt idx="5428">
                  <c:v>45782</c:v>
                </c:pt>
                <c:pt idx="5429">
                  <c:v>45789</c:v>
                </c:pt>
                <c:pt idx="5430">
                  <c:v>45797</c:v>
                </c:pt>
                <c:pt idx="5431">
                  <c:v>45804</c:v>
                </c:pt>
                <c:pt idx="5432">
                  <c:v>45812</c:v>
                </c:pt>
                <c:pt idx="5433">
                  <c:v>45820</c:v>
                </c:pt>
                <c:pt idx="5434">
                  <c:v>45827</c:v>
                </c:pt>
                <c:pt idx="5435">
                  <c:v>45835</c:v>
                </c:pt>
                <c:pt idx="5436">
                  <c:v>45842</c:v>
                </c:pt>
                <c:pt idx="5437">
                  <c:v>45850</c:v>
                </c:pt>
                <c:pt idx="5438">
                  <c:v>45859</c:v>
                </c:pt>
                <c:pt idx="5439">
                  <c:v>45866</c:v>
                </c:pt>
                <c:pt idx="5440">
                  <c:v>45873</c:v>
                </c:pt>
                <c:pt idx="5441">
                  <c:v>45880</c:v>
                </c:pt>
                <c:pt idx="5442">
                  <c:v>45889</c:v>
                </c:pt>
                <c:pt idx="5443">
                  <c:v>45896</c:v>
                </c:pt>
                <c:pt idx="5444">
                  <c:v>45904</c:v>
                </c:pt>
                <c:pt idx="5445">
                  <c:v>45912</c:v>
                </c:pt>
                <c:pt idx="5446">
                  <c:v>45920</c:v>
                </c:pt>
                <c:pt idx="5447">
                  <c:v>45929</c:v>
                </c:pt>
                <c:pt idx="5448">
                  <c:v>45936</c:v>
                </c:pt>
                <c:pt idx="5449">
                  <c:v>45944</c:v>
                </c:pt>
                <c:pt idx="5450">
                  <c:v>45952</c:v>
                </c:pt>
                <c:pt idx="5451">
                  <c:v>45960</c:v>
                </c:pt>
                <c:pt idx="5452">
                  <c:v>45967</c:v>
                </c:pt>
                <c:pt idx="5453">
                  <c:v>45974</c:v>
                </c:pt>
                <c:pt idx="5454">
                  <c:v>45982</c:v>
                </c:pt>
                <c:pt idx="5455">
                  <c:v>45992</c:v>
                </c:pt>
                <c:pt idx="5456">
                  <c:v>46001</c:v>
                </c:pt>
                <c:pt idx="5457">
                  <c:v>46010</c:v>
                </c:pt>
                <c:pt idx="5458">
                  <c:v>46020</c:v>
                </c:pt>
                <c:pt idx="5459">
                  <c:v>46075</c:v>
                </c:pt>
                <c:pt idx="5460">
                  <c:v>46084</c:v>
                </c:pt>
                <c:pt idx="5461">
                  <c:v>46092</c:v>
                </c:pt>
                <c:pt idx="5462">
                  <c:v>46100</c:v>
                </c:pt>
                <c:pt idx="5463">
                  <c:v>46107</c:v>
                </c:pt>
                <c:pt idx="5464">
                  <c:v>46115</c:v>
                </c:pt>
                <c:pt idx="5465">
                  <c:v>46122</c:v>
                </c:pt>
                <c:pt idx="5466">
                  <c:v>46130</c:v>
                </c:pt>
                <c:pt idx="5467">
                  <c:v>46137</c:v>
                </c:pt>
                <c:pt idx="5468">
                  <c:v>46144</c:v>
                </c:pt>
                <c:pt idx="5469">
                  <c:v>46152</c:v>
                </c:pt>
                <c:pt idx="5470">
                  <c:v>46160</c:v>
                </c:pt>
                <c:pt idx="5471">
                  <c:v>46167</c:v>
                </c:pt>
                <c:pt idx="5472">
                  <c:v>46174</c:v>
                </c:pt>
                <c:pt idx="5473">
                  <c:v>46182</c:v>
                </c:pt>
                <c:pt idx="5474">
                  <c:v>46190</c:v>
                </c:pt>
                <c:pt idx="5475">
                  <c:v>46199</c:v>
                </c:pt>
                <c:pt idx="5476">
                  <c:v>46206</c:v>
                </c:pt>
                <c:pt idx="5477">
                  <c:v>46214</c:v>
                </c:pt>
                <c:pt idx="5478">
                  <c:v>46221</c:v>
                </c:pt>
                <c:pt idx="5479">
                  <c:v>46229</c:v>
                </c:pt>
                <c:pt idx="5480">
                  <c:v>46237</c:v>
                </c:pt>
                <c:pt idx="5481">
                  <c:v>46244</c:v>
                </c:pt>
                <c:pt idx="5482">
                  <c:v>46252</c:v>
                </c:pt>
                <c:pt idx="5483">
                  <c:v>46260</c:v>
                </c:pt>
                <c:pt idx="5484">
                  <c:v>46267</c:v>
                </c:pt>
                <c:pt idx="5485">
                  <c:v>46279</c:v>
                </c:pt>
                <c:pt idx="5486">
                  <c:v>46287</c:v>
                </c:pt>
                <c:pt idx="5487">
                  <c:v>46296</c:v>
                </c:pt>
                <c:pt idx="5488">
                  <c:v>46307</c:v>
                </c:pt>
                <c:pt idx="5489">
                  <c:v>46316</c:v>
                </c:pt>
                <c:pt idx="5490">
                  <c:v>46324</c:v>
                </c:pt>
                <c:pt idx="5491">
                  <c:v>46332</c:v>
                </c:pt>
                <c:pt idx="5492">
                  <c:v>46340</c:v>
                </c:pt>
                <c:pt idx="5493">
                  <c:v>46350</c:v>
                </c:pt>
                <c:pt idx="5494">
                  <c:v>46360</c:v>
                </c:pt>
                <c:pt idx="5495">
                  <c:v>46370</c:v>
                </c:pt>
                <c:pt idx="5496">
                  <c:v>46380</c:v>
                </c:pt>
                <c:pt idx="5497">
                  <c:v>46389</c:v>
                </c:pt>
                <c:pt idx="5498">
                  <c:v>46398</c:v>
                </c:pt>
                <c:pt idx="5499">
                  <c:v>46409</c:v>
                </c:pt>
                <c:pt idx="5500">
                  <c:v>46417</c:v>
                </c:pt>
                <c:pt idx="5501">
                  <c:v>46425</c:v>
                </c:pt>
                <c:pt idx="5502">
                  <c:v>46434</c:v>
                </c:pt>
                <c:pt idx="5503">
                  <c:v>46443</c:v>
                </c:pt>
                <c:pt idx="5504">
                  <c:v>46451</c:v>
                </c:pt>
                <c:pt idx="5505">
                  <c:v>46460</c:v>
                </c:pt>
                <c:pt idx="5506">
                  <c:v>46470</c:v>
                </c:pt>
                <c:pt idx="5507">
                  <c:v>46480</c:v>
                </c:pt>
                <c:pt idx="5508">
                  <c:v>46487</c:v>
                </c:pt>
                <c:pt idx="5509">
                  <c:v>46494</c:v>
                </c:pt>
                <c:pt idx="5510">
                  <c:v>46502</c:v>
                </c:pt>
                <c:pt idx="5511">
                  <c:v>46510</c:v>
                </c:pt>
                <c:pt idx="5512">
                  <c:v>46517</c:v>
                </c:pt>
                <c:pt idx="5513">
                  <c:v>46524</c:v>
                </c:pt>
                <c:pt idx="5514">
                  <c:v>46532</c:v>
                </c:pt>
                <c:pt idx="5515">
                  <c:v>46540</c:v>
                </c:pt>
                <c:pt idx="5516">
                  <c:v>46549</c:v>
                </c:pt>
                <c:pt idx="5517">
                  <c:v>46556</c:v>
                </c:pt>
                <c:pt idx="5518">
                  <c:v>46564</c:v>
                </c:pt>
                <c:pt idx="5519">
                  <c:v>46572</c:v>
                </c:pt>
                <c:pt idx="5520">
                  <c:v>46581</c:v>
                </c:pt>
                <c:pt idx="5521">
                  <c:v>46589</c:v>
                </c:pt>
                <c:pt idx="5522">
                  <c:v>46597</c:v>
                </c:pt>
                <c:pt idx="5523">
                  <c:v>46604</c:v>
                </c:pt>
                <c:pt idx="5524">
                  <c:v>46612</c:v>
                </c:pt>
                <c:pt idx="5525">
                  <c:v>46620</c:v>
                </c:pt>
                <c:pt idx="5526">
                  <c:v>46627</c:v>
                </c:pt>
                <c:pt idx="5527">
                  <c:v>46636</c:v>
                </c:pt>
                <c:pt idx="5528">
                  <c:v>46643</c:v>
                </c:pt>
                <c:pt idx="5529">
                  <c:v>46650</c:v>
                </c:pt>
                <c:pt idx="5530">
                  <c:v>46659</c:v>
                </c:pt>
                <c:pt idx="5531">
                  <c:v>46666</c:v>
                </c:pt>
                <c:pt idx="5532">
                  <c:v>46674</c:v>
                </c:pt>
                <c:pt idx="5533">
                  <c:v>46681</c:v>
                </c:pt>
                <c:pt idx="5534">
                  <c:v>46690</c:v>
                </c:pt>
                <c:pt idx="5535">
                  <c:v>46698</c:v>
                </c:pt>
                <c:pt idx="5536">
                  <c:v>46706</c:v>
                </c:pt>
                <c:pt idx="5537">
                  <c:v>46713</c:v>
                </c:pt>
                <c:pt idx="5538">
                  <c:v>46720</c:v>
                </c:pt>
                <c:pt idx="5539">
                  <c:v>46729</c:v>
                </c:pt>
                <c:pt idx="5540">
                  <c:v>46737</c:v>
                </c:pt>
                <c:pt idx="5541">
                  <c:v>46744</c:v>
                </c:pt>
                <c:pt idx="5542">
                  <c:v>46752</c:v>
                </c:pt>
                <c:pt idx="5543">
                  <c:v>46759</c:v>
                </c:pt>
                <c:pt idx="5544">
                  <c:v>46769</c:v>
                </c:pt>
                <c:pt idx="5545">
                  <c:v>46776</c:v>
                </c:pt>
                <c:pt idx="5546">
                  <c:v>46784</c:v>
                </c:pt>
                <c:pt idx="5547">
                  <c:v>46791</c:v>
                </c:pt>
                <c:pt idx="5548">
                  <c:v>46800</c:v>
                </c:pt>
                <c:pt idx="5549">
                  <c:v>46807</c:v>
                </c:pt>
                <c:pt idx="5550">
                  <c:v>46814</c:v>
                </c:pt>
                <c:pt idx="5551">
                  <c:v>46822</c:v>
                </c:pt>
                <c:pt idx="5552">
                  <c:v>46829</c:v>
                </c:pt>
                <c:pt idx="5553">
                  <c:v>46837</c:v>
                </c:pt>
                <c:pt idx="5554">
                  <c:v>46844</c:v>
                </c:pt>
                <c:pt idx="5555">
                  <c:v>46852</c:v>
                </c:pt>
                <c:pt idx="5556">
                  <c:v>46860</c:v>
                </c:pt>
                <c:pt idx="5557">
                  <c:v>46869</c:v>
                </c:pt>
                <c:pt idx="5558">
                  <c:v>46877</c:v>
                </c:pt>
                <c:pt idx="5559">
                  <c:v>46886</c:v>
                </c:pt>
                <c:pt idx="5560">
                  <c:v>46894</c:v>
                </c:pt>
                <c:pt idx="5561">
                  <c:v>46902</c:v>
                </c:pt>
                <c:pt idx="5562">
                  <c:v>46910</c:v>
                </c:pt>
                <c:pt idx="5563">
                  <c:v>46919</c:v>
                </c:pt>
                <c:pt idx="5564">
                  <c:v>46926</c:v>
                </c:pt>
                <c:pt idx="5565">
                  <c:v>46934</c:v>
                </c:pt>
                <c:pt idx="5566">
                  <c:v>46942</c:v>
                </c:pt>
                <c:pt idx="5567">
                  <c:v>46950</c:v>
                </c:pt>
                <c:pt idx="5568">
                  <c:v>46959</c:v>
                </c:pt>
                <c:pt idx="5569">
                  <c:v>46966</c:v>
                </c:pt>
                <c:pt idx="5570">
                  <c:v>46974</c:v>
                </c:pt>
                <c:pt idx="5571">
                  <c:v>46981</c:v>
                </c:pt>
                <c:pt idx="5572">
                  <c:v>46989</c:v>
                </c:pt>
                <c:pt idx="5573">
                  <c:v>46996</c:v>
                </c:pt>
                <c:pt idx="5574">
                  <c:v>47004</c:v>
                </c:pt>
                <c:pt idx="5575">
                  <c:v>47012</c:v>
                </c:pt>
                <c:pt idx="5576">
                  <c:v>47020</c:v>
                </c:pt>
                <c:pt idx="5577">
                  <c:v>47027</c:v>
                </c:pt>
                <c:pt idx="5578">
                  <c:v>47034</c:v>
                </c:pt>
                <c:pt idx="5579">
                  <c:v>47042</c:v>
                </c:pt>
                <c:pt idx="5580">
                  <c:v>47050</c:v>
                </c:pt>
                <c:pt idx="5581">
                  <c:v>47057</c:v>
                </c:pt>
                <c:pt idx="5582">
                  <c:v>47064</c:v>
                </c:pt>
                <c:pt idx="5583">
                  <c:v>47072</c:v>
                </c:pt>
                <c:pt idx="5584">
                  <c:v>47080</c:v>
                </c:pt>
                <c:pt idx="5585">
                  <c:v>47089</c:v>
                </c:pt>
                <c:pt idx="5586">
                  <c:v>47096</c:v>
                </c:pt>
                <c:pt idx="5587">
                  <c:v>47103</c:v>
                </c:pt>
                <c:pt idx="5588">
                  <c:v>47112</c:v>
                </c:pt>
                <c:pt idx="5589">
                  <c:v>47120</c:v>
                </c:pt>
                <c:pt idx="5590">
                  <c:v>47128</c:v>
                </c:pt>
                <c:pt idx="5591">
                  <c:v>47136</c:v>
                </c:pt>
                <c:pt idx="5592">
                  <c:v>47144</c:v>
                </c:pt>
                <c:pt idx="5593">
                  <c:v>47152</c:v>
                </c:pt>
                <c:pt idx="5594">
                  <c:v>47160</c:v>
                </c:pt>
                <c:pt idx="5595">
                  <c:v>47167</c:v>
                </c:pt>
                <c:pt idx="5596">
                  <c:v>47175</c:v>
                </c:pt>
                <c:pt idx="5597">
                  <c:v>47182</c:v>
                </c:pt>
                <c:pt idx="5598">
                  <c:v>47191</c:v>
                </c:pt>
                <c:pt idx="5599">
                  <c:v>47200</c:v>
                </c:pt>
                <c:pt idx="5600">
                  <c:v>47207</c:v>
                </c:pt>
                <c:pt idx="5601">
                  <c:v>47214</c:v>
                </c:pt>
                <c:pt idx="5602">
                  <c:v>47223</c:v>
                </c:pt>
                <c:pt idx="5603">
                  <c:v>47230</c:v>
                </c:pt>
                <c:pt idx="5604">
                  <c:v>47238</c:v>
                </c:pt>
                <c:pt idx="5605">
                  <c:v>47246</c:v>
                </c:pt>
                <c:pt idx="5606">
                  <c:v>47254</c:v>
                </c:pt>
                <c:pt idx="5607">
                  <c:v>47262</c:v>
                </c:pt>
                <c:pt idx="5608">
                  <c:v>47270</c:v>
                </c:pt>
                <c:pt idx="5609">
                  <c:v>47277</c:v>
                </c:pt>
                <c:pt idx="5610">
                  <c:v>47284</c:v>
                </c:pt>
                <c:pt idx="5611">
                  <c:v>47290</c:v>
                </c:pt>
                <c:pt idx="5612">
                  <c:v>47300</c:v>
                </c:pt>
                <c:pt idx="5613">
                  <c:v>47361</c:v>
                </c:pt>
                <c:pt idx="5614">
                  <c:v>47370</c:v>
                </c:pt>
                <c:pt idx="5615">
                  <c:v>47377</c:v>
                </c:pt>
                <c:pt idx="5616">
                  <c:v>47384</c:v>
                </c:pt>
                <c:pt idx="5617">
                  <c:v>47392</c:v>
                </c:pt>
                <c:pt idx="5618">
                  <c:v>47401</c:v>
                </c:pt>
                <c:pt idx="5619">
                  <c:v>47409</c:v>
                </c:pt>
                <c:pt idx="5620">
                  <c:v>47416</c:v>
                </c:pt>
                <c:pt idx="5621">
                  <c:v>47424</c:v>
                </c:pt>
                <c:pt idx="5622">
                  <c:v>47431</c:v>
                </c:pt>
                <c:pt idx="5623">
                  <c:v>47440</c:v>
                </c:pt>
                <c:pt idx="5624">
                  <c:v>47447</c:v>
                </c:pt>
                <c:pt idx="5625">
                  <c:v>47457</c:v>
                </c:pt>
                <c:pt idx="5626">
                  <c:v>47464</c:v>
                </c:pt>
                <c:pt idx="5627">
                  <c:v>47472</c:v>
                </c:pt>
                <c:pt idx="5628">
                  <c:v>47486</c:v>
                </c:pt>
                <c:pt idx="5629">
                  <c:v>47494</c:v>
                </c:pt>
                <c:pt idx="5630">
                  <c:v>47502</c:v>
                </c:pt>
                <c:pt idx="5631">
                  <c:v>47511</c:v>
                </c:pt>
                <c:pt idx="5632">
                  <c:v>47521</c:v>
                </c:pt>
                <c:pt idx="5633">
                  <c:v>47530</c:v>
                </c:pt>
                <c:pt idx="5634">
                  <c:v>47539</c:v>
                </c:pt>
                <c:pt idx="5635">
                  <c:v>47549</c:v>
                </c:pt>
                <c:pt idx="5636">
                  <c:v>47559</c:v>
                </c:pt>
                <c:pt idx="5637">
                  <c:v>47569</c:v>
                </c:pt>
                <c:pt idx="5638">
                  <c:v>47578</c:v>
                </c:pt>
                <c:pt idx="5639">
                  <c:v>47587</c:v>
                </c:pt>
                <c:pt idx="5640">
                  <c:v>47595</c:v>
                </c:pt>
                <c:pt idx="5641">
                  <c:v>47603</c:v>
                </c:pt>
                <c:pt idx="5642">
                  <c:v>47612</c:v>
                </c:pt>
                <c:pt idx="5643">
                  <c:v>47621</c:v>
                </c:pt>
                <c:pt idx="5644">
                  <c:v>47630</c:v>
                </c:pt>
                <c:pt idx="5645">
                  <c:v>47640</c:v>
                </c:pt>
                <c:pt idx="5646">
                  <c:v>47650</c:v>
                </c:pt>
                <c:pt idx="5647">
                  <c:v>47660</c:v>
                </c:pt>
                <c:pt idx="5648">
                  <c:v>47669</c:v>
                </c:pt>
                <c:pt idx="5649">
                  <c:v>47676</c:v>
                </c:pt>
                <c:pt idx="5650">
                  <c:v>47684</c:v>
                </c:pt>
                <c:pt idx="5651">
                  <c:v>47691</c:v>
                </c:pt>
                <c:pt idx="5652">
                  <c:v>47699</c:v>
                </c:pt>
                <c:pt idx="5653">
                  <c:v>47707</c:v>
                </c:pt>
                <c:pt idx="5654">
                  <c:v>47716</c:v>
                </c:pt>
                <c:pt idx="5655">
                  <c:v>47724</c:v>
                </c:pt>
                <c:pt idx="5656">
                  <c:v>47731</c:v>
                </c:pt>
                <c:pt idx="5657">
                  <c:v>47740</c:v>
                </c:pt>
                <c:pt idx="5658">
                  <c:v>47749</c:v>
                </c:pt>
                <c:pt idx="5659">
                  <c:v>47756</c:v>
                </c:pt>
                <c:pt idx="5660">
                  <c:v>47764</c:v>
                </c:pt>
                <c:pt idx="5661">
                  <c:v>47771</c:v>
                </c:pt>
                <c:pt idx="5662">
                  <c:v>47780</c:v>
                </c:pt>
                <c:pt idx="5663">
                  <c:v>47787</c:v>
                </c:pt>
                <c:pt idx="5664">
                  <c:v>47794</c:v>
                </c:pt>
                <c:pt idx="5665">
                  <c:v>47802</c:v>
                </c:pt>
                <c:pt idx="5666">
                  <c:v>47810</c:v>
                </c:pt>
                <c:pt idx="5667">
                  <c:v>47819</c:v>
                </c:pt>
                <c:pt idx="5668">
                  <c:v>47826</c:v>
                </c:pt>
                <c:pt idx="5669">
                  <c:v>47834</c:v>
                </c:pt>
                <c:pt idx="5670">
                  <c:v>47842</c:v>
                </c:pt>
                <c:pt idx="5671">
                  <c:v>47850</c:v>
                </c:pt>
                <c:pt idx="5672">
                  <c:v>47857</c:v>
                </c:pt>
                <c:pt idx="5673">
                  <c:v>47864</c:v>
                </c:pt>
                <c:pt idx="5674">
                  <c:v>47872</c:v>
                </c:pt>
                <c:pt idx="5675">
                  <c:v>47880</c:v>
                </c:pt>
                <c:pt idx="5676">
                  <c:v>47888</c:v>
                </c:pt>
                <c:pt idx="5677">
                  <c:v>47896</c:v>
                </c:pt>
                <c:pt idx="5678">
                  <c:v>47904</c:v>
                </c:pt>
                <c:pt idx="5679">
                  <c:v>47911</c:v>
                </c:pt>
                <c:pt idx="5680">
                  <c:v>47920</c:v>
                </c:pt>
                <c:pt idx="5681">
                  <c:v>47927</c:v>
                </c:pt>
                <c:pt idx="5682">
                  <c:v>47934</c:v>
                </c:pt>
                <c:pt idx="5683">
                  <c:v>47942</c:v>
                </c:pt>
                <c:pt idx="5684">
                  <c:v>47950</c:v>
                </c:pt>
                <c:pt idx="5685">
                  <c:v>47958</c:v>
                </c:pt>
                <c:pt idx="5686">
                  <c:v>47966</c:v>
                </c:pt>
                <c:pt idx="5687">
                  <c:v>47973</c:v>
                </c:pt>
                <c:pt idx="5688">
                  <c:v>47980</c:v>
                </c:pt>
                <c:pt idx="5689">
                  <c:v>47988</c:v>
                </c:pt>
                <c:pt idx="5690">
                  <c:v>47996</c:v>
                </c:pt>
                <c:pt idx="5691">
                  <c:v>48004</c:v>
                </c:pt>
                <c:pt idx="5692">
                  <c:v>48011</c:v>
                </c:pt>
                <c:pt idx="5693">
                  <c:v>48020</c:v>
                </c:pt>
                <c:pt idx="5694">
                  <c:v>48027</c:v>
                </c:pt>
                <c:pt idx="5695">
                  <c:v>48036</c:v>
                </c:pt>
                <c:pt idx="5696">
                  <c:v>48043</c:v>
                </c:pt>
                <c:pt idx="5697">
                  <c:v>48050</c:v>
                </c:pt>
                <c:pt idx="5698">
                  <c:v>48057</c:v>
                </c:pt>
                <c:pt idx="5699">
                  <c:v>48064</c:v>
                </c:pt>
                <c:pt idx="5700">
                  <c:v>48072</c:v>
                </c:pt>
                <c:pt idx="5701">
                  <c:v>48080</c:v>
                </c:pt>
                <c:pt idx="5702">
                  <c:v>48089</c:v>
                </c:pt>
                <c:pt idx="5703">
                  <c:v>48097</c:v>
                </c:pt>
                <c:pt idx="5704">
                  <c:v>48106</c:v>
                </c:pt>
                <c:pt idx="5705">
                  <c:v>48114</c:v>
                </c:pt>
                <c:pt idx="5706">
                  <c:v>48122</c:v>
                </c:pt>
                <c:pt idx="5707">
                  <c:v>48129</c:v>
                </c:pt>
                <c:pt idx="5708">
                  <c:v>48138</c:v>
                </c:pt>
                <c:pt idx="5709">
                  <c:v>48146</c:v>
                </c:pt>
                <c:pt idx="5710">
                  <c:v>48153</c:v>
                </c:pt>
                <c:pt idx="5711">
                  <c:v>48160</c:v>
                </c:pt>
                <c:pt idx="5712">
                  <c:v>48170</c:v>
                </c:pt>
                <c:pt idx="5713">
                  <c:v>48177</c:v>
                </c:pt>
                <c:pt idx="5714">
                  <c:v>48184</c:v>
                </c:pt>
                <c:pt idx="5715">
                  <c:v>48192</c:v>
                </c:pt>
                <c:pt idx="5716">
                  <c:v>48200</c:v>
                </c:pt>
                <c:pt idx="5717">
                  <c:v>48207</c:v>
                </c:pt>
                <c:pt idx="5718">
                  <c:v>48215</c:v>
                </c:pt>
                <c:pt idx="5719">
                  <c:v>48223</c:v>
                </c:pt>
                <c:pt idx="5720">
                  <c:v>48230</c:v>
                </c:pt>
                <c:pt idx="5721">
                  <c:v>48239</c:v>
                </c:pt>
                <c:pt idx="5722">
                  <c:v>48247</c:v>
                </c:pt>
                <c:pt idx="5723">
                  <c:v>48254</c:v>
                </c:pt>
                <c:pt idx="5724">
                  <c:v>48262</c:v>
                </c:pt>
                <c:pt idx="5725">
                  <c:v>48270</c:v>
                </c:pt>
                <c:pt idx="5726">
                  <c:v>48277</c:v>
                </c:pt>
                <c:pt idx="5727">
                  <c:v>48284</c:v>
                </c:pt>
                <c:pt idx="5728">
                  <c:v>48292</c:v>
                </c:pt>
                <c:pt idx="5729">
                  <c:v>48300</c:v>
                </c:pt>
                <c:pt idx="5730">
                  <c:v>48310</c:v>
                </c:pt>
                <c:pt idx="5731">
                  <c:v>48319</c:v>
                </c:pt>
                <c:pt idx="5732">
                  <c:v>48326</c:v>
                </c:pt>
                <c:pt idx="5733">
                  <c:v>48334</c:v>
                </c:pt>
                <c:pt idx="5734">
                  <c:v>48342</c:v>
                </c:pt>
                <c:pt idx="5735">
                  <c:v>48350</c:v>
                </c:pt>
                <c:pt idx="5736">
                  <c:v>48358</c:v>
                </c:pt>
                <c:pt idx="5737">
                  <c:v>48366</c:v>
                </c:pt>
                <c:pt idx="5738">
                  <c:v>48373</c:v>
                </c:pt>
                <c:pt idx="5739">
                  <c:v>48381</c:v>
                </c:pt>
                <c:pt idx="5740">
                  <c:v>48390</c:v>
                </c:pt>
                <c:pt idx="5741">
                  <c:v>48397</c:v>
                </c:pt>
                <c:pt idx="5742">
                  <c:v>48404</c:v>
                </c:pt>
                <c:pt idx="5743">
                  <c:v>48412</c:v>
                </c:pt>
                <c:pt idx="5744">
                  <c:v>48420</c:v>
                </c:pt>
                <c:pt idx="5745">
                  <c:v>48427</c:v>
                </c:pt>
                <c:pt idx="5746">
                  <c:v>48434</c:v>
                </c:pt>
                <c:pt idx="5747">
                  <c:v>48442</c:v>
                </c:pt>
                <c:pt idx="5748">
                  <c:v>48450</c:v>
                </c:pt>
                <c:pt idx="5749">
                  <c:v>48459</c:v>
                </c:pt>
                <c:pt idx="5750">
                  <c:v>48466</c:v>
                </c:pt>
                <c:pt idx="5751">
                  <c:v>48474</c:v>
                </c:pt>
                <c:pt idx="5752">
                  <c:v>48481</c:v>
                </c:pt>
                <c:pt idx="5753">
                  <c:v>48489</c:v>
                </c:pt>
                <c:pt idx="5754">
                  <c:v>48497</c:v>
                </c:pt>
                <c:pt idx="5755">
                  <c:v>48504</c:v>
                </c:pt>
                <c:pt idx="5756">
                  <c:v>48512</c:v>
                </c:pt>
                <c:pt idx="5757">
                  <c:v>48520</c:v>
                </c:pt>
                <c:pt idx="5758">
                  <c:v>48528</c:v>
                </c:pt>
                <c:pt idx="5759">
                  <c:v>48536</c:v>
                </c:pt>
                <c:pt idx="5760">
                  <c:v>48543</c:v>
                </c:pt>
                <c:pt idx="5761">
                  <c:v>48551</c:v>
                </c:pt>
                <c:pt idx="5762">
                  <c:v>48559</c:v>
                </c:pt>
                <c:pt idx="5763">
                  <c:v>48566</c:v>
                </c:pt>
                <c:pt idx="5764">
                  <c:v>48574</c:v>
                </c:pt>
                <c:pt idx="5765">
                  <c:v>48582</c:v>
                </c:pt>
                <c:pt idx="5766">
                  <c:v>48590</c:v>
                </c:pt>
                <c:pt idx="5767">
                  <c:v>48599</c:v>
                </c:pt>
                <c:pt idx="5768">
                  <c:v>48606</c:v>
                </c:pt>
                <c:pt idx="5769">
                  <c:v>48614</c:v>
                </c:pt>
                <c:pt idx="5770">
                  <c:v>48621</c:v>
                </c:pt>
                <c:pt idx="5771">
                  <c:v>48629</c:v>
                </c:pt>
                <c:pt idx="5772">
                  <c:v>48637</c:v>
                </c:pt>
                <c:pt idx="5773">
                  <c:v>48644</c:v>
                </c:pt>
                <c:pt idx="5774">
                  <c:v>48652</c:v>
                </c:pt>
                <c:pt idx="5775">
                  <c:v>48664</c:v>
                </c:pt>
                <c:pt idx="5776">
                  <c:v>48674</c:v>
                </c:pt>
                <c:pt idx="5777">
                  <c:v>48682</c:v>
                </c:pt>
                <c:pt idx="5778">
                  <c:v>48691</c:v>
                </c:pt>
                <c:pt idx="5779">
                  <c:v>48700</c:v>
                </c:pt>
                <c:pt idx="5780">
                  <c:v>48710</c:v>
                </c:pt>
                <c:pt idx="5781">
                  <c:v>48720</c:v>
                </c:pt>
                <c:pt idx="5782">
                  <c:v>48731</c:v>
                </c:pt>
                <c:pt idx="5783">
                  <c:v>48740</c:v>
                </c:pt>
                <c:pt idx="5784">
                  <c:v>48751</c:v>
                </c:pt>
                <c:pt idx="5785">
                  <c:v>48831</c:v>
                </c:pt>
                <c:pt idx="5786">
                  <c:v>48841</c:v>
                </c:pt>
                <c:pt idx="5787">
                  <c:v>48850</c:v>
                </c:pt>
                <c:pt idx="5788">
                  <c:v>48859</c:v>
                </c:pt>
                <c:pt idx="5789">
                  <c:v>48867</c:v>
                </c:pt>
                <c:pt idx="5790">
                  <c:v>48877</c:v>
                </c:pt>
                <c:pt idx="5791">
                  <c:v>48885</c:v>
                </c:pt>
                <c:pt idx="5792">
                  <c:v>48893</c:v>
                </c:pt>
                <c:pt idx="5793">
                  <c:v>48900</c:v>
                </c:pt>
                <c:pt idx="5794">
                  <c:v>48910</c:v>
                </c:pt>
                <c:pt idx="5795">
                  <c:v>48919</c:v>
                </c:pt>
                <c:pt idx="5796">
                  <c:v>48927</c:v>
                </c:pt>
                <c:pt idx="5797">
                  <c:v>48936</c:v>
                </c:pt>
                <c:pt idx="5798">
                  <c:v>48944</c:v>
                </c:pt>
                <c:pt idx="5799">
                  <c:v>48952</c:v>
                </c:pt>
                <c:pt idx="5800">
                  <c:v>48960</c:v>
                </c:pt>
                <c:pt idx="5801">
                  <c:v>48967</c:v>
                </c:pt>
                <c:pt idx="5802">
                  <c:v>48976</c:v>
                </c:pt>
                <c:pt idx="5803">
                  <c:v>48984</c:v>
                </c:pt>
                <c:pt idx="5804">
                  <c:v>48991</c:v>
                </c:pt>
                <c:pt idx="5805">
                  <c:v>48999</c:v>
                </c:pt>
                <c:pt idx="5806">
                  <c:v>49009</c:v>
                </c:pt>
                <c:pt idx="5807">
                  <c:v>49017</c:v>
                </c:pt>
                <c:pt idx="5808">
                  <c:v>49024</c:v>
                </c:pt>
                <c:pt idx="5809">
                  <c:v>49032</c:v>
                </c:pt>
                <c:pt idx="5810">
                  <c:v>49040</c:v>
                </c:pt>
                <c:pt idx="5811">
                  <c:v>49048</c:v>
                </c:pt>
                <c:pt idx="5812">
                  <c:v>49056</c:v>
                </c:pt>
                <c:pt idx="5813">
                  <c:v>49063</c:v>
                </c:pt>
                <c:pt idx="5814">
                  <c:v>49071</c:v>
                </c:pt>
                <c:pt idx="5815">
                  <c:v>49080</c:v>
                </c:pt>
                <c:pt idx="5816">
                  <c:v>49087</c:v>
                </c:pt>
                <c:pt idx="5817">
                  <c:v>49094</c:v>
                </c:pt>
                <c:pt idx="5818">
                  <c:v>49102</c:v>
                </c:pt>
                <c:pt idx="5819">
                  <c:v>49110</c:v>
                </c:pt>
                <c:pt idx="5820">
                  <c:v>49119</c:v>
                </c:pt>
                <c:pt idx="5821">
                  <c:v>49127</c:v>
                </c:pt>
                <c:pt idx="5822">
                  <c:v>49134</c:v>
                </c:pt>
                <c:pt idx="5823">
                  <c:v>49142</c:v>
                </c:pt>
                <c:pt idx="5824">
                  <c:v>49151</c:v>
                </c:pt>
                <c:pt idx="5825">
                  <c:v>49159</c:v>
                </c:pt>
                <c:pt idx="5826">
                  <c:v>49167</c:v>
                </c:pt>
                <c:pt idx="5827">
                  <c:v>49174</c:v>
                </c:pt>
                <c:pt idx="5828">
                  <c:v>49182</c:v>
                </c:pt>
                <c:pt idx="5829">
                  <c:v>49189</c:v>
                </c:pt>
                <c:pt idx="5830">
                  <c:v>49197</c:v>
                </c:pt>
                <c:pt idx="5831">
                  <c:v>49204</c:v>
                </c:pt>
                <c:pt idx="5832">
                  <c:v>49212</c:v>
                </c:pt>
                <c:pt idx="5833">
                  <c:v>49220</c:v>
                </c:pt>
                <c:pt idx="5834">
                  <c:v>49227</c:v>
                </c:pt>
                <c:pt idx="5835">
                  <c:v>49235</c:v>
                </c:pt>
                <c:pt idx="5836">
                  <c:v>49242</c:v>
                </c:pt>
                <c:pt idx="5837">
                  <c:v>49250</c:v>
                </c:pt>
                <c:pt idx="5838">
                  <c:v>49259</c:v>
                </c:pt>
                <c:pt idx="5839">
                  <c:v>49266</c:v>
                </c:pt>
                <c:pt idx="5840">
                  <c:v>49274</c:v>
                </c:pt>
                <c:pt idx="5841">
                  <c:v>49282</c:v>
                </c:pt>
                <c:pt idx="5842">
                  <c:v>49290</c:v>
                </c:pt>
                <c:pt idx="5843">
                  <c:v>49297</c:v>
                </c:pt>
                <c:pt idx="5844">
                  <c:v>49305</c:v>
                </c:pt>
                <c:pt idx="5845">
                  <c:v>49312</c:v>
                </c:pt>
                <c:pt idx="5846">
                  <c:v>49320</c:v>
                </c:pt>
                <c:pt idx="5847">
                  <c:v>49330</c:v>
                </c:pt>
                <c:pt idx="5848">
                  <c:v>49339</c:v>
                </c:pt>
                <c:pt idx="5849">
                  <c:v>49346</c:v>
                </c:pt>
                <c:pt idx="5850">
                  <c:v>49354</c:v>
                </c:pt>
                <c:pt idx="5851">
                  <c:v>49362</c:v>
                </c:pt>
                <c:pt idx="5852">
                  <c:v>49370</c:v>
                </c:pt>
                <c:pt idx="5853">
                  <c:v>49379</c:v>
                </c:pt>
                <c:pt idx="5854">
                  <c:v>49386</c:v>
                </c:pt>
                <c:pt idx="5855">
                  <c:v>49394</c:v>
                </c:pt>
                <c:pt idx="5856">
                  <c:v>49402</c:v>
                </c:pt>
                <c:pt idx="5857">
                  <c:v>49409</c:v>
                </c:pt>
                <c:pt idx="5858">
                  <c:v>49416</c:v>
                </c:pt>
                <c:pt idx="5859">
                  <c:v>49424</c:v>
                </c:pt>
                <c:pt idx="5860">
                  <c:v>49432</c:v>
                </c:pt>
                <c:pt idx="5861">
                  <c:v>49440</c:v>
                </c:pt>
                <c:pt idx="5862">
                  <c:v>49448</c:v>
                </c:pt>
                <c:pt idx="5863">
                  <c:v>49457</c:v>
                </c:pt>
                <c:pt idx="5864">
                  <c:v>49466</c:v>
                </c:pt>
                <c:pt idx="5865">
                  <c:v>49474</c:v>
                </c:pt>
                <c:pt idx="5866">
                  <c:v>49482</c:v>
                </c:pt>
                <c:pt idx="5867">
                  <c:v>49491</c:v>
                </c:pt>
                <c:pt idx="5868">
                  <c:v>49500</c:v>
                </c:pt>
                <c:pt idx="5869">
                  <c:v>49507</c:v>
                </c:pt>
                <c:pt idx="5870">
                  <c:v>49515</c:v>
                </c:pt>
                <c:pt idx="5871">
                  <c:v>49522</c:v>
                </c:pt>
                <c:pt idx="5872">
                  <c:v>49530</c:v>
                </c:pt>
                <c:pt idx="5873">
                  <c:v>49537</c:v>
                </c:pt>
                <c:pt idx="5874">
                  <c:v>49545</c:v>
                </c:pt>
                <c:pt idx="5875">
                  <c:v>49552</c:v>
                </c:pt>
                <c:pt idx="5876">
                  <c:v>49560</c:v>
                </c:pt>
                <c:pt idx="5877">
                  <c:v>49568</c:v>
                </c:pt>
                <c:pt idx="5878">
                  <c:v>49576</c:v>
                </c:pt>
                <c:pt idx="5879">
                  <c:v>49584</c:v>
                </c:pt>
                <c:pt idx="5880">
                  <c:v>49592</c:v>
                </c:pt>
                <c:pt idx="5881">
                  <c:v>49600</c:v>
                </c:pt>
                <c:pt idx="5882">
                  <c:v>49609</c:v>
                </c:pt>
                <c:pt idx="5883">
                  <c:v>49616</c:v>
                </c:pt>
                <c:pt idx="5884">
                  <c:v>49624</c:v>
                </c:pt>
                <c:pt idx="5885">
                  <c:v>49631</c:v>
                </c:pt>
                <c:pt idx="5886">
                  <c:v>49640</c:v>
                </c:pt>
                <c:pt idx="5887">
                  <c:v>49647</c:v>
                </c:pt>
                <c:pt idx="5888">
                  <c:v>49654</c:v>
                </c:pt>
                <c:pt idx="5889">
                  <c:v>49662</c:v>
                </c:pt>
                <c:pt idx="5890">
                  <c:v>49670</c:v>
                </c:pt>
                <c:pt idx="5891">
                  <c:v>49679</c:v>
                </c:pt>
                <c:pt idx="5892">
                  <c:v>49686</c:v>
                </c:pt>
                <c:pt idx="5893">
                  <c:v>49693</c:v>
                </c:pt>
                <c:pt idx="5894">
                  <c:v>49701</c:v>
                </c:pt>
                <c:pt idx="5895">
                  <c:v>49710</c:v>
                </c:pt>
                <c:pt idx="5896">
                  <c:v>49717</c:v>
                </c:pt>
                <c:pt idx="5897">
                  <c:v>49724</c:v>
                </c:pt>
                <c:pt idx="5898">
                  <c:v>49732</c:v>
                </c:pt>
                <c:pt idx="5899">
                  <c:v>49740</c:v>
                </c:pt>
                <c:pt idx="5900">
                  <c:v>49749</c:v>
                </c:pt>
                <c:pt idx="5901">
                  <c:v>49756</c:v>
                </c:pt>
                <c:pt idx="5902">
                  <c:v>49764</c:v>
                </c:pt>
                <c:pt idx="5903">
                  <c:v>49771</c:v>
                </c:pt>
                <c:pt idx="5904">
                  <c:v>49779</c:v>
                </c:pt>
                <c:pt idx="5905">
                  <c:v>49786</c:v>
                </c:pt>
                <c:pt idx="5906">
                  <c:v>49794</c:v>
                </c:pt>
                <c:pt idx="5907">
                  <c:v>49802</c:v>
                </c:pt>
                <c:pt idx="5908">
                  <c:v>49810</c:v>
                </c:pt>
                <c:pt idx="5909">
                  <c:v>49819</c:v>
                </c:pt>
                <c:pt idx="5910">
                  <c:v>49826</c:v>
                </c:pt>
                <c:pt idx="5911">
                  <c:v>49834</c:v>
                </c:pt>
                <c:pt idx="5912">
                  <c:v>49842</c:v>
                </c:pt>
                <c:pt idx="5913">
                  <c:v>49850</c:v>
                </c:pt>
                <c:pt idx="5914">
                  <c:v>49857</c:v>
                </c:pt>
                <c:pt idx="5915">
                  <c:v>49864</c:v>
                </c:pt>
                <c:pt idx="5916">
                  <c:v>49872</c:v>
                </c:pt>
                <c:pt idx="5917">
                  <c:v>49880</c:v>
                </c:pt>
                <c:pt idx="5918">
                  <c:v>49889</c:v>
                </c:pt>
                <c:pt idx="5919">
                  <c:v>49896</c:v>
                </c:pt>
                <c:pt idx="5920">
                  <c:v>49904</c:v>
                </c:pt>
                <c:pt idx="5921">
                  <c:v>49911</c:v>
                </c:pt>
                <c:pt idx="5922">
                  <c:v>49920</c:v>
                </c:pt>
                <c:pt idx="5923">
                  <c:v>49927</c:v>
                </c:pt>
                <c:pt idx="5924">
                  <c:v>49936</c:v>
                </c:pt>
                <c:pt idx="5925">
                  <c:v>49946</c:v>
                </c:pt>
                <c:pt idx="5926">
                  <c:v>49955</c:v>
                </c:pt>
                <c:pt idx="5927">
                  <c:v>49964</c:v>
                </c:pt>
                <c:pt idx="5928">
                  <c:v>49972</c:v>
                </c:pt>
                <c:pt idx="5929">
                  <c:v>49980</c:v>
                </c:pt>
                <c:pt idx="5930">
                  <c:v>49990</c:v>
                </c:pt>
                <c:pt idx="5931">
                  <c:v>49999</c:v>
                </c:pt>
                <c:pt idx="5932">
                  <c:v>50009</c:v>
                </c:pt>
                <c:pt idx="5933">
                  <c:v>50017</c:v>
                </c:pt>
                <c:pt idx="5934">
                  <c:v>50026</c:v>
                </c:pt>
                <c:pt idx="5935">
                  <c:v>50035</c:v>
                </c:pt>
                <c:pt idx="5936">
                  <c:v>50044</c:v>
                </c:pt>
                <c:pt idx="5937">
                  <c:v>50052</c:v>
                </c:pt>
                <c:pt idx="5938">
                  <c:v>50061</c:v>
                </c:pt>
                <c:pt idx="5939">
                  <c:v>50070</c:v>
                </c:pt>
                <c:pt idx="5940">
                  <c:v>50080</c:v>
                </c:pt>
                <c:pt idx="5941">
                  <c:v>50094</c:v>
                </c:pt>
                <c:pt idx="5942">
                  <c:v>50154</c:v>
                </c:pt>
                <c:pt idx="5943">
                  <c:v>50163</c:v>
                </c:pt>
                <c:pt idx="5944">
                  <c:v>50170</c:v>
                </c:pt>
                <c:pt idx="5945">
                  <c:v>50179</c:v>
                </c:pt>
                <c:pt idx="5946">
                  <c:v>50186</c:v>
                </c:pt>
                <c:pt idx="5947">
                  <c:v>50194</c:v>
                </c:pt>
                <c:pt idx="5948">
                  <c:v>50202</c:v>
                </c:pt>
                <c:pt idx="5949">
                  <c:v>50210</c:v>
                </c:pt>
                <c:pt idx="5950">
                  <c:v>50217</c:v>
                </c:pt>
                <c:pt idx="5951">
                  <c:v>50224</c:v>
                </c:pt>
                <c:pt idx="5952">
                  <c:v>50232</c:v>
                </c:pt>
                <c:pt idx="5953">
                  <c:v>50240</c:v>
                </c:pt>
                <c:pt idx="5954">
                  <c:v>50249</c:v>
                </c:pt>
                <c:pt idx="5955">
                  <c:v>50256</c:v>
                </c:pt>
                <c:pt idx="5956">
                  <c:v>50266</c:v>
                </c:pt>
                <c:pt idx="5957">
                  <c:v>50274</c:v>
                </c:pt>
                <c:pt idx="5958">
                  <c:v>50281</c:v>
                </c:pt>
                <c:pt idx="5959">
                  <c:v>50289</c:v>
                </c:pt>
                <c:pt idx="5960">
                  <c:v>50297</c:v>
                </c:pt>
                <c:pt idx="5961">
                  <c:v>50305</c:v>
                </c:pt>
                <c:pt idx="5962">
                  <c:v>50312</c:v>
                </c:pt>
                <c:pt idx="5963">
                  <c:v>50320</c:v>
                </c:pt>
                <c:pt idx="5964">
                  <c:v>50327</c:v>
                </c:pt>
                <c:pt idx="5965">
                  <c:v>50337</c:v>
                </c:pt>
                <c:pt idx="5966">
                  <c:v>50344</c:v>
                </c:pt>
                <c:pt idx="5967">
                  <c:v>50352</c:v>
                </c:pt>
                <c:pt idx="5968">
                  <c:v>50360</c:v>
                </c:pt>
                <c:pt idx="5969">
                  <c:v>50369</c:v>
                </c:pt>
                <c:pt idx="5970">
                  <c:v>50376</c:v>
                </c:pt>
                <c:pt idx="5971">
                  <c:v>50384</c:v>
                </c:pt>
                <c:pt idx="5972">
                  <c:v>50391</c:v>
                </c:pt>
                <c:pt idx="5973">
                  <c:v>50400</c:v>
                </c:pt>
                <c:pt idx="5974">
                  <c:v>50409</c:v>
                </c:pt>
                <c:pt idx="5975">
                  <c:v>50416</c:v>
                </c:pt>
                <c:pt idx="5976">
                  <c:v>50424</c:v>
                </c:pt>
                <c:pt idx="5977">
                  <c:v>50431</c:v>
                </c:pt>
                <c:pt idx="5978">
                  <c:v>50440</c:v>
                </c:pt>
                <c:pt idx="5979">
                  <c:v>50447</c:v>
                </c:pt>
                <c:pt idx="5980">
                  <c:v>50455</c:v>
                </c:pt>
                <c:pt idx="5981">
                  <c:v>50462</c:v>
                </c:pt>
                <c:pt idx="5982">
                  <c:v>50472</c:v>
                </c:pt>
                <c:pt idx="5983">
                  <c:v>50479</c:v>
                </c:pt>
                <c:pt idx="5984">
                  <c:v>50487</c:v>
                </c:pt>
                <c:pt idx="5985">
                  <c:v>50494</c:v>
                </c:pt>
                <c:pt idx="5986">
                  <c:v>50502</c:v>
                </c:pt>
                <c:pt idx="5987">
                  <c:v>50510</c:v>
                </c:pt>
                <c:pt idx="5988">
                  <c:v>50517</c:v>
                </c:pt>
                <c:pt idx="5989">
                  <c:v>50524</c:v>
                </c:pt>
                <c:pt idx="5990">
                  <c:v>50532</c:v>
                </c:pt>
                <c:pt idx="5991">
                  <c:v>50539</c:v>
                </c:pt>
                <c:pt idx="5992">
                  <c:v>50548</c:v>
                </c:pt>
                <c:pt idx="5993">
                  <c:v>50556</c:v>
                </c:pt>
                <c:pt idx="5994">
                  <c:v>50563</c:v>
                </c:pt>
                <c:pt idx="5995">
                  <c:v>50570</c:v>
                </c:pt>
                <c:pt idx="5996">
                  <c:v>50579</c:v>
                </c:pt>
                <c:pt idx="5997">
                  <c:v>50587</c:v>
                </c:pt>
                <c:pt idx="5998">
                  <c:v>50594</c:v>
                </c:pt>
                <c:pt idx="5999">
                  <c:v>50602</c:v>
                </c:pt>
                <c:pt idx="6000">
                  <c:v>50610</c:v>
                </c:pt>
                <c:pt idx="6001">
                  <c:v>50617</c:v>
                </c:pt>
                <c:pt idx="6002">
                  <c:v>50626</c:v>
                </c:pt>
                <c:pt idx="6003">
                  <c:v>50634</c:v>
                </c:pt>
                <c:pt idx="6004">
                  <c:v>50642</c:v>
                </c:pt>
                <c:pt idx="6005">
                  <c:v>50649</c:v>
                </c:pt>
                <c:pt idx="6006">
                  <c:v>50658</c:v>
                </c:pt>
                <c:pt idx="6007">
                  <c:v>50666</c:v>
                </c:pt>
                <c:pt idx="6008">
                  <c:v>50674</c:v>
                </c:pt>
                <c:pt idx="6009">
                  <c:v>50682</c:v>
                </c:pt>
                <c:pt idx="6010">
                  <c:v>50690</c:v>
                </c:pt>
                <c:pt idx="6011">
                  <c:v>50697</c:v>
                </c:pt>
                <c:pt idx="6012">
                  <c:v>50705</c:v>
                </c:pt>
                <c:pt idx="6013">
                  <c:v>50712</c:v>
                </c:pt>
                <c:pt idx="6014">
                  <c:v>50720</c:v>
                </c:pt>
                <c:pt idx="6015">
                  <c:v>50729</c:v>
                </c:pt>
                <c:pt idx="6016">
                  <c:v>50736</c:v>
                </c:pt>
                <c:pt idx="6017">
                  <c:v>50744</c:v>
                </c:pt>
                <c:pt idx="6018">
                  <c:v>50751</c:v>
                </c:pt>
                <c:pt idx="6019">
                  <c:v>50760</c:v>
                </c:pt>
                <c:pt idx="6020">
                  <c:v>50768</c:v>
                </c:pt>
                <c:pt idx="6021">
                  <c:v>50777</c:v>
                </c:pt>
                <c:pt idx="6022">
                  <c:v>50784</c:v>
                </c:pt>
                <c:pt idx="6023">
                  <c:v>50792</c:v>
                </c:pt>
                <c:pt idx="6024">
                  <c:v>50800</c:v>
                </c:pt>
                <c:pt idx="6025">
                  <c:v>50807</c:v>
                </c:pt>
                <c:pt idx="6026">
                  <c:v>50814</c:v>
                </c:pt>
                <c:pt idx="6027">
                  <c:v>50822</c:v>
                </c:pt>
                <c:pt idx="6028">
                  <c:v>50830</c:v>
                </c:pt>
                <c:pt idx="6029">
                  <c:v>50837</c:v>
                </c:pt>
                <c:pt idx="6030">
                  <c:v>50844</c:v>
                </c:pt>
                <c:pt idx="6031">
                  <c:v>50852</c:v>
                </c:pt>
                <c:pt idx="6032">
                  <c:v>50860</c:v>
                </c:pt>
                <c:pt idx="6033">
                  <c:v>50868</c:v>
                </c:pt>
                <c:pt idx="6034">
                  <c:v>50876</c:v>
                </c:pt>
                <c:pt idx="6035">
                  <c:v>50883</c:v>
                </c:pt>
                <c:pt idx="6036">
                  <c:v>50890</c:v>
                </c:pt>
                <c:pt idx="6037">
                  <c:v>50899</c:v>
                </c:pt>
                <c:pt idx="6038">
                  <c:v>50907</c:v>
                </c:pt>
                <c:pt idx="6039">
                  <c:v>50915</c:v>
                </c:pt>
                <c:pt idx="6040">
                  <c:v>50922</c:v>
                </c:pt>
                <c:pt idx="6041">
                  <c:v>50930</c:v>
                </c:pt>
                <c:pt idx="6042">
                  <c:v>50939</c:v>
                </c:pt>
                <c:pt idx="6043">
                  <c:v>50949</c:v>
                </c:pt>
                <c:pt idx="6044">
                  <c:v>50957</c:v>
                </c:pt>
                <c:pt idx="6045">
                  <c:v>50964</c:v>
                </c:pt>
                <c:pt idx="6046">
                  <c:v>50972</c:v>
                </c:pt>
                <c:pt idx="6047">
                  <c:v>50979</c:v>
                </c:pt>
                <c:pt idx="6048">
                  <c:v>50987</c:v>
                </c:pt>
                <c:pt idx="6049">
                  <c:v>50994</c:v>
                </c:pt>
                <c:pt idx="6050">
                  <c:v>51002</c:v>
                </c:pt>
                <c:pt idx="6051">
                  <c:v>51010</c:v>
                </c:pt>
                <c:pt idx="6052">
                  <c:v>51019</c:v>
                </c:pt>
                <c:pt idx="6053">
                  <c:v>51026</c:v>
                </c:pt>
                <c:pt idx="6054">
                  <c:v>51034</c:v>
                </c:pt>
                <c:pt idx="6055">
                  <c:v>51042</c:v>
                </c:pt>
                <c:pt idx="6056">
                  <c:v>51050</c:v>
                </c:pt>
                <c:pt idx="6057">
                  <c:v>51057</c:v>
                </c:pt>
                <c:pt idx="6058">
                  <c:v>51065</c:v>
                </c:pt>
                <c:pt idx="6059">
                  <c:v>51072</c:v>
                </c:pt>
                <c:pt idx="6060">
                  <c:v>51079</c:v>
                </c:pt>
                <c:pt idx="6061">
                  <c:v>51087</c:v>
                </c:pt>
                <c:pt idx="6062">
                  <c:v>51094</c:v>
                </c:pt>
                <c:pt idx="6063">
                  <c:v>51102</c:v>
                </c:pt>
                <c:pt idx="6064">
                  <c:v>51110</c:v>
                </c:pt>
                <c:pt idx="6065">
                  <c:v>51119</c:v>
                </c:pt>
                <c:pt idx="6066">
                  <c:v>51127</c:v>
                </c:pt>
                <c:pt idx="6067">
                  <c:v>51135</c:v>
                </c:pt>
                <c:pt idx="6068">
                  <c:v>51142</c:v>
                </c:pt>
                <c:pt idx="6069">
                  <c:v>51150</c:v>
                </c:pt>
                <c:pt idx="6070">
                  <c:v>51159</c:v>
                </c:pt>
                <c:pt idx="6071">
                  <c:v>51171</c:v>
                </c:pt>
                <c:pt idx="6072">
                  <c:v>51180</c:v>
                </c:pt>
                <c:pt idx="6073">
                  <c:v>51190</c:v>
                </c:pt>
                <c:pt idx="6074">
                  <c:v>51200</c:v>
                </c:pt>
                <c:pt idx="6075">
                  <c:v>51210</c:v>
                </c:pt>
                <c:pt idx="6076">
                  <c:v>51219</c:v>
                </c:pt>
                <c:pt idx="6077">
                  <c:v>51229</c:v>
                </c:pt>
                <c:pt idx="6078">
                  <c:v>51237</c:v>
                </c:pt>
                <c:pt idx="6079">
                  <c:v>51246</c:v>
                </c:pt>
                <c:pt idx="6080">
                  <c:v>51254</c:v>
                </c:pt>
                <c:pt idx="6081">
                  <c:v>51264</c:v>
                </c:pt>
                <c:pt idx="6082">
                  <c:v>51272</c:v>
                </c:pt>
                <c:pt idx="6083">
                  <c:v>51281</c:v>
                </c:pt>
                <c:pt idx="6084">
                  <c:v>51290</c:v>
                </c:pt>
                <c:pt idx="6085">
                  <c:v>51300</c:v>
                </c:pt>
                <c:pt idx="6086">
                  <c:v>51310</c:v>
                </c:pt>
                <c:pt idx="6087">
                  <c:v>51320</c:v>
                </c:pt>
                <c:pt idx="6088">
                  <c:v>51329</c:v>
                </c:pt>
                <c:pt idx="6089">
                  <c:v>51340</c:v>
                </c:pt>
                <c:pt idx="6090">
                  <c:v>51350</c:v>
                </c:pt>
                <c:pt idx="6091">
                  <c:v>51357</c:v>
                </c:pt>
                <c:pt idx="6092">
                  <c:v>51364</c:v>
                </c:pt>
                <c:pt idx="6093">
                  <c:v>51374</c:v>
                </c:pt>
                <c:pt idx="6094">
                  <c:v>51382</c:v>
                </c:pt>
                <c:pt idx="6095">
                  <c:v>51390</c:v>
                </c:pt>
                <c:pt idx="6096">
                  <c:v>51397</c:v>
                </c:pt>
                <c:pt idx="6097">
                  <c:v>51406</c:v>
                </c:pt>
                <c:pt idx="6098">
                  <c:v>51414</c:v>
                </c:pt>
                <c:pt idx="6099">
                  <c:v>51422</c:v>
                </c:pt>
                <c:pt idx="6100">
                  <c:v>51430</c:v>
                </c:pt>
                <c:pt idx="6101">
                  <c:v>51439</c:v>
                </c:pt>
                <c:pt idx="6102">
                  <c:v>51446</c:v>
                </c:pt>
                <c:pt idx="6103">
                  <c:v>51456</c:v>
                </c:pt>
                <c:pt idx="6104">
                  <c:v>51463</c:v>
                </c:pt>
                <c:pt idx="6105">
                  <c:v>51471</c:v>
                </c:pt>
                <c:pt idx="6106">
                  <c:v>51480</c:v>
                </c:pt>
                <c:pt idx="6107">
                  <c:v>51544</c:v>
                </c:pt>
                <c:pt idx="6108">
                  <c:v>51553</c:v>
                </c:pt>
                <c:pt idx="6109">
                  <c:v>51560</c:v>
                </c:pt>
                <c:pt idx="6110">
                  <c:v>51569</c:v>
                </c:pt>
                <c:pt idx="6111">
                  <c:v>51576</c:v>
                </c:pt>
                <c:pt idx="6112">
                  <c:v>51584</c:v>
                </c:pt>
                <c:pt idx="6113">
                  <c:v>51592</c:v>
                </c:pt>
                <c:pt idx="6114">
                  <c:v>51600</c:v>
                </c:pt>
                <c:pt idx="6115">
                  <c:v>51608</c:v>
                </c:pt>
                <c:pt idx="6116">
                  <c:v>51616</c:v>
                </c:pt>
                <c:pt idx="6117">
                  <c:v>51624</c:v>
                </c:pt>
                <c:pt idx="6118">
                  <c:v>51631</c:v>
                </c:pt>
                <c:pt idx="6119">
                  <c:v>51640</c:v>
                </c:pt>
                <c:pt idx="6120">
                  <c:v>51647</c:v>
                </c:pt>
                <c:pt idx="6121">
                  <c:v>51657</c:v>
                </c:pt>
                <c:pt idx="6122">
                  <c:v>51664</c:v>
                </c:pt>
                <c:pt idx="6123">
                  <c:v>51672</c:v>
                </c:pt>
                <c:pt idx="6124">
                  <c:v>51680</c:v>
                </c:pt>
                <c:pt idx="6125">
                  <c:v>51687</c:v>
                </c:pt>
                <c:pt idx="6126">
                  <c:v>51695</c:v>
                </c:pt>
                <c:pt idx="6127">
                  <c:v>51702</c:v>
                </c:pt>
                <c:pt idx="6128">
                  <c:v>51710</c:v>
                </c:pt>
                <c:pt idx="6129">
                  <c:v>51717</c:v>
                </c:pt>
                <c:pt idx="6130">
                  <c:v>51724</c:v>
                </c:pt>
                <c:pt idx="6131">
                  <c:v>51732</c:v>
                </c:pt>
                <c:pt idx="6132">
                  <c:v>51740</c:v>
                </c:pt>
                <c:pt idx="6133">
                  <c:v>51747</c:v>
                </c:pt>
                <c:pt idx="6134">
                  <c:v>51754</c:v>
                </c:pt>
                <c:pt idx="6135">
                  <c:v>51762</c:v>
                </c:pt>
                <c:pt idx="6136">
                  <c:v>51770</c:v>
                </c:pt>
                <c:pt idx="6137">
                  <c:v>51777</c:v>
                </c:pt>
                <c:pt idx="6138">
                  <c:v>51784</c:v>
                </c:pt>
                <c:pt idx="6139">
                  <c:v>51792</c:v>
                </c:pt>
                <c:pt idx="6140">
                  <c:v>51800</c:v>
                </c:pt>
                <c:pt idx="6141">
                  <c:v>51809</c:v>
                </c:pt>
                <c:pt idx="6142">
                  <c:v>51816</c:v>
                </c:pt>
                <c:pt idx="6143">
                  <c:v>51824</c:v>
                </c:pt>
                <c:pt idx="6144">
                  <c:v>51831</c:v>
                </c:pt>
                <c:pt idx="6145">
                  <c:v>51840</c:v>
                </c:pt>
                <c:pt idx="6146">
                  <c:v>51848</c:v>
                </c:pt>
                <c:pt idx="6147">
                  <c:v>51855</c:v>
                </c:pt>
                <c:pt idx="6148">
                  <c:v>51863</c:v>
                </c:pt>
                <c:pt idx="6149">
                  <c:v>51870</c:v>
                </c:pt>
                <c:pt idx="6150">
                  <c:v>51877</c:v>
                </c:pt>
                <c:pt idx="6151">
                  <c:v>51888</c:v>
                </c:pt>
                <c:pt idx="6152">
                  <c:v>51896</c:v>
                </c:pt>
                <c:pt idx="6153">
                  <c:v>51904</c:v>
                </c:pt>
                <c:pt idx="6154">
                  <c:v>51911</c:v>
                </c:pt>
                <c:pt idx="6155">
                  <c:v>51920</c:v>
                </c:pt>
                <c:pt idx="6156">
                  <c:v>51929</c:v>
                </c:pt>
                <c:pt idx="6157">
                  <c:v>51936</c:v>
                </c:pt>
                <c:pt idx="6158">
                  <c:v>51944</c:v>
                </c:pt>
                <c:pt idx="6159">
                  <c:v>51953</c:v>
                </c:pt>
                <c:pt idx="6160">
                  <c:v>51960</c:v>
                </c:pt>
                <c:pt idx="6161">
                  <c:v>51967</c:v>
                </c:pt>
                <c:pt idx="6162">
                  <c:v>51975</c:v>
                </c:pt>
                <c:pt idx="6163">
                  <c:v>51983</c:v>
                </c:pt>
                <c:pt idx="6164">
                  <c:v>51996</c:v>
                </c:pt>
                <c:pt idx="6165">
                  <c:v>52003</c:v>
                </c:pt>
                <c:pt idx="6166">
                  <c:v>52011</c:v>
                </c:pt>
                <c:pt idx="6167">
                  <c:v>52020</c:v>
                </c:pt>
                <c:pt idx="6168">
                  <c:v>52030</c:v>
                </c:pt>
                <c:pt idx="6169">
                  <c:v>52039</c:v>
                </c:pt>
                <c:pt idx="6170">
                  <c:v>52046</c:v>
                </c:pt>
                <c:pt idx="6171">
                  <c:v>52055</c:v>
                </c:pt>
                <c:pt idx="6172">
                  <c:v>52064</c:v>
                </c:pt>
                <c:pt idx="6173">
                  <c:v>52071</c:v>
                </c:pt>
                <c:pt idx="6174">
                  <c:v>52080</c:v>
                </c:pt>
                <c:pt idx="6175">
                  <c:v>52087</c:v>
                </c:pt>
                <c:pt idx="6176">
                  <c:v>52096</c:v>
                </c:pt>
                <c:pt idx="6177">
                  <c:v>52104</c:v>
                </c:pt>
                <c:pt idx="6178">
                  <c:v>52111</c:v>
                </c:pt>
                <c:pt idx="6179">
                  <c:v>52120</c:v>
                </c:pt>
                <c:pt idx="6180">
                  <c:v>52130</c:v>
                </c:pt>
                <c:pt idx="6181">
                  <c:v>52138</c:v>
                </c:pt>
                <c:pt idx="6182">
                  <c:v>52146</c:v>
                </c:pt>
                <c:pt idx="6183">
                  <c:v>52154</c:v>
                </c:pt>
                <c:pt idx="6184">
                  <c:v>52162</c:v>
                </c:pt>
                <c:pt idx="6185">
                  <c:v>52170</c:v>
                </c:pt>
                <c:pt idx="6186">
                  <c:v>52177</c:v>
                </c:pt>
                <c:pt idx="6187">
                  <c:v>52184</c:v>
                </c:pt>
                <c:pt idx="6188">
                  <c:v>52192</c:v>
                </c:pt>
                <c:pt idx="6189">
                  <c:v>52200</c:v>
                </c:pt>
                <c:pt idx="6190">
                  <c:v>52207</c:v>
                </c:pt>
                <c:pt idx="6191">
                  <c:v>52214</c:v>
                </c:pt>
                <c:pt idx="6192">
                  <c:v>52221</c:v>
                </c:pt>
                <c:pt idx="6193">
                  <c:v>52229</c:v>
                </c:pt>
                <c:pt idx="6194">
                  <c:v>52239</c:v>
                </c:pt>
                <c:pt idx="6195">
                  <c:v>52246</c:v>
                </c:pt>
                <c:pt idx="6196">
                  <c:v>52254</c:v>
                </c:pt>
                <c:pt idx="6197">
                  <c:v>52262</c:v>
                </c:pt>
                <c:pt idx="6198">
                  <c:v>52270</c:v>
                </c:pt>
                <c:pt idx="6199">
                  <c:v>52277</c:v>
                </c:pt>
                <c:pt idx="6200">
                  <c:v>52284</c:v>
                </c:pt>
                <c:pt idx="6201">
                  <c:v>52292</c:v>
                </c:pt>
                <c:pt idx="6202">
                  <c:v>52300</c:v>
                </c:pt>
                <c:pt idx="6203">
                  <c:v>52309</c:v>
                </c:pt>
                <c:pt idx="6204">
                  <c:v>52316</c:v>
                </c:pt>
                <c:pt idx="6205">
                  <c:v>52324</c:v>
                </c:pt>
                <c:pt idx="6206">
                  <c:v>52331</c:v>
                </c:pt>
                <c:pt idx="6207">
                  <c:v>52340</c:v>
                </c:pt>
                <c:pt idx="6208">
                  <c:v>52352</c:v>
                </c:pt>
                <c:pt idx="6209">
                  <c:v>52360</c:v>
                </c:pt>
                <c:pt idx="6210">
                  <c:v>52370</c:v>
                </c:pt>
                <c:pt idx="6211">
                  <c:v>52379</c:v>
                </c:pt>
                <c:pt idx="6212">
                  <c:v>52389</c:v>
                </c:pt>
                <c:pt idx="6213">
                  <c:v>52398</c:v>
                </c:pt>
                <c:pt idx="6214">
                  <c:v>52407</c:v>
                </c:pt>
                <c:pt idx="6215">
                  <c:v>52415</c:v>
                </c:pt>
                <c:pt idx="6216">
                  <c:v>52425</c:v>
                </c:pt>
                <c:pt idx="6217">
                  <c:v>52434</c:v>
                </c:pt>
                <c:pt idx="6218">
                  <c:v>52443</c:v>
                </c:pt>
                <c:pt idx="6219">
                  <c:v>52451</c:v>
                </c:pt>
                <c:pt idx="6220">
                  <c:v>52460</c:v>
                </c:pt>
                <c:pt idx="6221">
                  <c:v>52470</c:v>
                </c:pt>
                <c:pt idx="6222">
                  <c:v>52479</c:v>
                </c:pt>
                <c:pt idx="6223">
                  <c:v>52489</c:v>
                </c:pt>
                <c:pt idx="6224">
                  <c:v>52500</c:v>
                </c:pt>
                <c:pt idx="6225">
                  <c:v>52509</c:v>
                </c:pt>
                <c:pt idx="6226">
                  <c:v>52520</c:v>
                </c:pt>
                <c:pt idx="6227">
                  <c:v>52531</c:v>
                </c:pt>
                <c:pt idx="6228">
                  <c:v>52540</c:v>
                </c:pt>
                <c:pt idx="6229">
                  <c:v>52547</c:v>
                </c:pt>
                <c:pt idx="6230">
                  <c:v>52555</c:v>
                </c:pt>
                <c:pt idx="6231">
                  <c:v>52563</c:v>
                </c:pt>
                <c:pt idx="6232">
                  <c:v>52570</c:v>
                </c:pt>
                <c:pt idx="6233">
                  <c:v>52579</c:v>
                </c:pt>
                <c:pt idx="6234">
                  <c:v>52586</c:v>
                </c:pt>
                <c:pt idx="6235">
                  <c:v>52594</c:v>
                </c:pt>
                <c:pt idx="6236">
                  <c:v>52601</c:v>
                </c:pt>
                <c:pt idx="6237">
                  <c:v>52610</c:v>
                </c:pt>
                <c:pt idx="6238">
                  <c:v>52617</c:v>
                </c:pt>
                <c:pt idx="6239">
                  <c:v>52624</c:v>
                </c:pt>
                <c:pt idx="6240">
                  <c:v>52632</c:v>
                </c:pt>
                <c:pt idx="6241">
                  <c:v>52640</c:v>
                </c:pt>
                <c:pt idx="6242">
                  <c:v>52647</c:v>
                </c:pt>
                <c:pt idx="6243">
                  <c:v>52655</c:v>
                </c:pt>
                <c:pt idx="6244">
                  <c:v>52662</c:v>
                </c:pt>
                <c:pt idx="6245">
                  <c:v>52670</c:v>
                </c:pt>
                <c:pt idx="6246">
                  <c:v>52677</c:v>
                </c:pt>
                <c:pt idx="6247">
                  <c:v>52684</c:v>
                </c:pt>
                <c:pt idx="6248">
                  <c:v>52692</c:v>
                </c:pt>
                <c:pt idx="6249">
                  <c:v>52701</c:v>
                </c:pt>
                <c:pt idx="6250">
                  <c:v>52710</c:v>
                </c:pt>
                <c:pt idx="6251">
                  <c:v>52717</c:v>
                </c:pt>
                <c:pt idx="6252">
                  <c:v>52725</c:v>
                </c:pt>
                <c:pt idx="6253">
                  <c:v>52734</c:v>
                </c:pt>
                <c:pt idx="6254">
                  <c:v>52742</c:v>
                </c:pt>
                <c:pt idx="6255">
                  <c:v>52750</c:v>
                </c:pt>
                <c:pt idx="6256">
                  <c:v>52810</c:v>
                </c:pt>
                <c:pt idx="6257">
                  <c:v>52819</c:v>
                </c:pt>
                <c:pt idx="6258">
                  <c:v>52827</c:v>
                </c:pt>
                <c:pt idx="6259">
                  <c:v>52836</c:v>
                </c:pt>
                <c:pt idx="6260">
                  <c:v>52844</c:v>
                </c:pt>
                <c:pt idx="6261">
                  <c:v>52852</c:v>
                </c:pt>
                <c:pt idx="6262">
                  <c:v>52860</c:v>
                </c:pt>
                <c:pt idx="6263">
                  <c:v>52867</c:v>
                </c:pt>
                <c:pt idx="6264">
                  <c:v>52874</c:v>
                </c:pt>
                <c:pt idx="6265">
                  <c:v>52882</c:v>
                </c:pt>
                <c:pt idx="6266">
                  <c:v>52890</c:v>
                </c:pt>
                <c:pt idx="6267">
                  <c:v>52897</c:v>
                </c:pt>
                <c:pt idx="6268">
                  <c:v>52905</c:v>
                </c:pt>
                <c:pt idx="6269">
                  <c:v>52912</c:v>
                </c:pt>
                <c:pt idx="6270">
                  <c:v>52920</c:v>
                </c:pt>
                <c:pt idx="6271">
                  <c:v>52929</c:v>
                </c:pt>
                <c:pt idx="6272">
                  <c:v>52936</c:v>
                </c:pt>
                <c:pt idx="6273">
                  <c:v>52944</c:v>
                </c:pt>
                <c:pt idx="6274">
                  <c:v>52951</c:v>
                </c:pt>
                <c:pt idx="6275">
                  <c:v>52960</c:v>
                </c:pt>
                <c:pt idx="6276">
                  <c:v>52969</c:v>
                </c:pt>
                <c:pt idx="6277">
                  <c:v>52976</c:v>
                </c:pt>
                <c:pt idx="6278">
                  <c:v>52984</c:v>
                </c:pt>
                <c:pt idx="6279">
                  <c:v>52991</c:v>
                </c:pt>
                <c:pt idx="6280">
                  <c:v>53000</c:v>
                </c:pt>
                <c:pt idx="6281">
                  <c:v>53009</c:v>
                </c:pt>
                <c:pt idx="6282">
                  <c:v>53016</c:v>
                </c:pt>
                <c:pt idx="6283">
                  <c:v>53024</c:v>
                </c:pt>
                <c:pt idx="6284">
                  <c:v>53032</c:v>
                </c:pt>
                <c:pt idx="6285">
                  <c:v>53040</c:v>
                </c:pt>
                <c:pt idx="6286">
                  <c:v>53047</c:v>
                </c:pt>
                <c:pt idx="6287">
                  <c:v>53056</c:v>
                </c:pt>
                <c:pt idx="6288">
                  <c:v>53063</c:v>
                </c:pt>
                <c:pt idx="6289">
                  <c:v>53071</c:v>
                </c:pt>
                <c:pt idx="6290">
                  <c:v>53080</c:v>
                </c:pt>
                <c:pt idx="6291">
                  <c:v>53089</c:v>
                </c:pt>
                <c:pt idx="6292">
                  <c:v>53096</c:v>
                </c:pt>
                <c:pt idx="6293">
                  <c:v>53104</c:v>
                </c:pt>
                <c:pt idx="6294">
                  <c:v>53112</c:v>
                </c:pt>
                <c:pt idx="6295">
                  <c:v>53120</c:v>
                </c:pt>
                <c:pt idx="6296">
                  <c:v>53127</c:v>
                </c:pt>
                <c:pt idx="6297">
                  <c:v>53135</c:v>
                </c:pt>
                <c:pt idx="6298">
                  <c:v>53144</c:v>
                </c:pt>
                <c:pt idx="6299">
                  <c:v>53152</c:v>
                </c:pt>
                <c:pt idx="6300">
                  <c:v>53160</c:v>
                </c:pt>
                <c:pt idx="6301">
                  <c:v>53167</c:v>
                </c:pt>
                <c:pt idx="6302">
                  <c:v>53176</c:v>
                </c:pt>
                <c:pt idx="6303">
                  <c:v>53184</c:v>
                </c:pt>
                <c:pt idx="6304">
                  <c:v>53191</c:v>
                </c:pt>
                <c:pt idx="6305">
                  <c:v>53200</c:v>
                </c:pt>
                <c:pt idx="6306">
                  <c:v>53208</c:v>
                </c:pt>
                <c:pt idx="6307">
                  <c:v>53216</c:v>
                </c:pt>
                <c:pt idx="6308">
                  <c:v>53224</c:v>
                </c:pt>
                <c:pt idx="6309">
                  <c:v>53231</c:v>
                </c:pt>
                <c:pt idx="6310">
                  <c:v>53241</c:v>
                </c:pt>
                <c:pt idx="6311">
                  <c:v>53249</c:v>
                </c:pt>
                <c:pt idx="6312">
                  <c:v>53257</c:v>
                </c:pt>
                <c:pt idx="6313">
                  <c:v>53264</c:v>
                </c:pt>
                <c:pt idx="6314">
                  <c:v>53272</c:v>
                </c:pt>
                <c:pt idx="6315">
                  <c:v>53280</c:v>
                </c:pt>
                <c:pt idx="6316">
                  <c:v>53288</c:v>
                </c:pt>
                <c:pt idx="6317">
                  <c:v>53296</c:v>
                </c:pt>
                <c:pt idx="6318">
                  <c:v>53304</c:v>
                </c:pt>
                <c:pt idx="6319">
                  <c:v>53312</c:v>
                </c:pt>
                <c:pt idx="6320">
                  <c:v>53320</c:v>
                </c:pt>
                <c:pt idx="6321">
                  <c:v>53327</c:v>
                </c:pt>
                <c:pt idx="6322">
                  <c:v>53335</c:v>
                </c:pt>
                <c:pt idx="6323">
                  <c:v>53343</c:v>
                </c:pt>
                <c:pt idx="6324">
                  <c:v>53350</c:v>
                </c:pt>
                <c:pt idx="6325">
                  <c:v>53359</c:v>
                </c:pt>
                <c:pt idx="6326">
                  <c:v>53366</c:v>
                </c:pt>
                <c:pt idx="6327">
                  <c:v>53374</c:v>
                </c:pt>
                <c:pt idx="6328">
                  <c:v>53382</c:v>
                </c:pt>
                <c:pt idx="6329">
                  <c:v>53390</c:v>
                </c:pt>
                <c:pt idx="6330">
                  <c:v>53397</c:v>
                </c:pt>
                <c:pt idx="6331">
                  <c:v>53404</c:v>
                </c:pt>
                <c:pt idx="6332">
                  <c:v>53412</c:v>
                </c:pt>
                <c:pt idx="6333">
                  <c:v>53420</c:v>
                </c:pt>
                <c:pt idx="6334">
                  <c:v>53427</c:v>
                </c:pt>
                <c:pt idx="6335">
                  <c:v>53435</c:v>
                </c:pt>
                <c:pt idx="6336">
                  <c:v>53442</c:v>
                </c:pt>
                <c:pt idx="6337">
                  <c:v>53451</c:v>
                </c:pt>
                <c:pt idx="6338">
                  <c:v>53460</c:v>
                </c:pt>
                <c:pt idx="6339">
                  <c:v>53467</c:v>
                </c:pt>
                <c:pt idx="6340">
                  <c:v>53474</c:v>
                </c:pt>
                <c:pt idx="6341">
                  <c:v>53482</c:v>
                </c:pt>
                <c:pt idx="6342">
                  <c:v>53490</c:v>
                </c:pt>
                <c:pt idx="6343">
                  <c:v>53497</c:v>
                </c:pt>
                <c:pt idx="6344">
                  <c:v>53505</c:v>
                </c:pt>
                <c:pt idx="6345">
                  <c:v>53512</c:v>
                </c:pt>
                <c:pt idx="6346">
                  <c:v>53520</c:v>
                </c:pt>
                <c:pt idx="6347">
                  <c:v>53532</c:v>
                </c:pt>
                <c:pt idx="6348">
                  <c:v>53541</c:v>
                </c:pt>
                <c:pt idx="6349">
                  <c:v>53550</c:v>
                </c:pt>
                <c:pt idx="6350">
                  <c:v>53560</c:v>
                </c:pt>
                <c:pt idx="6351">
                  <c:v>53569</c:v>
                </c:pt>
                <c:pt idx="6352">
                  <c:v>53579</c:v>
                </c:pt>
                <c:pt idx="6353">
                  <c:v>53589</c:v>
                </c:pt>
                <c:pt idx="6354">
                  <c:v>53599</c:v>
                </c:pt>
                <c:pt idx="6355">
                  <c:v>53608</c:v>
                </c:pt>
                <c:pt idx="6356">
                  <c:v>53619</c:v>
                </c:pt>
                <c:pt idx="6357">
                  <c:v>53630</c:v>
                </c:pt>
                <c:pt idx="6358">
                  <c:v>53639</c:v>
                </c:pt>
                <c:pt idx="6359">
                  <c:v>53649</c:v>
                </c:pt>
                <c:pt idx="6360">
                  <c:v>53657</c:v>
                </c:pt>
                <c:pt idx="6361">
                  <c:v>53669</c:v>
                </c:pt>
                <c:pt idx="6362">
                  <c:v>53678</c:v>
                </c:pt>
                <c:pt idx="6363">
                  <c:v>53686</c:v>
                </c:pt>
                <c:pt idx="6364">
                  <c:v>53695</c:v>
                </c:pt>
                <c:pt idx="6365">
                  <c:v>53705</c:v>
                </c:pt>
                <c:pt idx="6366">
                  <c:v>53713</c:v>
                </c:pt>
                <c:pt idx="6367">
                  <c:v>53722</c:v>
                </c:pt>
                <c:pt idx="6368">
                  <c:v>53731</c:v>
                </c:pt>
                <c:pt idx="6369">
                  <c:v>53740</c:v>
                </c:pt>
                <c:pt idx="6370">
                  <c:v>53749</c:v>
                </c:pt>
                <c:pt idx="6371">
                  <c:v>53756</c:v>
                </c:pt>
                <c:pt idx="6372">
                  <c:v>53764</c:v>
                </c:pt>
                <c:pt idx="6373">
                  <c:v>53772</c:v>
                </c:pt>
                <c:pt idx="6374">
                  <c:v>53780</c:v>
                </c:pt>
                <c:pt idx="6375">
                  <c:v>53787</c:v>
                </c:pt>
                <c:pt idx="6376">
                  <c:v>53795</c:v>
                </c:pt>
                <c:pt idx="6377">
                  <c:v>53803</c:v>
                </c:pt>
                <c:pt idx="6378">
                  <c:v>53810</c:v>
                </c:pt>
                <c:pt idx="6379">
                  <c:v>53820</c:v>
                </c:pt>
                <c:pt idx="6380">
                  <c:v>53829</c:v>
                </c:pt>
                <c:pt idx="6381">
                  <c:v>53837</c:v>
                </c:pt>
                <c:pt idx="6382">
                  <c:v>53845</c:v>
                </c:pt>
                <c:pt idx="6383">
                  <c:v>53852</c:v>
                </c:pt>
                <c:pt idx="6384">
                  <c:v>53859</c:v>
                </c:pt>
                <c:pt idx="6385">
                  <c:v>53869</c:v>
                </c:pt>
                <c:pt idx="6386">
                  <c:v>53876</c:v>
                </c:pt>
                <c:pt idx="6387">
                  <c:v>53884</c:v>
                </c:pt>
                <c:pt idx="6388">
                  <c:v>53891</c:v>
                </c:pt>
                <c:pt idx="6389">
                  <c:v>53900</c:v>
                </c:pt>
                <c:pt idx="6390">
                  <c:v>53907</c:v>
                </c:pt>
                <c:pt idx="6391">
                  <c:v>53915</c:v>
                </c:pt>
                <c:pt idx="6392">
                  <c:v>53922</c:v>
                </c:pt>
                <c:pt idx="6393">
                  <c:v>53930</c:v>
                </c:pt>
                <c:pt idx="6394">
                  <c:v>53937</c:v>
                </c:pt>
                <c:pt idx="6395">
                  <c:v>53945</c:v>
                </c:pt>
                <c:pt idx="6396">
                  <c:v>53952</c:v>
                </c:pt>
                <c:pt idx="6397">
                  <c:v>53959</c:v>
                </c:pt>
                <c:pt idx="6398">
                  <c:v>53969</c:v>
                </c:pt>
                <c:pt idx="6399">
                  <c:v>53976</c:v>
                </c:pt>
                <c:pt idx="6400">
                  <c:v>53984</c:v>
                </c:pt>
                <c:pt idx="6401">
                  <c:v>53992</c:v>
                </c:pt>
                <c:pt idx="6402">
                  <c:v>54000</c:v>
                </c:pt>
                <c:pt idx="6403">
                  <c:v>54007</c:v>
                </c:pt>
                <c:pt idx="6404">
                  <c:v>54014</c:v>
                </c:pt>
                <c:pt idx="6405">
                  <c:v>54022</c:v>
                </c:pt>
                <c:pt idx="6406">
                  <c:v>54030</c:v>
                </c:pt>
                <c:pt idx="6407">
                  <c:v>54037</c:v>
                </c:pt>
                <c:pt idx="6408">
                  <c:v>54046</c:v>
                </c:pt>
                <c:pt idx="6409">
                  <c:v>54053</c:v>
                </c:pt>
                <c:pt idx="6410">
                  <c:v>54061</c:v>
                </c:pt>
                <c:pt idx="6411">
                  <c:v>54070</c:v>
                </c:pt>
                <c:pt idx="6412">
                  <c:v>54077</c:v>
                </c:pt>
                <c:pt idx="6413">
                  <c:v>54085</c:v>
                </c:pt>
                <c:pt idx="6414">
                  <c:v>54092</c:v>
                </c:pt>
                <c:pt idx="6415">
                  <c:v>54100</c:v>
                </c:pt>
                <c:pt idx="6416">
                  <c:v>54109</c:v>
                </c:pt>
                <c:pt idx="6417">
                  <c:v>54120</c:v>
                </c:pt>
                <c:pt idx="6418">
                  <c:v>54129</c:v>
                </c:pt>
                <c:pt idx="6419">
                  <c:v>54137</c:v>
                </c:pt>
                <c:pt idx="6420">
                  <c:v>54146</c:v>
                </c:pt>
                <c:pt idx="6421">
                  <c:v>54204</c:v>
                </c:pt>
                <c:pt idx="6422">
                  <c:v>54213</c:v>
                </c:pt>
                <c:pt idx="6423">
                  <c:v>54221</c:v>
                </c:pt>
                <c:pt idx="6424">
                  <c:v>54229</c:v>
                </c:pt>
                <c:pt idx="6425">
                  <c:v>54237</c:v>
                </c:pt>
                <c:pt idx="6426">
                  <c:v>54246</c:v>
                </c:pt>
                <c:pt idx="6427">
                  <c:v>54254</c:v>
                </c:pt>
                <c:pt idx="6428">
                  <c:v>54262</c:v>
                </c:pt>
                <c:pt idx="6429">
                  <c:v>54269</c:v>
                </c:pt>
                <c:pt idx="6430">
                  <c:v>54279</c:v>
                </c:pt>
                <c:pt idx="6431">
                  <c:v>54286</c:v>
                </c:pt>
                <c:pt idx="6432">
                  <c:v>54294</c:v>
                </c:pt>
                <c:pt idx="6433">
                  <c:v>54301</c:v>
                </c:pt>
                <c:pt idx="6434">
                  <c:v>54309</c:v>
                </c:pt>
                <c:pt idx="6435">
                  <c:v>54317</c:v>
                </c:pt>
                <c:pt idx="6436">
                  <c:v>54324</c:v>
                </c:pt>
                <c:pt idx="6437">
                  <c:v>54332</c:v>
                </c:pt>
                <c:pt idx="6438">
                  <c:v>54340</c:v>
                </c:pt>
                <c:pt idx="6439">
                  <c:v>54348</c:v>
                </c:pt>
                <c:pt idx="6440">
                  <c:v>54355</c:v>
                </c:pt>
                <c:pt idx="6441">
                  <c:v>54363</c:v>
                </c:pt>
                <c:pt idx="6442">
                  <c:v>54370</c:v>
                </c:pt>
                <c:pt idx="6443">
                  <c:v>54379</c:v>
                </c:pt>
                <c:pt idx="6444">
                  <c:v>54386</c:v>
                </c:pt>
                <c:pt idx="6445">
                  <c:v>54394</c:v>
                </c:pt>
                <c:pt idx="6446">
                  <c:v>54401</c:v>
                </c:pt>
                <c:pt idx="6447">
                  <c:v>54410</c:v>
                </c:pt>
                <c:pt idx="6448">
                  <c:v>54419</c:v>
                </c:pt>
                <c:pt idx="6449">
                  <c:v>54426</c:v>
                </c:pt>
                <c:pt idx="6450">
                  <c:v>54434</c:v>
                </c:pt>
                <c:pt idx="6451">
                  <c:v>54442</c:v>
                </c:pt>
                <c:pt idx="6452">
                  <c:v>54450</c:v>
                </c:pt>
                <c:pt idx="6453">
                  <c:v>54457</c:v>
                </c:pt>
                <c:pt idx="6454">
                  <c:v>54465</c:v>
                </c:pt>
                <c:pt idx="6455">
                  <c:v>54472</c:v>
                </c:pt>
                <c:pt idx="6456">
                  <c:v>54480</c:v>
                </c:pt>
                <c:pt idx="6457">
                  <c:v>54489</c:v>
                </c:pt>
                <c:pt idx="6458">
                  <c:v>54496</c:v>
                </c:pt>
                <c:pt idx="6459">
                  <c:v>54504</c:v>
                </c:pt>
                <c:pt idx="6460">
                  <c:v>54511</c:v>
                </c:pt>
                <c:pt idx="6461">
                  <c:v>54520</c:v>
                </c:pt>
                <c:pt idx="6462">
                  <c:v>54529</c:v>
                </c:pt>
                <c:pt idx="6463">
                  <c:v>54536</c:v>
                </c:pt>
                <c:pt idx="6464">
                  <c:v>54544</c:v>
                </c:pt>
                <c:pt idx="6465">
                  <c:v>54552</c:v>
                </c:pt>
                <c:pt idx="6466">
                  <c:v>54560</c:v>
                </c:pt>
                <c:pt idx="6467">
                  <c:v>54569</c:v>
                </c:pt>
                <c:pt idx="6468">
                  <c:v>54576</c:v>
                </c:pt>
                <c:pt idx="6469">
                  <c:v>54584</c:v>
                </c:pt>
                <c:pt idx="6470">
                  <c:v>54592</c:v>
                </c:pt>
                <c:pt idx="6471">
                  <c:v>54600</c:v>
                </c:pt>
                <c:pt idx="6472">
                  <c:v>54607</c:v>
                </c:pt>
                <c:pt idx="6473">
                  <c:v>54615</c:v>
                </c:pt>
                <c:pt idx="6474">
                  <c:v>54622</c:v>
                </c:pt>
                <c:pt idx="6475">
                  <c:v>54630</c:v>
                </c:pt>
                <c:pt idx="6476">
                  <c:v>54639</c:v>
                </c:pt>
                <c:pt idx="6477">
                  <c:v>54647</c:v>
                </c:pt>
                <c:pt idx="6478">
                  <c:v>54655</c:v>
                </c:pt>
                <c:pt idx="6479">
                  <c:v>54662</c:v>
                </c:pt>
                <c:pt idx="6480">
                  <c:v>54670</c:v>
                </c:pt>
                <c:pt idx="6481">
                  <c:v>54677</c:v>
                </c:pt>
                <c:pt idx="6482">
                  <c:v>54684</c:v>
                </c:pt>
                <c:pt idx="6483">
                  <c:v>54692</c:v>
                </c:pt>
                <c:pt idx="6484">
                  <c:v>54700</c:v>
                </c:pt>
                <c:pt idx="6485">
                  <c:v>54709</c:v>
                </c:pt>
                <c:pt idx="6486">
                  <c:v>54716</c:v>
                </c:pt>
                <c:pt idx="6487">
                  <c:v>54724</c:v>
                </c:pt>
                <c:pt idx="6488">
                  <c:v>54732</c:v>
                </c:pt>
                <c:pt idx="6489">
                  <c:v>54744</c:v>
                </c:pt>
                <c:pt idx="6490">
                  <c:v>54752</c:v>
                </c:pt>
                <c:pt idx="6491">
                  <c:v>54762</c:v>
                </c:pt>
                <c:pt idx="6492">
                  <c:v>54770</c:v>
                </c:pt>
                <c:pt idx="6493">
                  <c:v>54780</c:v>
                </c:pt>
                <c:pt idx="6494">
                  <c:v>54790</c:v>
                </c:pt>
                <c:pt idx="6495">
                  <c:v>54800</c:v>
                </c:pt>
                <c:pt idx="6496">
                  <c:v>54809</c:v>
                </c:pt>
                <c:pt idx="6497">
                  <c:v>54819</c:v>
                </c:pt>
                <c:pt idx="6498">
                  <c:v>54829</c:v>
                </c:pt>
                <c:pt idx="6499">
                  <c:v>54839</c:v>
                </c:pt>
                <c:pt idx="6500">
                  <c:v>54847</c:v>
                </c:pt>
                <c:pt idx="6501">
                  <c:v>54857</c:v>
                </c:pt>
                <c:pt idx="6502">
                  <c:v>54866</c:v>
                </c:pt>
                <c:pt idx="6503">
                  <c:v>54874</c:v>
                </c:pt>
                <c:pt idx="6504">
                  <c:v>54882</c:v>
                </c:pt>
                <c:pt idx="6505">
                  <c:v>54892</c:v>
                </c:pt>
                <c:pt idx="6506">
                  <c:v>54901</c:v>
                </c:pt>
                <c:pt idx="6507">
                  <c:v>54910</c:v>
                </c:pt>
                <c:pt idx="6508">
                  <c:v>54921</c:v>
                </c:pt>
                <c:pt idx="6509">
                  <c:v>54930</c:v>
                </c:pt>
                <c:pt idx="6510">
                  <c:v>54939</c:v>
                </c:pt>
                <c:pt idx="6511">
                  <c:v>54946</c:v>
                </c:pt>
                <c:pt idx="6512">
                  <c:v>54954</c:v>
                </c:pt>
                <c:pt idx="6513">
                  <c:v>54962</c:v>
                </c:pt>
                <c:pt idx="6514">
                  <c:v>54970</c:v>
                </c:pt>
                <c:pt idx="6515">
                  <c:v>54977</c:v>
                </c:pt>
                <c:pt idx="6516">
                  <c:v>54984</c:v>
                </c:pt>
                <c:pt idx="6517">
                  <c:v>54992</c:v>
                </c:pt>
                <c:pt idx="6518">
                  <c:v>55000</c:v>
                </c:pt>
                <c:pt idx="6519">
                  <c:v>55009</c:v>
                </c:pt>
                <c:pt idx="6520">
                  <c:v>55016</c:v>
                </c:pt>
                <c:pt idx="6521">
                  <c:v>55024</c:v>
                </c:pt>
                <c:pt idx="6522">
                  <c:v>55032</c:v>
                </c:pt>
                <c:pt idx="6523">
                  <c:v>55040</c:v>
                </c:pt>
                <c:pt idx="6524">
                  <c:v>55047</c:v>
                </c:pt>
                <c:pt idx="6525">
                  <c:v>55055</c:v>
                </c:pt>
                <c:pt idx="6526">
                  <c:v>55062</c:v>
                </c:pt>
                <c:pt idx="6527">
                  <c:v>55070</c:v>
                </c:pt>
                <c:pt idx="6528">
                  <c:v>55079</c:v>
                </c:pt>
                <c:pt idx="6529">
                  <c:v>55086</c:v>
                </c:pt>
                <c:pt idx="6530">
                  <c:v>55094</c:v>
                </c:pt>
                <c:pt idx="6531">
                  <c:v>55101</c:v>
                </c:pt>
                <c:pt idx="6532">
                  <c:v>55109</c:v>
                </c:pt>
                <c:pt idx="6533">
                  <c:v>55116</c:v>
                </c:pt>
                <c:pt idx="6534">
                  <c:v>55124</c:v>
                </c:pt>
                <c:pt idx="6535">
                  <c:v>55132</c:v>
                </c:pt>
                <c:pt idx="6536">
                  <c:v>55140</c:v>
                </c:pt>
                <c:pt idx="6537">
                  <c:v>55149</c:v>
                </c:pt>
                <c:pt idx="6538">
                  <c:v>55156</c:v>
                </c:pt>
                <c:pt idx="6539">
                  <c:v>55164</c:v>
                </c:pt>
                <c:pt idx="6540">
                  <c:v>55171</c:v>
                </c:pt>
                <c:pt idx="6541">
                  <c:v>55180</c:v>
                </c:pt>
                <c:pt idx="6542">
                  <c:v>55189</c:v>
                </c:pt>
                <c:pt idx="6543">
                  <c:v>55197</c:v>
                </c:pt>
                <c:pt idx="6544">
                  <c:v>55204</c:v>
                </c:pt>
                <c:pt idx="6545">
                  <c:v>55212</c:v>
                </c:pt>
                <c:pt idx="6546">
                  <c:v>55220</c:v>
                </c:pt>
                <c:pt idx="6547">
                  <c:v>55228</c:v>
                </c:pt>
                <c:pt idx="6548">
                  <c:v>55237</c:v>
                </c:pt>
                <c:pt idx="6549">
                  <c:v>55245</c:v>
                </c:pt>
                <c:pt idx="6550">
                  <c:v>55252</c:v>
                </c:pt>
                <c:pt idx="6551">
                  <c:v>55260</c:v>
                </c:pt>
                <c:pt idx="6552">
                  <c:v>55269</c:v>
                </c:pt>
                <c:pt idx="6553">
                  <c:v>55276</c:v>
                </c:pt>
                <c:pt idx="6554">
                  <c:v>55284</c:v>
                </c:pt>
                <c:pt idx="6555">
                  <c:v>55292</c:v>
                </c:pt>
                <c:pt idx="6556">
                  <c:v>55299</c:v>
                </c:pt>
                <c:pt idx="6557">
                  <c:v>55307</c:v>
                </c:pt>
                <c:pt idx="6558">
                  <c:v>55314</c:v>
                </c:pt>
                <c:pt idx="6559">
                  <c:v>55322</c:v>
                </c:pt>
                <c:pt idx="6560">
                  <c:v>55330</c:v>
                </c:pt>
                <c:pt idx="6561">
                  <c:v>55338</c:v>
                </c:pt>
                <c:pt idx="6562">
                  <c:v>55346</c:v>
                </c:pt>
                <c:pt idx="6563">
                  <c:v>55354</c:v>
                </c:pt>
                <c:pt idx="6564">
                  <c:v>55362</c:v>
                </c:pt>
                <c:pt idx="6565">
                  <c:v>55370</c:v>
                </c:pt>
                <c:pt idx="6566">
                  <c:v>55377</c:v>
                </c:pt>
                <c:pt idx="6567">
                  <c:v>55386</c:v>
                </c:pt>
                <c:pt idx="6568">
                  <c:v>55397</c:v>
                </c:pt>
                <c:pt idx="6569">
                  <c:v>55462</c:v>
                </c:pt>
                <c:pt idx="6570">
                  <c:v>55470</c:v>
                </c:pt>
                <c:pt idx="6571">
                  <c:v>55479</c:v>
                </c:pt>
                <c:pt idx="6572">
                  <c:v>55486</c:v>
                </c:pt>
                <c:pt idx="6573">
                  <c:v>55494</c:v>
                </c:pt>
                <c:pt idx="6574">
                  <c:v>55502</c:v>
                </c:pt>
                <c:pt idx="6575">
                  <c:v>55509</c:v>
                </c:pt>
                <c:pt idx="6576">
                  <c:v>55516</c:v>
                </c:pt>
                <c:pt idx="6577">
                  <c:v>55524</c:v>
                </c:pt>
                <c:pt idx="6578">
                  <c:v>55531</c:v>
                </c:pt>
                <c:pt idx="6579">
                  <c:v>55540</c:v>
                </c:pt>
                <c:pt idx="6580">
                  <c:v>55547</c:v>
                </c:pt>
                <c:pt idx="6581">
                  <c:v>55554</c:v>
                </c:pt>
                <c:pt idx="6582">
                  <c:v>55562</c:v>
                </c:pt>
                <c:pt idx="6583">
                  <c:v>55570</c:v>
                </c:pt>
                <c:pt idx="6584">
                  <c:v>55577</c:v>
                </c:pt>
                <c:pt idx="6585">
                  <c:v>55585</c:v>
                </c:pt>
                <c:pt idx="6586">
                  <c:v>55592</c:v>
                </c:pt>
                <c:pt idx="6587">
                  <c:v>55600</c:v>
                </c:pt>
                <c:pt idx="6588">
                  <c:v>55609</c:v>
                </c:pt>
                <c:pt idx="6589">
                  <c:v>55616</c:v>
                </c:pt>
                <c:pt idx="6590">
                  <c:v>55624</c:v>
                </c:pt>
                <c:pt idx="6591">
                  <c:v>55631</c:v>
                </c:pt>
                <c:pt idx="6592">
                  <c:v>55640</c:v>
                </c:pt>
                <c:pt idx="6593">
                  <c:v>55647</c:v>
                </c:pt>
                <c:pt idx="6594">
                  <c:v>55654</c:v>
                </c:pt>
                <c:pt idx="6595">
                  <c:v>55662</c:v>
                </c:pt>
                <c:pt idx="6596">
                  <c:v>55670</c:v>
                </c:pt>
                <c:pt idx="6597">
                  <c:v>55679</c:v>
                </c:pt>
                <c:pt idx="6598">
                  <c:v>55687</c:v>
                </c:pt>
                <c:pt idx="6599">
                  <c:v>55694</c:v>
                </c:pt>
                <c:pt idx="6600">
                  <c:v>55702</c:v>
                </c:pt>
                <c:pt idx="6601">
                  <c:v>55710</c:v>
                </c:pt>
                <c:pt idx="6602">
                  <c:v>55717</c:v>
                </c:pt>
                <c:pt idx="6603">
                  <c:v>55724</c:v>
                </c:pt>
                <c:pt idx="6604">
                  <c:v>55732</c:v>
                </c:pt>
                <c:pt idx="6605">
                  <c:v>55740</c:v>
                </c:pt>
                <c:pt idx="6606">
                  <c:v>55749</c:v>
                </c:pt>
                <c:pt idx="6607">
                  <c:v>55756</c:v>
                </c:pt>
                <c:pt idx="6608">
                  <c:v>55764</c:v>
                </c:pt>
                <c:pt idx="6609">
                  <c:v>55772</c:v>
                </c:pt>
                <c:pt idx="6610">
                  <c:v>55779</c:v>
                </c:pt>
                <c:pt idx="6611">
                  <c:v>55787</c:v>
                </c:pt>
                <c:pt idx="6612">
                  <c:v>55794</c:v>
                </c:pt>
                <c:pt idx="6613">
                  <c:v>55802</c:v>
                </c:pt>
                <c:pt idx="6614">
                  <c:v>55810</c:v>
                </c:pt>
                <c:pt idx="6615">
                  <c:v>55819</c:v>
                </c:pt>
                <c:pt idx="6616">
                  <c:v>55826</c:v>
                </c:pt>
                <c:pt idx="6617">
                  <c:v>55834</c:v>
                </c:pt>
                <c:pt idx="6618">
                  <c:v>55842</c:v>
                </c:pt>
                <c:pt idx="6619">
                  <c:v>55850</c:v>
                </c:pt>
                <c:pt idx="6620">
                  <c:v>55857</c:v>
                </c:pt>
                <c:pt idx="6621">
                  <c:v>55864</c:v>
                </c:pt>
                <c:pt idx="6622">
                  <c:v>55872</c:v>
                </c:pt>
                <c:pt idx="6623">
                  <c:v>55880</c:v>
                </c:pt>
                <c:pt idx="6624">
                  <c:v>55887</c:v>
                </c:pt>
                <c:pt idx="6625">
                  <c:v>55896</c:v>
                </c:pt>
                <c:pt idx="6626">
                  <c:v>55904</c:v>
                </c:pt>
                <c:pt idx="6627">
                  <c:v>55912</c:v>
                </c:pt>
                <c:pt idx="6628">
                  <c:v>55920</c:v>
                </c:pt>
                <c:pt idx="6629">
                  <c:v>55934</c:v>
                </c:pt>
                <c:pt idx="6630">
                  <c:v>55942</c:v>
                </c:pt>
                <c:pt idx="6631">
                  <c:v>55951</c:v>
                </c:pt>
                <c:pt idx="6632">
                  <c:v>55960</c:v>
                </c:pt>
                <c:pt idx="6633">
                  <c:v>55970</c:v>
                </c:pt>
                <c:pt idx="6634">
                  <c:v>55980</c:v>
                </c:pt>
                <c:pt idx="6635">
                  <c:v>55990</c:v>
                </c:pt>
                <c:pt idx="6636">
                  <c:v>56000</c:v>
                </c:pt>
                <c:pt idx="6637">
                  <c:v>56009</c:v>
                </c:pt>
                <c:pt idx="6638">
                  <c:v>56017</c:v>
                </c:pt>
                <c:pt idx="6639">
                  <c:v>56029</c:v>
                </c:pt>
                <c:pt idx="6640">
                  <c:v>56039</c:v>
                </c:pt>
                <c:pt idx="6641">
                  <c:v>56049</c:v>
                </c:pt>
                <c:pt idx="6642">
                  <c:v>56057</c:v>
                </c:pt>
                <c:pt idx="6643">
                  <c:v>56067</c:v>
                </c:pt>
                <c:pt idx="6644">
                  <c:v>56076</c:v>
                </c:pt>
                <c:pt idx="6645">
                  <c:v>56084</c:v>
                </c:pt>
                <c:pt idx="6646">
                  <c:v>56094</c:v>
                </c:pt>
                <c:pt idx="6647">
                  <c:v>56103</c:v>
                </c:pt>
                <c:pt idx="6648">
                  <c:v>56110</c:v>
                </c:pt>
                <c:pt idx="6649">
                  <c:v>56117</c:v>
                </c:pt>
                <c:pt idx="6650">
                  <c:v>56125</c:v>
                </c:pt>
                <c:pt idx="6651">
                  <c:v>56133</c:v>
                </c:pt>
                <c:pt idx="6652">
                  <c:v>56140</c:v>
                </c:pt>
                <c:pt idx="6653">
                  <c:v>56147</c:v>
                </c:pt>
                <c:pt idx="6654">
                  <c:v>56156</c:v>
                </c:pt>
                <c:pt idx="6655">
                  <c:v>56163</c:v>
                </c:pt>
                <c:pt idx="6656">
                  <c:v>56171</c:v>
                </c:pt>
                <c:pt idx="6657">
                  <c:v>56180</c:v>
                </c:pt>
                <c:pt idx="6658">
                  <c:v>56189</c:v>
                </c:pt>
                <c:pt idx="6659">
                  <c:v>56196</c:v>
                </c:pt>
                <c:pt idx="6660">
                  <c:v>56204</c:v>
                </c:pt>
                <c:pt idx="6661">
                  <c:v>56212</c:v>
                </c:pt>
                <c:pt idx="6662">
                  <c:v>56220</c:v>
                </c:pt>
                <c:pt idx="6663">
                  <c:v>56227</c:v>
                </c:pt>
                <c:pt idx="6664">
                  <c:v>56234</c:v>
                </c:pt>
                <c:pt idx="6665">
                  <c:v>56242</c:v>
                </c:pt>
                <c:pt idx="6666">
                  <c:v>56250</c:v>
                </c:pt>
                <c:pt idx="6667">
                  <c:v>56257</c:v>
                </c:pt>
                <c:pt idx="6668">
                  <c:v>56264</c:v>
                </c:pt>
                <c:pt idx="6669">
                  <c:v>56272</c:v>
                </c:pt>
                <c:pt idx="6670">
                  <c:v>56280</c:v>
                </c:pt>
                <c:pt idx="6671">
                  <c:v>56287</c:v>
                </c:pt>
                <c:pt idx="6672">
                  <c:v>56295</c:v>
                </c:pt>
                <c:pt idx="6673">
                  <c:v>56302</c:v>
                </c:pt>
                <c:pt idx="6674">
                  <c:v>56310</c:v>
                </c:pt>
                <c:pt idx="6675">
                  <c:v>56319</c:v>
                </c:pt>
                <c:pt idx="6676">
                  <c:v>56326</c:v>
                </c:pt>
                <c:pt idx="6677">
                  <c:v>56334</c:v>
                </c:pt>
                <c:pt idx="6678">
                  <c:v>56342</c:v>
                </c:pt>
                <c:pt idx="6679">
                  <c:v>56350</c:v>
                </c:pt>
                <c:pt idx="6680">
                  <c:v>56357</c:v>
                </c:pt>
                <c:pt idx="6681">
                  <c:v>56364</c:v>
                </c:pt>
                <c:pt idx="6682">
                  <c:v>56372</c:v>
                </c:pt>
                <c:pt idx="6683">
                  <c:v>56379</c:v>
                </c:pt>
                <c:pt idx="6684">
                  <c:v>56388</c:v>
                </c:pt>
                <c:pt idx="6685">
                  <c:v>56396</c:v>
                </c:pt>
                <c:pt idx="6686">
                  <c:v>56403</c:v>
                </c:pt>
                <c:pt idx="6687">
                  <c:v>56411</c:v>
                </c:pt>
                <c:pt idx="6688">
                  <c:v>56420</c:v>
                </c:pt>
                <c:pt idx="6689">
                  <c:v>56429</c:v>
                </c:pt>
                <c:pt idx="6690">
                  <c:v>56436</c:v>
                </c:pt>
                <c:pt idx="6691">
                  <c:v>56444</c:v>
                </c:pt>
                <c:pt idx="6692">
                  <c:v>56452</c:v>
                </c:pt>
                <c:pt idx="6693">
                  <c:v>56460</c:v>
                </c:pt>
                <c:pt idx="6694">
                  <c:v>56467</c:v>
                </c:pt>
                <c:pt idx="6695">
                  <c:v>56474</c:v>
                </c:pt>
                <c:pt idx="6696">
                  <c:v>56482</c:v>
                </c:pt>
                <c:pt idx="6697">
                  <c:v>56490</c:v>
                </c:pt>
                <c:pt idx="6698">
                  <c:v>56497</c:v>
                </c:pt>
                <c:pt idx="6699">
                  <c:v>56505</c:v>
                </c:pt>
                <c:pt idx="6700">
                  <c:v>56513</c:v>
                </c:pt>
                <c:pt idx="6701">
                  <c:v>56522</c:v>
                </c:pt>
                <c:pt idx="6702">
                  <c:v>56530</c:v>
                </c:pt>
                <c:pt idx="6703">
                  <c:v>56537</c:v>
                </c:pt>
                <c:pt idx="6704">
                  <c:v>56545</c:v>
                </c:pt>
                <c:pt idx="6705">
                  <c:v>56552</c:v>
                </c:pt>
                <c:pt idx="6706">
                  <c:v>56560</c:v>
                </c:pt>
                <c:pt idx="6707">
                  <c:v>56567</c:v>
                </c:pt>
                <c:pt idx="6708">
                  <c:v>56574</c:v>
                </c:pt>
                <c:pt idx="6709">
                  <c:v>56582</c:v>
                </c:pt>
                <c:pt idx="6710">
                  <c:v>56590</c:v>
                </c:pt>
                <c:pt idx="6711">
                  <c:v>56597</c:v>
                </c:pt>
                <c:pt idx="6712">
                  <c:v>56605</c:v>
                </c:pt>
                <c:pt idx="6713">
                  <c:v>56612</c:v>
                </c:pt>
                <c:pt idx="6714">
                  <c:v>56620</c:v>
                </c:pt>
                <c:pt idx="6715">
                  <c:v>56627</c:v>
                </c:pt>
                <c:pt idx="6716">
                  <c:v>56634</c:v>
                </c:pt>
                <c:pt idx="6717">
                  <c:v>56642</c:v>
                </c:pt>
                <c:pt idx="6718">
                  <c:v>56650</c:v>
                </c:pt>
                <c:pt idx="6719">
                  <c:v>56659</c:v>
                </c:pt>
                <c:pt idx="6720">
                  <c:v>56666</c:v>
                </c:pt>
                <c:pt idx="6721">
                  <c:v>56674</c:v>
                </c:pt>
                <c:pt idx="6722">
                  <c:v>56681</c:v>
                </c:pt>
                <c:pt idx="6723">
                  <c:v>56690</c:v>
                </c:pt>
                <c:pt idx="6724">
                  <c:v>56697</c:v>
                </c:pt>
                <c:pt idx="6725">
                  <c:v>56704</c:v>
                </c:pt>
                <c:pt idx="6726">
                  <c:v>56712</c:v>
                </c:pt>
                <c:pt idx="6727">
                  <c:v>56720</c:v>
                </c:pt>
                <c:pt idx="6728">
                  <c:v>56727</c:v>
                </c:pt>
                <c:pt idx="6729">
                  <c:v>56734</c:v>
                </c:pt>
                <c:pt idx="6730">
                  <c:v>56742</c:v>
                </c:pt>
                <c:pt idx="6731">
                  <c:v>56750</c:v>
                </c:pt>
                <c:pt idx="6732">
                  <c:v>56759</c:v>
                </c:pt>
                <c:pt idx="6733">
                  <c:v>56766</c:v>
                </c:pt>
                <c:pt idx="6734">
                  <c:v>56774</c:v>
                </c:pt>
                <c:pt idx="6735">
                  <c:v>56781</c:v>
                </c:pt>
                <c:pt idx="6736">
                  <c:v>56789</c:v>
                </c:pt>
                <c:pt idx="6737">
                  <c:v>56796</c:v>
                </c:pt>
                <c:pt idx="6738">
                  <c:v>56804</c:v>
                </c:pt>
                <c:pt idx="6739">
                  <c:v>56812</c:v>
                </c:pt>
                <c:pt idx="6740">
                  <c:v>56820</c:v>
                </c:pt>
                <c:pt idx="6741">
                  <c:v>56829</c:v>
                </c:pt>
                <c:pt idx="6742">
                  <c:v>56837</c:v>
                </c:pt>
                <c:pt idx="6743">
                  <c:v>56844</c:v>
                </c:pt>
                <c:pt idx="6744">
                  <c:v>56852</c:v>
                </c:pt>
                <c:pt idx="6745">
                  <c:v>56860</c:v>
                </c:pt>
                <c:pt idx="6746">
                  <c:v>56867</c:v>
                </c:pt>
                <c:pt idx="6747">
                  <c:v>56875</c:v>
                </c:pt>
                <c:pt idx="6748">
                  <c:v>56882</c:v>
                </c:pt>
                <c:pt idx="6749">
                  <c:v>56889</c:v>
                </c:pt>
                <c:pt idx="6750">
                  <c:v>56899</c:v>
                </c:pt>
                <c:pt idx="6751">
                  <c:v>56909</c:v>
                </c:pt>
                <c:pt idx="6752">
                  <c:v>56917</c:v>
                </c:pt>
                <c:pt idx="6753">
                  <c:v>56924</c:v>
                </c:pt>
                <c:pt idx="6754">
                  <c:v>56932</c:v>
                </c:pt>
                <c:pt idx="6755">
                  <c:v>56991</c:v>
                </c:pt>
                <c:pt idx="6756">
                  <c:v>57000</c:v>
                </c:pt>
                <c:pt idx="6757">
                  <c:v>57007</c:v>
                </c:pt>
                <c:pt idx="6758">
                  <c:v>57014</c:v>
                </c:pt>
                <c:pt idx="6759">
                  <c:v>57022</c:v>
                </c:pt>
                <c:pt idx="6760">
                  <c:v>57030</c:v>
                </c:pt>
                <c:pt idx="6761">
                  <c:v>57039</c:v>
                </c:pt>
                <c:pt idx="6762">
                  <c:v>57046</c:v>
                </c:pt>
                <c:pt idx="6763">
                  <c:v>57053</c:v>
                </c:pt>
                <c:pt idx="6764">
                  <c:v>57062</c:v>
                </c:pt>
                <c:pt idx="6765">
                  <c:v>57070</c:v>
                </c:pt>
                <c:pt idx="6766">
                  <c:v>57077</c:v>
                </c:pt>
                <c:pt idx="6767">
                  <c:v>57084</c:v>
                </c:pt>
                <c:pt idx="6768">
                  <c:v>57092</c:v>
                </c:pt>
                <c:pt idx="6769">
                  <c:v>57100</c:v>
                </c:pt>
                <c:pt idx="6770">
                  <c:v>57107</c:v>
                </c:pt>
                <c:pt idx="6771">
                  <c:v>57121</c:v>
                </c:pt>
                <c:pt idx="6772">
                  <c:v>57130</c:v>
                </c:pt>
                <c:pt idx="6773">
                  <c:v>57140</c:v>
                </c:pt>
                <c:pt idx="6774">
                  <c:v>57149</c:v>
                </c:pt>
                <c:pt idx="6775">
                  <c:v>57159</c:v>
                </c:pt>
                <c:pt idx="6776">
                  <c:v>57166</c:v>
                </c:pt>
                <c:pt idx="6777">
                  <c:v>57175</c:v>
                </c:pt>
                <c:pt idx="6778">
                  <c:v>57184</c:v>
                </c:pt>
                <c:pt idx="6779">
                  <c:v>57192</c:v>
                </c:pt>
                <c:pt idx="6780">
                  <c:v>57200</c:v>
                </c:pt>
                <c:pt idx="6781">
                  <c:v>57211</c:v>
                </c:pt>
                <c:pt idx="6782">
                  <c:v>57221</c:v>
                </c:pt>
                <c:pt idx="6783">
                  <c:v>57230</c:v>
                </c:pt>
                <c:pt idx="6784">
                  <c:v>57239</c:v>
                </c:pt>
                <c:pt idx="6785">
                  <c:v>57249</c:v>
                </c:pt>
                <c:pt idx="6786">
                  <c:v>57259</c:v>
                </c:pt>
                <c:pt idx="6787">
                  <c:v>57269</c:v>
                </c:pt>
                <c:pt idx="6788">
                  <c:v>57276</c:v>
                </c:pt>
                <c:pt idx="6789">
                  <c:v>57289</c:v>
                </c:pt>
                <c:pt idx="6790">
                  <c:v>57299</c:v>
                </c:pt>
                <c:pt idx="6791">
                  <c:v>57306</c:v>
                </c:pt>
                <c:pt idx="6792">
                  <c:v>57314</c:v>
                </c:pt>
                <c:pt idx="6793">
                  <c:v>57323</c:v>
                </c:pt>
                <c:pt idx="6794">
                  <c:v>57331</c:v>
                </c:pt>
                <c:pt idx="6795">
                  <c:v>57339</c:v>
                </c:pt>
                <c:pt idx="6796">
                  <c:v>57346</c:v>
                </c:pt>
                <c:pt idx="6797">
                  <c:v>57355</c:v>
                </c:pt>
                <c:pt idx="6798">
                  <c:v>57362</c:v>
                </c:pt>
                <c:pt idx="6799">
                  <c:v>57370</c:v>
                </c:pt>
                <c:pt idx="6800">
                  <c:v>57377</c:v>
                </c:pt>
                <c:pt idx="6801">
                  <c:v>57384</c:v>
                </c:pt>
                <c:pt idx="6802">
                  <c:v>57392</c:v>
                </c:pt>
                <c:pt idx="6803">
                  <c:v>57400</c:v>
                </c:pt>
                <c:pt idx="6804">
                  <c:v>57409</c:v>
                </c:pt>
                <c:pt idx="6805">
                  <c:v>57416</c:v>
                </c:pt>
                <c:pt idx="6806">
                  <c:v>57426</c:v>
                </c:pt>
                <c:pt idx="6807">
                  <c:v>57434</c:v>
                </c:pt>
                <c:pt idx="6808">
                  <c:v>57442</c:v>
                </c:pt>
                <c:pt idx="6809">
                  <c:v>57450</c:v>
                </c:pt>
                <c:pt idx="6810">
                  <c:v>57459</c:v>
                </c:pt>
                <c:pt idx="6811">
                  <c:v>57466</c:v>
                </c:pt>
                <c:pt idx="6812">
                  <c:v>57474</c:v>
                </c:pt>
                <c:pt idx="6813">
                  <c:v>57481</c:v>
                </c:pt>
                <c:pt idx="6814">
                  <c:v>57490</c:v>
                </c:pt>
                <c:pt idx="6815">
                  <c:v>57497</c:v>
                </c:pt>
                <c:pt idx="6816">
                  <c:v>57504</c:v>
                </c:pt>
                <c:pt idx="6817">
                  <c:v>57512</c:v>
                </c:pt>
                <c:pt idx="6818">
                  <c:v>57520</c:v>
                </c:pt>
                <c:pt idx="6819">
                  <c:v>57530</c:v>
                </c:pt>
                <c:pt idx="6820">
                  <c:v>57537</c:v>
                </c:pt>
                <c:pt idx="6821">
                  <c:v>57544</c:v>
                </c:pt>
                <c:pt idx="6822">
                  <c:v>57552</c:v>
                </c:pt>
                <c:pt idx="6823">
                  <c:v>57560</c:v>
                </c:pt>
                <c:pt idx="6824">
                  <c:v>57567</c:v>
                </c:pt>
                <c:pt idx="6825">
                  <c:v>57574</c:v>
                </c:pt>
                <c:pt idx="6826">
                  <c:v>57582</c:v>
                </c:pt>
                <c:pt idx="6827">
                  <c:v>57589</c:v>
                </c:pt>
                <c:pt idx="6828">
                  <c:v>57597</c:v>
                </c:pt>
                <c:pt idx="6829">
                  <c:v>57604</c:v>
                </c:pt>
                <c:pt idx="6830">
                  <c:v>57612</c:v>
                </c:pt>
                <c:pt idx="6831">
                  <c:v>57620</c:v>
                </c:pt>
                <c:pt idx="6832">
                  <c:v>57627</c:v>
                </c:pt>
                <c:pt idx="6833">
                  <c:v>57637</c:v>
                </c:pt>
                <c:pt idx="6834">
                  <c:v>57644</c:v>
                </c:pt>
                <c:pt idx="6835">
                  <c:v>57652</c:v>
                </c:pt>
                <c:pt idx="6836">
                  <c:v>57660</c:v>
                </c:pt>
                <c:pt idx="6837">
                  <c:v>57669</c:v>
                </c:pt>
                <c:pt idx="6838">
                  <c:v>57676</c:v>
                </c:pt>
                <c:pt idx="6839">
                  <c:v>57684</c:v>
                </c:pt>
                <c:pt idx="6840">
                  <c:v>57691</c:v>
                </c:pt>
                <c:pt idx="6841">
                  <c:v>57700</c:v>
                </c:pt>
                <c:pt idx="6842">
                  <c:v>57707</c:v>
                </c:pt>
                <c:pt idx="6843">
                  <c:v>57714</c:v>
                </c:pt>
                <c:pt idx="6844">
                  <c:v>57722</c:v>
                </c:pt>
                <c:pt idx="6845">
                  <c:v>57730</c:v>
                </c:pt>
                <c:pt idx="6846">
                  <c:v>57739</c:v>
                </c:pt>
                <c:pt idx="6847">
                  <c:v>57746</c:v>
                </c:pt>
                <c:pt idx="6848">
                  <c:v>57754</c:v>
                </c:pt>
                <c:pt idx="6849">
                  <c:v>57761</c:v>
                </c:pt>
                <c:pt idx="6850">
                  <c:v>57769</c:v>
                </c:pt>
                <c:pt idx="6851">
                  <c:v>57779</c:v>
                </c:pt>
                <c:pt idx="6852">
                  <c:v>57786</c:v>
                </c:pt>
                <c:pt idx="6853">
                  <c:v>57794</c:v>
                </c:pt>
                <c:pt idx="6854">
                  <c:v>57801</c:v>
                </c:pt>
                <c:pt idx="6855">
                  <c:v>57810</c:v>
                </c:pt>
                <c:pt idx="6856">
                  <c:v>57817</c:v>
                </c:pt>
                <c:pt idx="6857">
                  <c:v>57825</c:v>
                </c:pt>
                <c:pt idx="6858">
                  <c:v>57832</c:v>
                </c:pt>
                <c:pt idx="6859">
                  <c:v>57840</c:v>
                </c:pt>
                <c:pt idx="6860">
                  <c:v>57848</c:v>
                </c:pt>
                <c:pt idx="6861">
                  <c:v>57856</c:v>
                </c:pt>
                <c:pt idx="6862">
                  <c:v>57863</c:v>
                </c:pt>
                <c:pt idx="6863">
                  <c:v>57870</c:v>
                </c:pt>
                <c:pt idx="6864">
                  <c:v>57878</c:v>
                </c:pt>
                <c:pt idx="6865">
                  <c:v>57886</c:v>
                </c:pt>
                <c:pt idx="6866">
                  <c:v>57894</c:v>
                </c:pt>
                <c:pt idx="6867">
                  <c:v>57901</c:v>
                </c:pt>
                <c:pt idx="6868">
                  <c:v>57909</c:v>
                </c:pt>
                <c:pt idx="6869">
                  <c:v>57918</c:v>
                </c:pt>
                <c:pt idx="6870">
                  <c:v>57925</c:v>
                </c:pt>
                <c:pt idx="6871">
                  <c:v>57933</c:v>
                </c:pt>
                <c:pt idx="6872">
                  <c:v>57943</c:v>
                </c:pt>
                <c:pt idx="6873">
                  <c:v>57950</c:v>
                </c:pt>
                <c:pt idx="6874">
                  <c:v>57960</c:v>
                </c:pt>
                <c:pt idx="6875">
                  <c:v>57967</c:v>
                </c:pt>
                <c:pt idx="6876">
                  <c:v>57974</c:v>
                </c:pt>
                <c:pt idx="6877">
                  <c:v>57982</c:v>
                </c:pt>
                <c:pt idx="6878">
                  <c:v>57990</c:v>
                </c:pt>
                <c:pt idx="6879">
                  <c:v>57997</c:v>
                </c:pt>
                <c:pt idx="6880">
                  <c:v>58004</c:v>
                </c:pt>
                <c:pt idx="6881">
                  <c:v>58012</c:v>
                </c:pt>
                <c:pt idx="6882">
                  <c:v>58020</c:v>
                </c:pt>
                <c:pt idx="6883">
                  <c:v>58027</c:v>
                </c:pt>
                <c:pt idx="6884">
                  <c:v>58035</c:v>
                </c:pt>
                <c:pt idx="6885">
                  <c:v>58043</c:v>
                </c:pt>
                <c:pt idx="6886">
                  <c:v>58050</c:v>
                </c:pt>
                <c:pt idx="6887">
                  <c:v>58059</c:v>
                </c:pt>
                <c:pt idx="6888">
                  <c:v>58066</c:v>
                </c:pt>
                <c:pt idx="6889">
                  <c:v>58074</c:v>
                </c:pt>
                <c:pt idx="6890">
                  <c:v>58081</c:v>
                </c:pt>
                <c:pt idx="6891">
                  <c:v>58089</c:v>
                </c:pt>
                <c:pt idx="6892">
                  <c:v>58099</c:v>
                </c:pt>
                <c:pt idx="6893">
                  <c:v>58106</c:v>
                </c:pt>
                <c:pt idx="6894">
                  <c:v>58113</c:v>
                </c:pt>
                <c:pt idx="6895">
                  <c:v>58121</c:v>
                </c:pt>
                <c:pt idx="6896">
                  <c:v>58129</c:v>
                </c:pt>
                <c:pt idx="6897">
                  <c:v>58139</c:v>
                </c:pt>
                <c:pt idx="6898">
                  <c:v>58146</c:v>
                </c:pt>
                <c:pt idx="6899">
                  <c:v>58154</c:v>
                </c:pt>
                <c:pt idx="6900">
                  <c:v>58162</c:v>
                </c:pt>
                <c:pt idx="6901">
                  <c:v>58170</c:v>
                </c:pt>
                <c:pt idx="6902">
                  <c:v>58177</c:v>
                </c:pt>
                <c:pt idx="6903">
                  <c:v>58184</c:v>
                </c:pt>
                <c:pt idx="6904">
                  <c:v>58192</c:v>
                </c:pt>
                <c:pt idx="6905">
                  <c:v>58200</c:v>
                </c:pt>
                <c:pt idx="6906">
                  <c:v>58207</c:v>
                </c:pt>
                <c:pt idx="6907">
                  <c:v>58214</c:v>
                </c:pt>
                <c:pt idx="6908">
                  <c:v>58269</c:v>
                </c:pt>
                <c:pt idx="6909">
                  <c:v>58279</c:v>
                </c:pt>
                <c:pt idx="6910">
                  <c:v>58286</c:v>
                </c:pt>
                <c:pt idx="6911">
                  <c:v>58294</c:v>
                </c:pt>
                <c:pt idx="6912">
                  <c:v>58302</c:v>
                </c:pt>
                <c:pt idx="6913">
                  <c:v>58313</c:v>
                </c:pt>
                <c:pt idx="6914">
                  <c:v>58322</c:v>
                </c:pt>
                <c:pt idx="6915">
                  <c:v>58330</c:v>
                </c:pt>
                <c:pt idx="6916">
                  <c:v>58339</c:v>
                </c:pt>
                <c:pt idx="6917">
                  <c:v>58349</c:v>
                </c:pt>
                <c:pt idx="6918">
                  <c:v>58357</c:v>
                </c:pt>
                <c:pt idx="6919">
                  <c:v>58367</c:v>
                </c:pt>
                <c:pt idx="6920">
                  <c:v>58376</c:v>
                </c:pt>
                <c:pt idx="6921">
                  <c:v>58385</c:v>
                </c:pt>
                <c:pt idx="6922">
                  <c:v>58394</c:v>
                </c:pt>
                <c:pt idx="6923">
                  <c:v>58402</c:v>
                </c:pt>
                <c:pt idx="6924">
                  <c:v>58410</c:v>
                </c:pt>
                <c:pt idx="6925">
                  <c:v>58421</c:v>
                </c:pt>
                <c:pt idx="6926">
                  <c:v>58430</c:v>
                </c:pt>
                <c:pt idx="6927">
                  <c:v>58439</c:v>
                </c:pt>
                <c:pt idx="6928">
                  <c:v>58449</c:v>
                </c:pt>
                <c:pt idx="6929">
                  <c:v>58459</c:v>
                </c:pt>
                <c:pt idx="6930">
                  <c:v>58467</c:v>
                </c:pt>
                <c:pt idx="6931">
                  <c:v>58475</c:v>
                </c:pt>
                <c:pt idx="6932">
                  <c:v>58484</c:v>
                </c:pt>
                <c:pt idx="6933">
                  <c:v>58494</c:v>
                </c:pt>
                <c:pt idx="6934">
                  <c:v>58501</c:v>
                </c:pt>
                <c:pt idx="6935">
                  <c:v>58510</c:v>
                </c:pt>
                <c:pt idx="6936">
                  <c:v>58520</c:v>
                </c:pt>
                <c:pt idx="6937">
                  <c:v>58530</c:v>
                </c:pt>
                <c:pt idx="6938">
                  <c:v>58537</c:v>
                </c:pt>
                <c:pt idx="6939">
                  <c:v>58546</c:v>
                </c:pt>
                <c:pt idx="6940">
                  <c:v>58554</c:v>
                </c:pt>
                <c:pt idx="6941">
                  <c:v>58562</c:v>
                </c:pt>
                <c:pt idx="6942">
                  <c:v>58570</c:v>
                </c:pt>
                <c:pt idx="6943">
                  <c:v>58577</c:v>
                </c:pt>
                <c:pt idx="6944">
                  <c:v>58584</c:v>
                </c:pt>
                <c:pt idx="6945">
                  <c:v>58592</c:v>
                </c:pt>
                <c:pt idx="6946">
                  <c:v>58600</c:v>
                </c:pt>
                <c:pt idx="6947">
                  <c:v>58607</c:v>
                </c:pt>
                <c:pt idx="6948">
                  <c:v>58615</c:v>
                </c:pt>
                <c:pt idx="6949">
                  <c:v>58624</c:v>
                </c:pt>
                <c:pt idx="6950">
                  <c:v>58634</c:v>
                </c:pt>
                <c:pt idx="6951">
                  <c:v>58642</c:v>
                </c:pt>
                <c:pt idx="6952">
                  <c:v>58650</c:v>
                </c:pt>
                <c:pt idx="6953">
                  <c:v>58657</c:v>
                </c:pt>
                <c:pt idx="6954">
                  <c:v>58666</c:v>
                </c:pt>
                <c:pt idx="6955">
                  <c:v>58674</c:v>
                </c:pt>
                <c:pt idx="6956">
                  <c:v>58681</c:v>
                </c:pt>
                <c:pt idx="6957">
                  <c:v>58689</c:v>
                </c:pt>
                <c:pt idx="6958">
                  <c:v>58697</c:v>
                </c:pt>
                <c:pt idx="6959">
                  <c:v>58705</c:v>
                </c:pt>
                <c:pt idx="6960">
                  <c:v>58712</c:v>
                </c:pt>
                <c:pt idx="6961">
                  <c:v>58722</c:v>
                </c:pt>
                <c:pt idx="6962">
                  <c:v>58730</c:v>
                </c:pt>
                <c:pt idx="6963">
                  <c:v>58740</c:v>
                </c:pt>
                <c:pt idx="6964">
                  <c:v>58747</c:v>
                </c:pt>
                <c:pt idx="6965">
                  <c:v>58755</c:v>
                </c:pt>
                <c:pt idx="6966">
                  <c:v>58762</c:v>
                </c:pt>
                <c:pt idx="6967">
                  <c:v>58770</c:v>
                </c:pt>
                <c:pt idx="6968">
                  <c:v>58778</c:v>
                </c:pt>
                <c:pt idx="6969">
                  <c:v>58786</c:v>
                </c:pt>
                <c:pt idx="6970">
                  <c:v>58793</c:v>
                </c:pt>
                <c:pt idx="6971">
                  <c:v>58801</c:v>
                </c:pt>
                <c:pt idx="6972">
                  <c:v>58809</c:v>
                </c:pt>
                <c:pt idx="6973">
                  <c:v>58817</c:v>
                </c:pt>
                <c:pt idx="6974">
                  <c:v>58824</c:v>
                </c:pt>
                <c:pt idx="6975">
                  <c:v>58832</c:v>
                </c:pt>
                <c:pt idx="6976">
                  <c:v>58841</c:v>
                </c:pt>
                <c:pt idx="6977">
                  <c:v>58849</c:v>
                </c:pt>
                <c:pt idx="6978">
                  <c:v>58857</c:v>
                </c:pt>
                <c:pt idx="6979">
                  <c:v>58864</c:v>
                </c:pt>
                <c:pt idx="6980">
                  <c:v>58872</c:v>
                </c:pt>
                <c:pt idx="6981">
                  <c:v>58880</c:v>
                </c:pt>
                <c:pt idx="6982">
                  <c:v>58887</c:v>
                </c:pt>
                <c:pt idx="6983">
                  <c:v>58894</c:v>
                </c:pt>
                <c:pt idx="6984">
                  <c:v>58902</c:v>
                </c:pt>
                <c:pt idx="6985">
                  <c:v>58909</c:v>
                </c:pt>
                <c:pt idx="6986">
                  <c:v>58917</c:v>
                </c:pt>
                <c:pt idx="6987">
                  <c:v>58926</c:v>
                </c:pt>
                <c:pt idx="6988">
                  <c:v>58934</c:v>
                </c:pt>
                <c:pt idx="6989">
                  <c:v>58943</c:v>
                </c:pt>
                <c:pt idx="6990">
                  <c:v>58951</c:v>
                </c:pt>
                <c:pt idx="6991">
                  <c:v>58960</c:v>
                </c:pt>
                <c:pt idx="6992">
                  <c:v>58967</c:v>
                </c:pt>
                <c:pt idx="6993">
                  <c:v>58974</c:v>
                </c:pt>
                <c:pt idx="6994">
                  <c:v>58982</c:v>
                </c:pt>
                <c:pt idx="6995">
                  <c:v>58990</c:v>
                </c:pt>
                <c:pt idx="6996">
                  <c:v>58997</c:v>
                </c:pt>
                <c:pt idx="6997">
                  <c:v>59004</c:v>
                </c:pt>
                <c:pt idx="6998">
                  <c:v>59012</c:v>
                </c:pt>
                <c:pt idx="6999">
                  <c:v>59020</c:v>
                </c:pt>
                <c:pt idx="7000">
                  <c:v>59029</c:v>
                </c:pt>
                <c:pt idx="7001">
                  <c:v>59037</c:v>
                </c:pt>
                <c:pt idx="7002">
                  <c:v>59046</c:v>
                </c:pt>
                <c:pt idx="7003">
                  <c:v>59054</c:v>
                </c:pt>
                <c:pt idx="7004">
                  <c:v>59062</c:v>
                </c:pt>
                <c:pt idx="7005">
                  <c:v>59070</c:v>
                </c:pt>
                <c:pt idx="7006">
                  <c:v>59077</c:v>
                </c:pt>
                <c:pt idx="7007">
                  <c:v>59084</c:v>
                </c:pt>
                <c:pt idx="7008">
                  <c:v>59092</c:v>
                </c:pt>
                <c:pt idx="7009">
                  <c:v>59100</c:v>
                </c:pt>
                <c:pt idx="7010">
                  <c:v>59107</c:v>
                </c:pt>
                <c:pt idx="7011">
                  <c:v>59114</c:v>
                </c:pt>
                <c:pt idx="7012">
                  <c:v>59123</c:v>
                </c:pt>
                <c:pt idx="7013">
                  <c:v>59130</c:v>
                </c:pt>
                <c:pt idx="7014">
                  <c:v>59140</c:v>
                </c:pt>
                <c:pt idx="7015">
                  <c:v>59149</c:v>
                </c:pt>
                <c:pt idx="7016">
                  <c:v>59156</c:v>
                </c:pt>
                <c:pt idx="7017">
                  <c:v>59163</c:v>
                </c:pt>
                <c:pt idx="7018">
                  <c:v>59171</c:v>
                </c:pt>
                <c:pt idx="7019">
                  <c:v>59180</c:v>
                </c:pt>
                <c:pt idx="7020">
                  <c:v>59187</c:v>
                </c:pt>
                <c:pt idx="7021">
                  <c:v>59194</c:v>
                </c:pt>
                <c:pt idx="7022">
                  <c:v>59202</c:v>
                </c:pt>
                <c:pt idx="7023">
                  <c:v>59210</c:v>
                </c:pt>
                <c:pt idx="7024">
                  <c:v>59217</c:v>
                </c:pt>
                <c:pt idx="7025">
                  <c:v>59224</c:v>
                </c:pt>
                <c:pt idx="7026">
                  <c:v>59232</c:v>
                </c:pt>
                <c:pt idx="7027">
                  <c:v>59240</c:v>
                </c:pt>
                <c:pt idx="7028">
                  <c:v>59249</c:v>
                </c:pt>
                <c:pt idx="7029">
                  <c:v>59256</c:v>
                </c:pt>
                <c:pt idx="7030">
                  <c:v>59264</c:v>
                </c:pt>
                <c:pt idx="7031">
                  <c:v>59271</c:v>
                </c:pt>
                <c:pt idx="7032">
                  <c:v>59280</c:v>
                </c:pt>
                <c:pt idx="7033">
                  <c:v>59287</c:v>
                </c:pt>
                <c:pt idx="7034">
                  <c:v>59294</c:v>
                </c:pt>
                <c:pt idx="7035">
                  <c:v>59302</c:v>
                </c:pt>
                <c:pt idx="7036">
                  <c:v>59309</c:v>
                </c:pt>
                <c:pt idx="7037">
                  <c:v>59319</c:v>
                </c:pt>
                <c:pt idx="7038">
                  <c:v>59326</c:v>
                </c:pt>
                <c:pt idx="7039">
                  <c:v>59334</c:v>
                </c:pt>
                <c:pt idx="7040">
                  <c:v>59341</c:v>
                </c:pt>
                <c:pt idx="7041">
                  <c:v>59351</c:v>
                </c:pt>
                <c:pt idx="7042">
                  <c:v>59359</c:v>
                </c:pt>
                <c:pt idx="7043">
                  <c:v>59367</c:v>
                </c:pt>
                <c:pt idx="7044">
                  <c:v>59374</c:v>
                </c:pt>
                <c:pt idx="7045">
                  <c:v>59382</c:v>
                </c:pt>
                <c:pt idx="7046">
                  <c:v>59390</c:v>
                </c:pt>
                <c:pt idx="7047">
                  <c:v>59397</c:v>
                </c:pt>
                <c:pt idx="7048">
                  <c:v>59404</c:v>
                </c:pt>
                <c:pt idx="7049">
                  <c:v>59412</c:v>
                </c:pt>
                <c:pt idx="7050">
                  <c:v>59420</c:v>
                </c:pt>
                <c:pt idx="7051">
                  <c:v>59428</c:v>
                </c:pt>
                <c:pt idx="7052">
                  <c:v>59436</c:v>
                </c:pt>
                <c:pt idx="7053">
                  <c:v>59444</c:v>
                </c:pt>
                <c:pt idx="7054">
                  <c:v>59453</c:v>
                </c:pt>
                <c:pt idx="7055">
                  <c:v>59461</c:v>
                </c:pt>
                <c:pt idx="7056">
                  <c:v>59469</c:v>
                </c:pt>
                <c:pt idx="7057">
                  <c:v>59476</c:v>
                </c:pt>
                <c:pt idx="7058">
                  <c:v>59485</c:v>
                </c:pt>
                <c:pt idx="7059">
                  <c:v>59492</c:v>
                </c:pt>
                <c:pt idx="7060">
                  <c:v>59499</c:v>
                </c:pt>
                <c:pt idx="7061">
                  <c:v>59506</c:v>
                </c:pt>
                <c:pt idx="7062">
                  <c:v>59514</c:v>
                </c:pt>
                <c:pt idx="7063">
                  <c:v>59522</c:v>
                </c:pt>
                <c:pt idx="7064">
                  <c:v>59535</c:v>
                </c:pt>
                <c:pt idx="7065">
                  <c:v>59544</c:v>
                </c:pt>
                <c:pt idx="7066">
                  <c:v>59552</c:v>
                </c:pt>
                <c:pt idx="7067">
                  <c:v>59560</c:v>
                </c:pt>
                <c:pt idx="7068">
                  <c:v>59570</c:v>
                </c:pt>
                <c:pt idx="7069">
                  <c:v>59579</c:v>
                </c:pt>
                <c:pt idx="7070">
                  <c:v>59589</c:v>
                </c:pt>
                <c:pt idx="7071">
                  <c:v>59599</c:v>
                </c:pt>
                <c:pt idx="7072">
                  <c:v>59608</c:v>
                </c:pt>
                <c:pt idx="7073">
                  <c:v>59619</c:v>
                </c:pt>
                <c:pt idx="7074">
                  <c:v>59628</c:v>
                </c:pt>
                <c:pt idx="7075">
                  <c:v>59639</c:v>
                </c:pt>
                <c:pt idx="7076">
                  <c:v>59649</c:v>
                </c:pt>
                <c:pt idx="7077">
                  <c:v>59658</c:v>
                </c:pt>
                <c:pt idx="7078">
                  <c:v>59667</c:v>
                </c:pt>
                <c:pt idx="7079">
                  <c:v>59679</c:v>
                </c:pt>
                <c:pt idx="7080">
                  <c:v>59689</c:v>
                </c:pt>
                <c:pt idx="7081">
                  <c:v>59697</c:v>
                </c:pt>
                <c:pt idx="7082">
                  <c:v>59707</c:v>
                </c:pt>
                <c:pt idx="7083">
                  <c:v>59717</c:v>
                </c:pt>
                <c:pt idx="7084">
                  <c:v>59725</c:v>
                </c:pt>
                <c:pt idx="7085">
                  <c:v>59732</c:v>
                </c:pt>
                <c:pt idx="7086">
                  <c:v>59750</c:v>
                </c:pt>
                <c:pt idx="7087">
                  <c:v>59760</c:v>
                </c:pt>
                <c:pt idx="7088">
                  <c:v>59769</c:v>
                </c:pt>
                <c:pt idx="7089">
                  <c:v>59829</c:v>
                </c:pt>
                <c:pt idx="7090">
                  <c:v>59837</c:v>
                </c:pt>
                <c:pt idx="7091">
                  <c:v>59845</c:v>
                </c:pt>
                <c:pt idx="7092">
                  <c:v>59852</c:v>
                </c:pt>
                <c:pt idx="7093">
                  <c:v>59860</c:v>
                </c:pt>
                <c:pt idx="7094">
                  <c:v>59869</c:v>
                </c:pt>
                <c:pt idx="7095">
                  <c:v>59876</c:v>
                </c:pt>
                <c:pt idx="7096">
                  <c:v>59884</c:v>
                </c:pt>
                <c:pt idx="7097">
                  <c:v>59891</c:v>
                </c:pt>
                <c:pt idx="7098">
                  <c:v>59899</c:v>
                </c:pt>
                <c:pt idx="7099">
                  <c:v>59907</c:v>
                </c:pt>
                <c:pt idx="7100">
                  <c:v>59915</c:v>
                </c:pt>
                <c:pt idx="7101">
                  <c:v>59922</c:v>
                </c:pt>
                <c:pt idx="7102">
                  <c:v>59930</c:v>
                </c:pt>
                <c:pt idx="7103">
                  <c:v>59939</c:v>
                </c:pt>
                <c:pt idx="7104">
                  <c:v>59946</c:v>
                </c:pt>
                <c:pt idx="7105">
                  <c:v>59954</c:v>
                </c:pt>
                <c:pt idx="7106">
                  <c:v>59962</c:v>
                </c:pt>
                <c:pt idx="7107">
                  <c:v>59970</c:v>
                </c:pt>
                <c:pt idx="7108">
                  <c:v>59977</c:v>
                </c:pt>
                <c:pt idx="7109">
                  <c:v>59984</c:v>
                </c:pt>
                <c:pt idx="7110">
                  <c:v>59992</c:v>
                </c:pt>
                <c:pt idx="7111">
                  <c:v>60000</c:v>
                </c:pt>
                <c:pt idx="7112">
                  <c:v>60009</c:v>
                </c:pt>
                <c:pt idx="7113">
                  <c:v>60016</c:v>
                </c:pt>
                <c:pt idx="7114">
                  <c:v>60023</c:v>
                </c:pt>
                <c:pt idx="7115">
                  <c:v>60031</c:v>
                </c:pt>
                <c:pt idx="7116">
                  <c:v>60039</c:v>
                </c:pt>
                <c:pt idx="7117">
                  <c:v>60047</c:v>
                </c:pt>
                <c:pt idx="7118">
                  <c:v>60055</c:v>
                </c:pt>
                <c:pt idx="7119">
                  <c:v>60062</c:v>
                </c:pt>
                <c:pt idx="7120">
                  <c:v>60070</c:v>
                </c:pt>
                <c:pt idx="7121">
                  <c:v>60079</c:v>
                </c:pt>
                <c:pt idx="7122">
                  <c:v>60086</c:v>
                </c:pt>
                <c:pt idx="7123">
                  <c:v>60094</c:v>
                </c:pt>
                <c:pt idx="7124">
                  <c:v>60101</c:v>
                </c:pt>
                <c:pt idx="7125">
                  <c:v>60110</c:v>
                </c:pt>
                <c:pt idx="7126">
                  <c:v>60119</c:v>
                </c:pt>
                <c:pt idx="7127">
                  <c:v>60126</c:v>
                </c:pt>
                <c:pt idx="7128">
                  <c:v>60134</c:v>
                </c:pt>
                <c:pt idx="7129">
                  <c:v>60144</c:v>
                </c:pt>
                <c:pt idx="7130">
                  <c:v>60153</c:v>
                </c:pt>
                <c:pt idx="7131">
                  <c:v>60160</c:v>
                </c:pt>
                <c:pt idx="7132">
                  <c:v>60167</c:v>
                </c:pt>
                <c:pt idx="7133">
                  <c:v>60174</c:v>
                </c:pt>
                <c:pt idx="7134">
                  <c:v>60182</c:v>
                </c:pt>
                <c:pt idx="7135">
                  <c:v>60190</c:v>
                </c:pt>
                <c:pt idx="7136">
                  <c:v>60197</c:v>
                </c:pt>
                <c:pt idx="7137">
                  <c:v>60204</c:v>
                </c:pt>
                <c:pt idx="7138">
                  <c:v>60212</c:v>
                </c:pt>
                <c:pt idx="7139">
                  <c:v>60220</c:v>
                </c:pt>
                <c:pt idx="7140">
                  <c:v>60228</c:v>
                </c:pt>
                <c:pt idx="7141">
                  <c:v>60236</c:v>
                </c:pt>
                <c:pt idx="7142">
                  <c:v>60244</c:v>
                </c:pt>
                <c:pt idx="7143">
                  <c:v>60252</c:v>
                </c:pt>
                <c:pt idx="7144">
                  <c:v>60260</c:v>
                </c:pt>
                <c:pt idx="7145">
                  <c:v>60267</c:v>
                </c:pt>
                <c:pt idx="7146">
                  <c:v>60274</c:v>
                </c:pt>
                <c:pt idx="7147">
                  <c:v>60282</c:v>
                </c:pt>
                <c:pt idx="7148">
                  <c:v>60289</c:v>
                </c:pt>
                <c:pt idx="7149">
                  <c:v>60297</c:v>
                </c:pt>
                <c:pt idx="7150">
                  <c:v>60305</c:v>
                </c:pt>
                <c:pt idx="7151">
                  <c:v>60313</c:v>
                </c:pt>
                <c:pt idx="7152">
                  <c:v>60320</c:v>
                </c:pt>
                <c:pt idx="7153">
                  <c:v>60328</c:v>
                </c:pt>
                <c:pt idx="7154">
                  <c:v>60337</c:v>
                </c:pt>
                <c:pt idx="7155">
                  <c:v>60344</c:v>
                </c:pt>
                <c:pt idx="7156">
                  <c:v>60352</c:v>
                </c:pt>
                <c:pt idx="7157">
                  <c:v>60360</c:v>
                </c:pt>
                <c:pt idx="7158">
                  <c:v>60369</c:v>
                </c:pt>
                <c:pt idx="7159">
                  <c:v>60376</c:v>
                </c:pt>
                <c:pt idx="7160">
                  <c:v>60384</c:v>
                </c:pt>
                <c:pt idx="7161">
                  <c:v>60391</c:v>
                </c:pt>
                <c:pt idx="7162">
                  <c:v>60399</c:v>
                </c:pt>
                <c:pt idx="7163">
                  <c:v>60407</c:v>
                </c:pt>
                <c:pt idx="7164">
                  <c:v>60414</c:v>
                </c:pt>
                <c:pt idx="7165">
                  <c:v>60422</c:v>
                </c:pt>
                <c:pt idx="7166">
                  <c:v>60429</c:v>
                </c:pt>
                <c:pt idx="7167">
                  <c:v>60439</c:v>
                </c:pt>
                <c:pt idx="7168">
                  <c:v>60449</c:v>
                </c:pt>
                <c:pt idx="7169">
                  <c:v>60456</c:v>
                </c:pt>
                <c:pt idx="7170">
                  <c:v>60463</c:v>
                </c:pt>
                <c:pt idx="7171">
                  <c:v>60471</c:v>
                </c:pt>
                <c:pt idx="7172">
                  <c:v>60480</c:v>
                </c:pt>
                <c:pt idx="7173">
                  <c:v>60487</c:v>
                </c:pt>
                <c:pt idx="7174">
                  <c:v>60494</c:v>
                </c:pt>
                <c:pt idx="7175">
                  <c:v>60502</c:v>
                </c:pt>
                <c:pt idx="7176">
                  <c:v>60510</c:v>
                </c:pt>
                <c:pt idx="7177">
                  <c:v>60519</c:v>
                </c:pt>
                <c:pt idx="7178">
                  <c:v>60526</c:v>
                </c:pt>
                <c:pt idx="7179">
                  <c:v>60534</c:v>
                </c:pt>
                <c:pt idx="7180">
                  <c:v>60542</c:v>
                </c:pt>
                <c:pt idx="7181">
                  <c:v>60550</c:v>
                </c:pt>
                <c:pt idx="7182">
                  <c:v>60559</c:v>
                </c:pt>
                <c:pt idx="7183">
                  <c:v>60566</c:v>
                </c:pt>
                <c:pt idx="7184">
                  <c:v>60574</c:v>
                </c:pt>
                <c:pt idx="7185">
                  <c:v>60582</c:v>
                </c:pt>
                <c:pt idx="7186">
                  <c:v>60590</c:v>
                </c:pt>
                <c:pt idx="7187">
                  <c:v>60597</c:v>
                </c:pt>
                <c:pt idx="7188">
                  <c:v>60605</c:v>
                </c:pt>
                <c:pt idx="7189">
                  <c:v>60612</c:v>
                </c:pt>
                <c:pt idx="7190">
                  <c:v>60620</c:v>
                </c:pt>
                <c:pt idx="7191">
                  <c:v>60627</c:v>
                </c:pt>
                <c:pt idx="7192">
                  <c:v>60634</c:v>
                </c:pt>
                <c:pt idx="7193">
                  <c:v>60642</c:v>
                </c:pt>
                <c:pt idx="7194">
                  <c:v>60650</c:v>
                </c:pt>
                <c:pt idx="7195">
                  <c:v>60657</c:v>
                </c:pt>
                <c:pt idx="7196">
                  <c:v>60666</c:v>
                </c:pt>
                <c:pt idx="7197">
                  <c:v>60673</c:v>
                </c:pt>
                <c:pt idx="7198">
                  <c:v>60681</c:v>
                </c:pt>
                <c:pt idx="7199">
                  <c:v>60690</c:v>
                </c:pt>
                <c:pt idx="7200">
                  <c:v>60697</c:v>
                </c:pt>
                <c:pt idx="7201">
                  <c:v>60704</c:v>
                </c:pt>
                <c:pt idx="7202">
                  <c:v>60712</c:v>
                </c:pt>
                <c:pt idx="7203">
                  <c:v>60725</c:v>
                </c:pt>
                <c:pt idx="7204">
                  <c:v>60732</c:v>
                </c:pt>
                <c:pt idx="7205">
                  <c:v>60741</c:v>
                </c:pt>
                <c:pt idx="7206">
                  <c:v>60750</c:v>
                </c:pt>
                <c:pt idx="7207">
                  <c:v>60761</c:v>
                </c:pt>
                <c:pt idx="7208">
                  <c:v>60770</c:v>
                </c:pt>
                <c:pt idx="7209">
                  <c:v>60780</c:v>
                </c:pt>
                <c:pt idx="7210">
                  <c:v>60789</c:v>
                </c:pt>
                <c:pt idx="7211">
                  <c:v>60799</c:v>
                </c:pt>
                <c:pt idx="7212">
                  <c:v>60808</c:v>
                </c:pt>
                <c:pt idx="7213">
                  <c:v>60817</c:v>
                </c:pt>
                <c:pt idx="7214">
                  <c:v>60825</c:v>
                </c:pt>
                <c:pt idx="7215">
                  <c:v>60835</c:v>
                </c:pt>
                <c:pt idx="7216">
                  <c:v>60844</c:v>
                </c:pt>
                <c:pt idx="7217">
                  <c:v>60852</c:v>
                </c:pt>
                <c:pt idx="7218">
                  <c:v>60861</c:v>
                </c:pt>
                <c:pt idx="7219">
                  <c:v>60871</c:v>
                </c:pt>
                <c:pt idx="7220">
                  <c:v>60881</c:v>
                </c:pt>
                <c:pt idx="7221">
                  <c:v>60891</c:v>
                </c:pt>
                <c:pt idx="7222">
                  <c:v>60899</c:v>
                </c:pt>
                <c:pt idx="7223">
                  <c:v>60907</c:v>
                </c:pt>
                <c:pt idx="7224">
                  <c:v>60914</c:v>
                </c:pt>
                <c:pt idx="7225">
                  <c:v>60922</c:v>
                </c:pt>
                <c:pt idx="7226">
                  <c:v>60930</c:v>
                </c:pt>
                <c:pt idx="7227">
                  <c:v>60938</c:v>
                </c:pt>
                <c:pt idx="7228">
                  <c:v>60946</c:v>
                </c:pt>
                <c:pt idx="7229">
                  <c:v>60954</c:v>
                </c:pt>
                <c:pt idx="7230">
                  <c:v>60962</c:v>
                </c:pt>
                <c:pt idx="7231">
                  <c:v>60970</c:v>
                </c:pt>
                <c:pt idx="7232">
                  <c:v>60978</c:v>
                </c:pt>
                <c:pt idx="7233">
                  <c:v>60986</c:v>
                </c:pt>
                <c:pt idx="7234">
                  <c:v>60993</c:v>
                </c:pt>
                <c:pt idx="7235">
                  <c:v>61001</c:v>
                </c:pt>
                <c:pt idx="7236">
                  <c:v>61010</c:v>
                </c:pt>
                <c:pt idx="7237">
                  <c:v>61067</c:v>
                </c:pt>
                <c:pt idx="7238">
                  <c:v>61076</c:v>
                </c:pt>
                <c:pt idx="7239">
                  <c:v>61084</c:v>
                </c:pt>
                <c:pt idx="7240">
                  <c:v>61091</c:v>
                </c:pt>
                <c:pt idx="7241">
                  <c:v>61100</c:v>
                </c:pt>
                <c:pt idx="7242">
                  <c:v>61109</c:v>
                </c:pt>
                <c:pt idx="7243">
                  <c:v>61116</c:v>
                </c:pt>
                <c:pt idx="7244">
                  <c:v>61124</c:v>
                </c:pt>
                <c:pt idx="7245">
                  <c:v>61131</c:v>
                </c:pt>
                <c:pt idx="7246">
                  <c:v>61140</c:v>
                </c:pt>
                <c:pt idx="7247">
                  <c:v>61147</c:v>
                </c:pt>
                <c:pt idx="7248">
                  <c:v>61155</c:v>
                </c:pt>
                <c:pt idx="7249">
                  <c:v>61162</c:v>
                </c:pt>
                <c:pt idx="7250">
                  <c:v>61170</c:v>
                </c:pt>
                <c:pt idx="7251">
                  <c:v>61179</c:v>
                </c:pt>
                <c:pt idx="7252">
                  <c:v>61186</c:v>
                </c:pt>
                <c:pt idx="7253">
                  <c:v>61194</c:v>
                </c:pt>
                <c:pt idx="7254">
                  <c:v>61201</c:v>
                </c:pt>
                <c:pt idx="7255">
                  <c:v>61210</c:v>
                </c:pt>
                <c:pt idx="7256">
                  <c:v>61217</c:v>
                </c:pt>
                <c:pt idx="7257">
                  <c:v>61224</c:v>
                </c:pt>
                <c:pt idx="7258">
                  <c:v>61232</c:v>
                </c:pt>
                <c:pt idx="7259">
                  <c:v>61240</c:v>
                </c:pt>
                <c:pt idx="7260">
                  <c:v>61249</c:v>
                </c:pt>
                <c:pt idx="7261">
                  <c:v>61256</c:v>
                </c:pt>
                <c:pt idx="7262">
                  <c:v>61263</c:v>
                </c:pt>
                <c:pt idx="7263">
                  <c:v>61270</c:v>
                </c:pt>
                <c:pt idx="7264">
                  <c:v>61279</c:v>
                </c:pt>
                <c:pt idx="7265">
                  <c:v>61286</c:v>
                </c:pt>
                <c:pt idx="7266">
                  <c:v>61294</c:v>
                </c:pt>
                <c:pt idx="7267">
                  <c:v>61301</c:v>
                </c:pt>
                <c:pt idx="7268">
                  <c:v>61310</c:v>
                </c:pt>
                <c:pt idx="7269">
                  <c:v>61317</c:v>
                </c:pt>
                <c:pt idx="7270">
                  <c:v>61325</c:v>
                </c:pt>
                <c:pt idx="7271">
                  <c:v>61332</c:v>
                </c:pt>
                <c:pt idx="7272">
                  <c:v>61340</c:v>
                </c:pt>
                <c:pt idx="7273">
                  <c:v>61347</c:v>
                </c:pt>
                <c:pt idx="7274">
                  <c:v>61356</c:v>
                </c:pt>
                <c:pt idx="7275">
                  <c:v>61364</c:v>
                </c:pt>
                <c:pt idx="7276">
                  <c:v>61371</c:v>
                </c:pt>
                <c:pt idx="7277">
                  <c:v>61380</c:v>
                </c:pt>
                <c:pt idx="7278">
                  <c:v>61388</c:v>
                </c:pt>
                <c:pt idx="7279">
                  <c:v>61396</c:v>
                </c:pt>
                <c:pt idx="7280">
                  <c:v>61403</c:v>
                </c:pt>
                <c:pt idx="7281">
                  <c:v>61410</c:v>
                </c:pt>
                <c:pt idx="7282">
                  <c:v>61420</c:v>
                </c:pt>
                <c:pt idx="7283">
                  <c:v>61429</c:v>
                </c:pt>
                <c:pt idx="7284">
                  <c:v>61436</c:v>
                </c:pt>
                <c:pt idx="7285">
                  <c:v>61444</c:v>
                </c:pt>
                <c:pt idx="7286">
                  <c:v>61452</c:v>
                </c:pt>
                <c:pt idx="7287">
                  <c:v>61460</c:v>
                </c:pt>
                <c:pt idx="7288">
                  <c:v>61467</c:v>
                </c:pt>
                <c:pt idx="7289">
                  <c:v>61474</c:v>
                </c:pt>
                <c:pt idx="7290">
                  <c:v>61482</c:v>
                </c:pt>
                <c:pt idx="7291">
                  <c:v>61490</c:v>
                </c:pt>
                <c:pt idx="7292">
                  <c:v>61499</c:v>
                </c:pt>
                <c:pt idx="7293">
                  <c:v>61506</c:v>
                </c:pt>
                <c:pt idx="7294">
                  <c:v>61514</c:v>
                </c:pt>
                <c:pt idx="7295">
                  <c:v>61522</c:v>
                </c:pt>
                <c:pt idx="7296">
                  <c:v>61531</c:v>
                </c:pt>
                <c:pt idx="7297">
                  <c:v>61540</c:v>
                </c:pt>
                <c:pt idx="7298">
                  <c:v>61547</c:v>
                </c:pt>
                <c:pt idx="7299">
                  <c:v>61556</c:v>
                </c:pt>
                <c:pt idx="7300">
                  <c:v>61564</c:v>
                </c:pt>
                <c:pt idx="7301">
                  <c:v>61571</c:v>
                </c:pt>
                <c:pt idx="7302">
                  <c:v>61579</c:v>
                </c:pt>
                <c:pt idx="7303">
                  <c:v>61589</c:v>
                </c:pt>
                <c:pt idx="7304">
                  <c:v>61596</c:v>
                </c:pt>
                <c:pt idx="7305">
                  <c:v>61604</c:v>
                </c:pt>
                <c:pt idx="7306">
                  <c:v>61611</c:v>
                </c:pt>
                <c:pt idx="7307">
                  <c:v>61620</c:v>
                </c:pt>
                <c:pt idx="7308">
                  <c:v>61628</c:v>
                </c:pt>
                <c:pt idx="7309">
                  <c:v>61636</c:v>
                </c:pt>
                <c:pt idx="7310">
                  <c:v>61643</c:v>
                </c:pt>
                <c:pt idx="7311">
                  <c:v>61652</c:v>
                </c:pt>
                <c:pt idx="7312">
                  <c:v>61659</c:v>
                </c:pt>
                <c:pt idx="7313">
                  <c:v>61667</c:v>
                </c:pt>
                <c:pt idx="7314">
                  <c:v>61674</c:v>
                </c:pt>
                <c:pt idx="7315">
                  <c:v>61682</c:v>
                </c:pt>
                <c:pt idx="7316">
                  <c:v>61690</c:v>
                </c:pt>
                <c:pt idx="7317">
                  <c:v>61698</c:v>
                </c:pt>
                <c:pt idx="7318">
                  <c:v>61706</c:v>
                </c:pt>
                <c:pt idx="7319">
                  <c:v>61716</c:v>
                </c:pt>
                <c:pt idx="7320">
                  <c:v>61724</c:v>
                </c:pt>
                <c:pt idx="7321">
                  <c:v>61731</c:v>
                </c:pt>
                <c:pt idx="7322">
                  <c:v>61740</c:v>
                </c:pt>
                <c:pt idx="7323">
                  <c:v>61749</c:v>
                </c:pt>
                <c:pt idx="7324">
                  <c:v>61757</c:v>
                </c:pt>
                <c:pt idx="7325">
                  <c:v>61764</c:v>
                </c:pt>
                <c:pt idx="7326">
                  <c:v>61772</c:v>
                </c:pt>
                <c:pt idx="7327">
                  <c:v>61779</c:v>
                </c:pt>
                <c:pt idx="7328">
                  <c:v>61787</c:v>
                </c:pt>
                <c:pt idx="7329">
                  <c:v>61795</c:v>
                </c:pt>
                <c:pt idx="7330">
                  <c:v>61802</c:v>
                </c:pt>
                <c:pt idx="7331">
                  <c:v>61810</c:v>
                </c:pt>
                <c:pt idx="7332">
                  <c:v>61820</c:v>
                </c:pt>
                <c:pt idx="7333">
                  <c:v>61827</c:v>
                </c:pt>
                <c:pt idx="7334">
                  <c:v>61835</c:v>
                </c:pt>
                <c:pt idx="7335">
                  <c:v>61842</c:v>
                </c:pt>
                <c:pt idx="7336">
                  <c:v>61849</c:v>
                </c:pt>
                <c:pt idx="7337">
                  <c:v>61857</c:v>
                </c:pt>
                <c:pt idx="7338">
                  <c:v>61864</c:v>
                </c:pt>
                <c:pt idx="7339">
                  <c:v>61872</c:v>
                </c:pt>
                <c:pt idx="7340">
                  <c:v>61879</c:v>
                </c:pt>
                <c:pt idx="7341">
                  <c:v>61887</c:v>
                </c:pt>
                <c:pt idx="7342">
                  <c:v>61896</c:v>
                </c:pt>
                <c:pt idx="7343">
                  <c:v>61906</c:v>
                </c:pt>
                <c:pt idx="7344">
                  <c:v>61915</c:v>
                </c:pt>
                <c:pt idx="7345">
                  <c:v>61923</c:v>
                </c:pt>
                <c:pt idx="7346">
                  <c:v>61934</c:v>
                </c:pt>
                <c:pt idx="7347">
                  <c:v>61942</c:v>
                </c:pt>
                <c:pt idx="7348">
                  <c:v>61951</c:v>
                </c:pt>
                <c:pt idx="7349">
                  <c:v>61960</c:v>
                </c:pt>
                <c:pt idx="7350">
                  <c:v>61970</c:v>
                </c:pt>
                <c:pt idx="7351">
                  <c:v>61980</c:v>
                </c:pt>
                <c:pt idx="7352">
                  <c:v>61989</c:v>
                </c:pt>
                <c:pt idx="7353">
                  <c:v>62000</c:v>
                </c:pt>
                <c:pt idx="7354">
                  <c:v>62009</c:v>
                </c:pt>
                <c:pt idx="7355">
                  <c:v>62019</c:v>
                </c:pt>
                <c:pt idx="7356">
                  <c:v>62030</c:v>
                </c:pt>
                <c:pt idx="7357">
                  <c:v>62039</c:v>
                </c:pt>
                <c:pt idx="7358">
                  <c:v>62049</c:v>
                </c:pt>
                <c:pt idx="7359">
                  <c:v>62059</c:v>
                </c:pt>
                <c:pt idx="7360">
                  <c:v>62067</c:v>
                </c:pt>
                <c:pt idx="7361">
                  <c:v>62077</c:v>
                </c:pt>
                <c:pt idx="7362">
                  <c:v>62090</c:v>
                </c:pt>
                <c:pt idx="7363">
                  <c:v>62097</c:v>
                </c:pt>
                <c:pt idx="7364">
                  <c:v>62105</c:v>
                </c:pt>
                <c:pt idx="7365">
                  <c:v>62112</c:v>
                </c:pt>
                <c:pt idx="7366">
                  <c:v>62120</c:v>
                </c:pt>
                <c:pt idx="7367">
                  <c:v>62129</c:v>
                </c:pt>
                <c:pt idx="7368">
                  <c:v>62136</c:v>
                </c:pt>
                <c:pt idx="7369">
                  <c:v>62144</c:v>
                </c:pt>
                <c:pt idx="7370">
                  <c:v>62152</c:v>
                </c:pt>
                <c:pt idx="7371">
                  <c:v>62160</c:v>
                </c:pt>
                <c:pt idx="7372">
                  <c:v>62167</c:v>
                </c:pt>
                <c:pt idx="7373">
                  <c:v>62175</c:v>
                </c:pt>
                <c:pt idx="7374">
                  <c:v>62184</c:v>
                </c:pt>
                <c:pt idx="7375">
                  <c:v>62192</c:v>
                </c:pt>
                <c:pt idx="7376">
                  <c:v>62200</c:v>
                </c:pt>
                <c:pt idx="7377">
                  <c:v>62207</c:v>
                </c:pt>
                <c:pt idx="7378">
                  <c:v>62214</c:v>
                </c:pt>
                <c:pt idx="7379">
                  <c:v>62222</c:v>
                </c:pt>
                <c:pt idx="7380">
                  <c:v>62230</c:v>
                </c:pt>
                <c:pt idx="7381">
                  <c:v>62239</c:v>
                </c:pt>
                <c:pt idx="7382">
                  <c:v>62246</c:v>
                </c:pt>
                <c:pt idx="7383">
                  <c:v>62255</c:v>
                </c:pt>
                <c:pt idx="7384">
                  <c:v>62262</c:v>
                </c:pt>
                <c:pt idx="7385">
                  <c:v>62270</c:v>
                </c:pt>
                <c:pt idx="7386">
                  <c:v>62277</c:v>
                </c:pt>
                <c:pt idx="7387">
                  <c:v>62286</c:v>
                </c:pt>
                <c:pt idx="7388">
                  <c:v>62295</c:v>
                </c:pt>
                <c:pt idx="7389">
                  <c:v>62302</c:v>
                </c:pt>
                <c:pt idx="7390">
                  <c:v>62310</c:v>
                </c:pt>
                <c:pt idx="7391">
                  <c:v>62317</c:v>
                </c:pt>
                <c:pt idx="7392">
                  <c:v>62326</c:v>
                </c:pt>
                <c:pt idx="7393">
                  <c:v>62334</c:v>
                </c:pt>
                <c:pt idx="7394">
                  <c:v>62342</c:v>
                </c:pt>
                <c:pt idx="7395">
                  <c:v>62350</c:v>
                </c:pt>
                <c:pt idx="7396">
                  <c:v>62359</c:v>
                </c:pt>
                <c:pt idx="7397">
                  <c:v>62366</c:v>
                </c:pt>
                <c:pt idx="7398">
                  <c:v>62374</c:v>
                </c:pt>
                <c:pt idx="7399">
                  <c:v>62382</c:v>
                </c:pt>
                <c:pt idx="7400">
                  <c:v>62390</c:v>
                </c:pt>
                <c:pt idx="7401">
                  <c:v>62397</c:v>
                </c:pt>
                <c:pt idx="7402">
                  <c:v>62404</c:v>
                </c:pt>
                <c:pt idx="7403">
                  <c:v>62412</c:v>
                </c:pt>
                <c:pt idx="7404">
                  <c:v>62420</c:v>
                </c:pt>
                <c:pt idx="7405">
                  <c:v>62428</c:v>
                </c:pt>
                <c:pt idx="7406">
                  <c:v>62436</c:v>
                </c:pt>
                <c:pt idx="7407">
                  <c:v>62444</c:v>
                </c:pt>
                <c:pt idx="7408">
                  <c:v>62452</c:v>
                </c:pt>
                <c:pt idx="7409">
                  <c:v>62460</c:v>
                </c:pt>
                <c:pt idx="7410">
                  <c:v>62467</c:v>
                </c:pt>
                <c:pt idx="7411">
                  <c:v>62474</c:v>
                </c:pt>
                <c:pt idx="7412">
                  <c:v>62482</c:v>
                </c:pt>
                <c:pt idx="7413">
                  <c:v>62490</c:v>
                </c:pt>
                <c:pt idx="7414">
                  <c:v>62500</c:v>
                </c:pt>
                <c:pt idx="7415">
                  <c:v>62507</c:v>
                </c:pt>
                <c:pt idx="7416">
                  <c:v>62515</c:v>
                </c:pt>
                <c:pt idx="7417">
                  <c:v>62522</c:v>
                </c:pt>
                <c:pt idx="7418">
                  <c:v>62585</c:v>
                </c:pt>
                <c:pt idx="7419">
                  <c:v>62592</c:v>
                </c:pt>
                <c:pt idx="7420">
                  <c:v>62600</c:v>
                </c:pt>
                <c:pt idx="7421">
                  <c:v>62607</c:v>
                </c:pt>
                <c:pt idx="7422">
                  <c:v>62614</c:v>
                </c:pt>
                <c:pt idx="7423">
                  <c:v>62622</c:v>
                </c:pt>
                <c:pt idx="7424">
                  <c:v>62630</c:v>
                </c:pt>
                <c:pt idx="7425">
                  <c:v>62637</c:v>
                </c:pt>
                <c:pt idx="7426">
                  <c:v>62645</c:v>
                </c:pt>
                <c:pt idx="7427">
                  <c:v>62652</c:v>
                </c:pt>
                <c:pt idx="7428">
                  <c:v>62660</c:v>
                </c:pt>
                <c:pt idx="7429">
                  <c:v>62668</c:v>
                </c:pt>
                <c:pt idx="7430">
                  <c:v>62676</c:v>
                </c:pt>
                <c:pt idx="7431">
                  <c:v>62683</c:v>
                </c:pt>
                <c:pt idx="7432">
                  <c:v>62691</c:v>
                </c:pt>
                <c:pt idx="7433">
                  <c:v>62700</c:v>
                </c:pt>
                <c:pt idx="7434">
                  <c:v>62708</c:v>
                </c:pt>
                <c:pt idx="7435">
                  <c:v>62716</c:v>
                </c:pt>
                <c:pt idx="7436">
                  <c:v>62723</c:v>
                </c:pt>
                <c:pt idx="7437">
                  <c:v>62731</c:v>
                </c:pt>
                <c:pt idx="7438">
                  <c:v>62739</c:v>
                </c:pt>
                <c:pt idx="7439">
                  <c:v>62746</c:v>
                </c:pt>
                <c:pt idx="7440">
                  <c:v>62754</c:v>
                </c:pt>
                <c:pt idx="7441">
                  <c:v>62762</c:v>
                </c:pt>
                <c:pt idx="7442">
                  <c:v>62770</c:v>
                </c:pt>
                <c:pt idx="7443">
                  <c:v>62777</c:v>
                </c:pt>
                <c:pt idx="7444">
                  <c:v>62784</c:v>
                </c:pt>
                <c:pt idx="7445">
                  <c:v>62792</c:v>
                </c:pt>
                <c:pt idx="7446">
                  <c:v>62799</c:v>
                </c:pt>
                <c:pt idx="7447">
                  <c:v>62807</c:v>
                </c:pt>
                <c:pt idx="7448">
                  <c:v>62814</c:v>
                </c:pt>
                <c:pt idx="7449">
                  <c:v>62822</c:v>
                </c:pt>
                <c:pt idx="7450">
                  <c:v>62830</c:v>
                </c:pt>
                <c:pt idx="7451">
                  <c:v>62839</c:v>
                </c:pt>
                <c:pt idx="7452">
                  <c:v>62846</c:v>
                </c:pt>
                <c:pt idx="7453">
                  <c:v>62854</c:v>
                </c:pt>
                <c:pt idx="7454">
                  <c:v>62861</c:v>
                </c:pt>
                <c:pt idx="7455">
                  <c:v>62870</c:v>
                </c:pt>
                <c:pt idx="7456">
                  <c:v>62879</c:v>
                </c:pt>
                <c:pt idx="7457">
                  <c:v>62886</c:v>
                </c:pt>
                <c:pt idx="7458">
                  <c:v>62894</c:v>
                </c:pt>
                <c:pt idx="7459">
                  <c:v>62902</c:v>
                </c:pt>
                <c:pt idx="7460">
                  <c:v>62910</c:v>
                </c:pt>
                <c:pt idx="7461">
                  <c:v>62919</c:v>
                </c:pt>
                <c:pt idx="7462">
                  <c:v>62926</c:v>
                </c:pt>
                <c:pt idx="7463">
                  <c:v>62934</c:v>
                </c:pt>
                <c:pt idx="7464">
                  <c:v>62942</c:v>
                </c:pt>
                <c:pt idx="7465">
                  <c:v>62950</c:v>
                </c:pt>
                <c:pt idx="7466">
                  <c:v>62957</c:v>
                </c:pt>
                <c:pt idx="7467">
                  <c:v>62965</c:v>
                </c:pt>
                <c:pt idx="7468">
                  <c:v>62972</c:v>
                </c:pt>
                <c:pt idx="7469">
                  <c:v>62980</c:v>
                </c:pt>
                <c:pt idx="7470">
                  <c:v>62989</c:v>
                </c:pt>
                <c:pt idx="7471">
                  <c:v>62997</c:v>
                </c:pt>
                <c:pt idx="7472">
                  <c:v>63007</c:v>
                </c:pt>
                <c:pt idx="7473">
                  <c:v>63014</c:v>
                </c:pt>
                <c:pt idx="7474">
                  <c:v>63024</c:v>
                </c:pt>
                <c:pt idx="7475">
                  <c:v>63031</c:v>
                </c:pt>
                <c:pt idx="7476">
                  <c:v>63039</c:v>
                </c:pt>
                <c:pt idx="7477">
                  <c:v>63046</c:v>
                </c:pt>
                <c:pt idx="7478">
                  <c:v>63056</c:v>
                </c:pt>
                <c:pt idx="7479">
                  <c:v>63064</c:v>
                </c:pt>
                <c:pt idx="7480">
                  <c:v>63072</c:v>
                </c:pt>
                <c:pt idx="7481">
                  <c:v>63079</c:v>
                </c:pt>
                <c:pt idx="7482">
                  <c:v>63092</c:v>
                </c:pt>
                <c:pt idx="7483">
                  <c:v>63100</c:v>
                </c:pt>
                <c:pt idx="7484">
                  <c:v>63110</c:v>
                </c:pt>
                <c:pt idx="7485">
                  <c:v>63120</c:v>
                </c:pt>
                <c:pt idx="7486">
                  <c:v>63130</c:v>
                </c:pt>
                <c:pt idx="7487">
                  <c:v>63139</c:v>
                </c:pt>
                <c:pt idx="7488">
                  <c:v>63150</c:v>
                </c:pt>
                <c:pt idx="7489">
                  <c:v>63160</c:v>
                </c:pt>
                <c:pt idx="7490">
                  <c:v>63170</c:v>
                </c:pt>
                <c:pt idx="7491">
                  <c:v>63180</c:v>
                </c:pt>
                <c:pt idx="7492">
                  <c:v>63190</c:v>
                </c:pt>
                <c:pt idx="7493">
                  <c:v>63200</c:v>
                </c:pt>
                <c:pt idx="7494">
                  <c:v>63210</c:v>
                </c:pt>
                <c:pt idx="7495">
                  <c:v>63220</c:v>
                </c:pt>
                <c:pt idx="7496">
                  <c:v>63229</c:v>
                </c:pt>
                <c:pt idx="7497">
                  <c:v>63240</c:v>
                </c:pt>
                <c:pt idx="7498">
                  <c:v>63249</c:v>
                </c:pt>
                <c:pt idx="7499">
                  <c:v>63259</c:v>
                </c:pt>
                <c:pt idx="7500">
                  <c:v>63270</c:v>
                </c:pt>
                <c:pt idx="7501">
                  <c:v>63279</c:v>
                </c:pt>
                <c:pt idx="7502">
                  <c:v>63289</c:v>
                </c:pt>
                <c:pt idx="7503">
                  <c:v>63297</c:v>
                </c:pt>
                <c:pt idx="7504">
                  <c:v>63305</c:v>
                </c:pt>
                <c:pt idx="7505">
                  <c:v>63312</c:v>
                </c:pt>
                <c:pt idx="7506">
                  <c:v>63320</c:v>
                </c:pt>
                <c:pt idx="7507">
                  <c:v>63328</c:v>
                </c:pt>
                <c:pt idx="7508">
                  <c:v>63336</c:v>
                </c:pt>
                <c:pt idx="7509">
                  <c:v>63344</c:v>
                </c:pt>
                <c:pt idx="7510">
                  <c:v>63352</c:v>
                </c:pt>
                <c:pt idx="7511">
                  <c:v>63360</c:v>
                </c:pt>
                <c:pt idx="7512">
                  <c:v>63367</c:v>
                </c:pt>
                <c:pt idx="7513">
                  <c:v>63375</c:v>
                </c:pt>
                <c:pt idx="7514">
                  <c:v>63384</c:v>
                </c:pt>
                <c:pt idx="7515">
                  <c:v>63392</c:v>
                </c:pt>
                <c:pt idx="7516">
                  <c:v>63400</c:v>
                </c:pt>
                <c:pt idx="7517">
                  <c:v>63407</c:v>
                </c:pt>
                <c:pt idx="7518">
                  <c:v>63416</c:v>
                </c:pt>
                <c:pt idx="7519">
                  <c:v>63424</c:v>
                </c:pt>
                <c:pt idx="7520">
                  <c:v>63431</c:v>
                </c:pt>
                <c:pt idx="7521">
                  <c:v>63439</c:v>
                </c:pt>
                <c:pt idx="7522">
                  <c:v>63448</c:v>
                </c:pt>
                <c:pt idx="7523">
                  <c:v>63456</c:v>
                </c:pt>
                <c:pt idx="7524">
                  <c:v>63463</c:v>
                </c:pt>
                <c:pt idx="7525">
                  <c:v>63471</c:v>
                </c:pt>
                <c:pt idx="7526">
                  <c:v>63480</c:v>
                </c:pt>
                <c:pt idx="7527">
                  <c:v>63487</c:v>
                </c:pt>
                <c:pt idx="7528">
                  <c:v>63494</c:v>
                </c:pt>
                <c:pt idx="7529">
                  <c:v>63502</c:v>
                </c:pt>
                <c:pt idx="7530">
                  <c:v>63510</c:v>
                </c:pt>
                <c:pt idx="7531">
                  <c:v>63520</c:v>
                </c:pt>
                <c:pt idx="7532">
                  <c:v>63527</c:v>
                </c:pt>
                <c:pt idx="7533">
                  <c:v>63535</c:v>
                </c:pt>
                <c:pt idx="7534">
                  <c:v>63542</c:v>
                </c:pt>
                <c:pt idx="7535">
                  <c:v>63550</c:v>
                </c:pt>
                <c:pt idx="7536">
                  <c:v>63557</c:v>
                </c:pt>
                <c:pt idx="7537">
                  <c:v>63565</c:v>
                </c:pt>
                <c:pt idx="7538">
                  <c:v>63572</c:v>
                </c:pt>
                <c:pt idx="7539">
                  <c:v>63580</c:v>
                </c:pt>
                <c:pt idx="7540">
                  <c:v>63589</c:v>
                </c:pt>
                <c:pt idx="7541">
                  <c:v>63599</c:v>
                </c:pt>
                <c:pt idx="7542">
                  <c:v>63609</c:v>
                </c:pt>
                <c:pt idx="7543">
                  <c:v>63616</c:v>
                </c:pt>
                <c:pt idx="7544">
                  <c:v>63624</c:v>
                </c:pt>
                <c:pt idx="7545">
                  <c:v>63632</c:v>
                </c:pt>
                <c:pt idx="7546">
                  <c:v>63640</c:v>
                </c:pt>
                <c:pt idx="7547">
                  <c:v>63647</c:v>
                </c:pt>
                <c:pt idx="7548">
                  <c:v>63655</c:v>
                </c:pt>
                <c:pt idx="7549">
                  <c:v>63663</c:v>
                </c:pt>
                <c:pt idx="7550">
                  <c:v>63671</c:v>
                </c:pt>
                <c:pt idx="7551">
                  <c:v>63679</c:v>
                </c:pt>
                <c:pt idx="7552">
                  <c:v>63687</c:v>
                </c:pt>
                <c:pt idx="7553">
                  <c:v>63695</c:v>
                </c:pt>
                <c:pt idx="7554">
                  <c:v>63702</c:v>
                </c:pt>
                <c:pt idx="7555">
                  <c:v>63710</c:v>
                </c:pt>
                <c:pt idx="7556">
                  <c:v>63717</c:v>
                </c:pt>
                <c:pt idx="7557">
                  <c:v>63724</c:v>
                </c:pt>
                <c:pt idx="7558">
                  <c:v>63733</c:v>
                </c:pt>
                <c:pt idx="7559">
                  <c:v>63742</c:v>
                </c:pt>
                <c:pt idx="7560">
                  <c:v>63750</c:v>
                </c:pt>
                <c:pt idx="7561">
                  <c:v>63757</c:v>
                </c:pt>
                <c:pt idx="7562">
                  <c:v>63766</c:v>
                </c:pt>
                <c:pt idx="7563">
                  <c:v>63774</c:v>
                </c:pt>
                <c:pt idx="7564">
                  <c:v>63782</c:v>
                </c:pt>
                <c:pt idx="7565">
                  <c:v>63841</c:v>
                </c:pt>
                <c:pt idx="7566">
                  <c:v>63850</c:v>
                </c:pt>
                <c:pt idx="7567">
                  <c:v>63857</c:v>
                </c:pt>
                <c:pt idx="7568">
                  <c:v>63864</c:v>
                </c:pt>
                <c:pt idx="7569">
                  <c:v>63872</c:v>
                </c:pt>
                <c:pt idx="7570">
                  <c:v>63880</c:v>
                </c:pt>
                <c:pt idx="7571">
                  <c:v>63889</c:v>
                </c:pt>
                <c:pt idx="7572">
                  <c:v>63896</c:v>
                </c:pt>
                <c:pt idx="7573">
                  <c:v>63904</c:v>
                </c:pt>
                <c:pt idx="7574">
                  <c:v>63912</c:v>
                </c:pt>
                <c:pt idx="7575">
                  <c:v>63920</c:v>
                </c:pt>
                <c:pt idx="7576">
                  <c:v>63929</c:v>
                </c:pt>
                <c:pt idx="7577">
                  <c:v>63936</c:v>
                </c:pt>
                <c:pt idx="7578">
                  <c:v>63944</c:v>
                </c:pt>
                <c:pt idx="7579">
                  <c:v>63955</c:v>
                </c:pt>
                <c:pt idx="7580">
                  <c:v>63962</c:v>
                </c:pt>
                <c:pt idx="7581">
                  <c:v>63970</c:v>
                </c:pt>
                <c:pt idx="7582">
                  <c:v>63977</c:v>
                </c:pt>
                <c:pt idx="7583">
                  <c:v>63986</c:v>
                </c:pt>
                <c:pt idx="7584">
                  <c:v>63994</c:v>
                </c:pt>
                <c:pt idx="7585">
                  <c:v>64001</c:v>
                </c:pt>
                <c:pt idx="7586">
                  <c:v>64010</c:v>
                </c:pt>
                <c:pt idx="7587">
                  <c:v>64019</c:v>
                </c:pt>
                <c:pt idx="7588">
                  <c:v>64027</c:v>
                </c:pt>
                <c:pt idx="7589">
                  <c:v>64034</c:v>
                </c:pt>
                <c:pt idx="7590">
                  <c:v>64042</c:v>
                </c:pt>
                <c:pt idx="7591">
                  <c:v>64050</c:v>
                </c:pt>
                <c:pt idx="7592">
                  <c:v>64059</c:v>
                </c:pt>
                <c:pt idx="7593">
                  <c:v>64066</c:v>
                </c:pt>
                <c:pt idx="7594">
                  <c:v>64074</c:v>
                </c:pt>
                <c:pt idx="7595">
                  <c:v>64082</c:v>
                </c:pt>
                <c:pt idx="7596">
                  <c:v>64090</c:v>
                </c:pt>
                <c:pt idx="7597">
                  <c:v>64099</c:v>
                </c:pt>
                <c:pt idx="7598">
                  <c:v>64106</c:v>
                </c:pt>
                <c:pt idx="7599">
                  <c:v>64114</c:v>
                </c:pt>
                <c:pt idx="7600">
                  <c:v>64122</c:v>
                </c:pt>
                <c:pt idx="7601">
                  <c:v>64130</c:v>
                </c:pt>
                <c:pt idx="7602">
                  <c:v>64140</c:v>
                </c:pt>
                <c:pt idx="7603">
                  <c:v>64147</c:v>
                </c:pt>
                <c:pt idx="7604">
                  <c:v>64156</c:v>
                </c:pt>
                <c:pt idx="7605">
                  <c:v>64164</c:v>
                </c:pt>
                <c:pt idx="7606">
                  <c:v>64172</c:v>
                </c:pt>
                <c:pt idx="7607">
                  <c:v>64180</c:v>
                </c:pt>
                <c:pt idx="7608">
                  <c:v>64190</c:v>
                </c:pt>
                <c:pt idx="7609">
                  <c:v>64197</c:v>
                </c:pt>
                <c:pt idx="7610">
                  <c:v>64204</c:v>
                </c:pt>
                <c:pt idx="7611">
                  <c:v>64212</c:v>
                </c:pt>
                <c:pt idx="7612">
                  <c:v>64220</c:v>
                </c:pt>
                <c:pt idx="7613">
                  <c:v>64227</c:v>
                </c:pt>
                <c:pt idx="7614">
                  <c:v>64234</c:v>
                </c:pt>
                <c:pt idx="7615">
                  <c:v>64242</c:v>
                </c:pt>
                <c:pt idx="7616">
                  <c:v>64250</c:v>
                </c:pt>
                <c:pt idx="7617">
                  <c:v>64259</c:v>
                </c:pt>
                <c:pt idx="7618">
                  <c:v>64266</c:v>
                </c:pt>
                <c:pt idx="7619">
                  <c:v>64274</c:v>
                </c:pt>
                <c:pt idx="7620">
                  <c:v>64281</c:v>
                </c:pt>
                <c:pt idx="7621">
                  <c:v>64290</c:v>
                </c:pt>
                <c:pt idx="7622">
                  <c:v>64303</c:v>
                </c:pt>
                <c:pt idx="7623">
                  <c:v>64312</c:v>
                </c:pt>
                <c:pt idx="7624">
                  <c:v>64321</c:v>
                </c:pt>
                <c:pt idx="7625">
                  <c:v>64330</c:v>
                </c:pt>
                <c:pt idx="7626">
                  <c:v>64340</c:v>
                </c:pt>
                <c:pt idx="7627">
                  <c:v>64350</c:v>
                </c:pt>
                <c:pt idx="7628">
                  <c:v>64360</c:v>
                </c:pt>
                <c:pt idx="7629">
                  <c:v>64369</c:v>
                </c:pt>
                <c:pt idx="7630">
                  <c:v>64380</c:v>
                </c:pt>
                <c:pt idx="7631">
                  <c:v>64390</c:v>
                </c:pt>
                <c:pt idx="7632">
                  <c:v>64399</c:v>
                </c:pt>
                <c:pt idx="7633">
                  <c:v>64408</c:v>
                </c:pt>
                <c:pt idx="7634">
                  <c:v>64419</c:v>
                </c:pt>
                <c:pt idx="7635">
                  <c:v>64427</c:v>
                </c:pt>
                <c:pt idx="7636">
                  <c:v>64436</c:v>
                </c:pt>
                <c:pt idx="7637">
                  <c:v>64445</c:v>
                </c:pt>
                <c:pt idx="7638">
                  <c:v>64454</c:v>
                </c:pt>
                <c:pt idx="7639">
                  <c:v>64463</c:v>
                </c:pt>
                <c:pt idx="7640">
                  <c:v>64473</c:v>
                </c:pt>
                <c:pt idx="7641">
                  <c:v>64480</c:v>
                </c:pt>
                <c:pt idx="7642">
                  <c:v>64489</c:v>
                </c:pt>
                <c:pt idx="7643">
                  <c:v>64496</c:v>
                </c:pt>
                <c:pt idx="7644">
                  <c:v>64504</c:v>
                </c:pt>
                <c:pt idx="7645">
                  <c:v>64512</c:v>
                </c:pt>
                <c:pt idx="7646">
                  <c:v>64520</c:v>
                </c:pt>
                <c:pt idx="7647">
                  <c:v>64529</c:v>
                </c:pt>
                <c:pt idx="7648">
                  <c:v>64536</c:v>
                </c:pt>
                <c:pt idx="7649">
                  <c:v>64544</c:v>
                </c:pt>
                <c:pt idx="7650">
                  <c:v>64552</c:v>
                </c:pt>
                <c:pt idx="7651">
                  <c:v>64560</c:v>
                </c:pt>
                <c:pt idx="7652">
                  <c:v>64567</c:v>
                </c:pt>
                <c:pt idx="7653">
                  <c:v>64577</c:v>
                </c:pt>
                <c:pt idx="7654">
                  <c:v>64586</c:v>
                </c:pt>
                <c:pt idx="7655">
                  <c:v>64594</c:v>
                </c:pt>
                <c:pt idx="7656">
                  <c:v>64602</c:v>
                </c:pt>
                <c:pt idx="7657">
                  <c:v>64609</c:v>
                </c:pt>
                <c:pt idx="7658">
                  <c:v>64617</c:v>
                </c:pt>
                <c:pt idx="7659">
                  <c:v>64626</c:v>
                </c:pt>
                <c:pt idx="7660">
                  <c:v>64634</c:v>
                </c:pt>
                <c:pt idx="7661">
                  <c:v>64642</c:v>
                </c:pt>
                <c:pt idx="7662">
                  <c:v>64650</c:v>
                </c:pt>
                <c:pt idx="7663">
                  <c:v>64657</c:v>
                </c:pt>
                <c:pt idx="7664">
                  <c:v>64664</c:v>
                </c:pt>
                <c:pt idx="7665">
                  <c:v>64672</c:v>
                </c:pt>
                <c:pt idx="7666">
                  <c:v>64680</c:v>
                </c:pt>
                <c:pt idx="7667">
                  <c:v>64689</c:v>
                </c:pt>
                <c:pt idx="7668">
                  <c:v>64697</c:v>
                </c:pt>
                <c:pt idx="7669">
                  <c:v>64704</c:v>
                </c:pt>
                <c:pt idx="7670">
                  <c:v>64712</c:v>
                </c:pt>
                <c:pt idx="7671">
                  <c:v>64720</c:v>
                </c:pt>
                <c:pt idx="7672">
                  <c:v>64729</c:v>
                </c:pt>
                <c:pt idx="7673">
                  <c:v>64736</c:v>
                </c:pt>
                <c:pt idx="7674">
                  <c:v>64744</c:v>
                </c:pt>
                <c:pt idx="7675">
                  <c:v>64751</c:v>
                </c:pt>
                <c:pt idx="7676">
                  <c:v>64760</c:v>
                </c:pt>
                <c:pt idx="7677">
                  <c:v>64767</c:v>
                </c:pt>
                <c:pt idx="7678">
                  <c:v>64775</c:v>
                </c:pt>
                <c:pt idx="7679">
                  <c:v>64782</c:v>
                </c:pt>
                <c:pt idx="7680">
                  <c:v>64792</c:v>
                </c:pt>
                <c:pt idx="7681">
                  <c:v>64800</c:v>
                </c:pt>
                <c:pt idx="7682">
                  <c:v>64807</c:v>
                </c:pt>
                <c:pt idx="7683">
                  <c:v>64815</c:v>
                </c:pt>
                <c:pt idx="7684">
                  <c:v>64823</c:v>
                </c:pt>
                <c:pt idx="7685">
                  <c:v>64830</c:v>
                </c:pt>
                <c:pt idx="7686">
                  <c:v>64839</c:v>
                </c:pt>
                <c:pt idx="7687">
                  <c:v>64846</c:v>
                </c:pt>
                <c:pt idx="7688">
                  <c:v>64854</c:v>
                </c:pt>
                <c:pt idx="7689">
                  <c:v>64861</c:v>
                </c:pt>
                <c:pt idx="7690">
                  <c:v>64869</c:v>
                </c:pt>
                <c:pt idx="7691">
                  <c:v>64876</c:v>
                </c:pt>
                <c:pt idx="7692">
                  <c:v>64885</c:v>
                </c:pt>
                <c:pt idx="7693">
                  <c:v>64894</c:v>
                </c:pt>
                <c:pt idx="7694">
                  <c:v>64901</c:v>
                </c:pt>
                <c:pt idx="7695">
                  <c:v>64910</c:v>
                </c:pt>
                <c:pt idx="7696">
                  <c:v>64917</c:v>
                </c:pt>
                <c:pt idx="7697">
                  <c:v>64924</c:v>
                </c:pt>
                <c:pt idx="7698">
                  <c:v>64932</c:v>
                </c:pt>
                <c:pt idx="7699">
                  <c:v>64940</c:v>
                </c:pt>
                <c:pt idx="7700">
                  <c:v>64949</c:v>
                </c:pt>
                <c:pt idx="7701">
                  <c:v>64956</c:v>
                </c:pt>
                <c:pt idx="7702">
                  <c:v>64963</c:v>
                </c:pt>
                <c:pt idx="7703">
                  <c:v>64972</c:v>
                </c:pt>
                <c:pt idx="7704">
                  <c:v>64980</c:v>
                </c:pt>
                <c:pt idx="7705">
                  <c:v>64987</c:v>
                </c:pt>
                <c:pt idx="7706">
                  <c:v>64996</c:v>
                </c:pt>
                <c:pt idx="7707">
                  <c:v>65004</c:v>
                </c:pt>
                <c:pt idx="7708">
                  <c:v>65012</c:v>
                </c:pt>
                <c:pt idx="7709">
                  <c:v>65020</c:v>
                </c:pt>
                <c:pt idx="7710">
                  <c:v>65027</c:v>
                </c:pt>
                <c:pt idx="7711">
                  <c:v>65034</c:v>
                </c:pt>
                <c:pt idx="7712">
                  <c:v>65043</c:v>
                </c:pt>
                <c:pt idx="7713">
                  <c:v>65050</c:v>
                </c:pt>
                <c:pt idx="7714">
                  <c:v>65057</c:v>
                </c:pt>
                <c:pt idx="7715">
                  <c:v>65065</c:v>
                </c:pt>
                <c:pt idx="7716">
                  <c:v>65074</c:v>
                </c:pt>
                <c:pt idx="7717">
                  <c:v>65083</c:v>
                </c:pt>
                <c:pt idx="7718">
                  <c:v>65091</c:v>
                </c:pt>
                <c:pt idx="7719">
                  <c:v>65099</c:v>
                </c:pt>
                <c:pt idx="7720">
                  <c:v>65106</c:v>
                </c:pt>
                <c:pt idx="7721">
                  <c:v>65114</c:v>
                </c:pt>
                <c:pt idx="7722">
                  <c:v>65122</c:v>
                </c:pt>
                <c:pt idx="7723">
                  <c:v>65130</c:v>
                </c:pt>
                <c:pt idx="7724">
                  <c:v>65137</c:v>
                </c:pt>
                <c:pt idx="7725">
                  <c:v>65146</c:v>
                </c:pt>
                <c:pt idx="7726">
                  <c:v>65220</c:v>
                </c:pt>
                <c:pt idx="7727">
                  <c:v>65230</c:v>
                </c:pt>
                <c:pt idx="7728">
                  <c:v>65238</c:v>
                </c:pt>
                <c:pt idx="7729">
                  <c:v>65246</c:v>
                </c:pt>
                <c:pt idx="7730">
                  <c:v>65253</c:v>
                </c:pt>
                <c:pt idx="7731">
                  <c:v>65262</c:v>
                </c:pt>
                <c:pt idx="7732">
                  <c:v>65269</c:v>
                </c:pt>
                <c:pt idx="7733">
                  <c:v>65277</c:v>
                </c:pt>
                <c:pt idx="7734">
                  <c:v>65284</c:v>
                </c:pt>
                <c:pt idx="7735">
                  <c:v>65293</c:v>
                </c:pt>
                <c:pt idx="7736">
                  <c:v>65300</c:v>
                </c:pt>
                <c:pt idx="7737">
                  <c:v>65309</c:v>
                </c:pt>
                <c:pt idx="7738">
                  <c:v>65316</c:v>
                </c:pt>
                <c:pt idx="7739">
                  <c:v>65324</c:v>
                </c:pt>
                <c:pt idx="7740">
                  <c:v>65332</c:v>
                </c:pt>
                <c:pt idx="7741">
                  <c:v>65340</c:v>
                </c:pt>
                <c:pt idx="7742">
                  <c:v>65347</c:v>
                </c:pt>
                <c:pt idx="7743">
                  <c:v>65355</c:v>
                </c:pt>
                <c:pt idx="7744">
                  <c:v>65363</c:v>
                </c:pt>
                <c:pt idx="7745">
                  <c:v>65370</c:v>
                </c:pt>
                <c:pt idx="7746">
                  <c:v>65379</c:v>
                </c:pt>
                <c:pt idx="7747">
                  <c:v>65386</c:v>
                </c:pt>
                <c:pt idx="7748">
                  <c:v>65394</c:v>
                </c:pt>
                <c:pt idx="7749">
                  <c:v>65402</c:v>
                </c:pt>
                <c:pt idx="7750">
                  <c:v>65410</c:v>
                </c:pt>
                <c:pt idx="7751">
                  <c:v>65417</c:v>
                </c:pt>
                <c:pt idx="7752">
                  <c:v>65424</c:v>
                </c:pt>
                <c:pt idx="7753">
                  <c:v>65434</c:v>
                </c:pt>
                <c:pt idx="7754">
                  <c:v>65442</c:v>
                </c:pt>
                <c:pt idx="7755">
                  <c:v>65450</c:v>
                </c:pt>
                <c:pt idx="7756">
                  <c:v>65457</c:v>
                </c:pt>
                <c:pt idx="7757">
                  <c:v>65467</c:v>
                </c:pt>
                <c:pt idx="7758">
                  <c:v>65474</c:v>
                </c:pt>
                <c:pt idx="7759">
                  <c:v>65485</c:v>
                </c:pt>
                <c:pt idx="7760">
                  <c:v>65494</c:v>
                </c:pt>
                <c:pt idx="7761">
                  <c:v>65502</c:v>
                </c:pt>
                <c:pt idx="7762">
                  <c:v>65510</c:v>
                </c:pt>
                <c:pt idx="7763">
                  <c:v>65521</c:v>
                </c:pt>
                <c:pt idx="7764">
                  <c:v>65530</c:v>
                </c:pt>
                <c:pt idx="7765">
                  <c:v>65541</c:v>
                </c:pt>
                <c:pt idx="7766">
                  <c:v>65550</c:v>
                </c:pt>
                <c:pt idx="7767">
                  <c:v>65559</c:v>
                </c:pt>
                <c:pt idx="7768">
                  <c:v>65570</c:v>
                </c:pt>
                <c:pt idx="7769">
                  <c:v>65580</c:v>
                </c:pt>
                <c:pt idx="7770">
                  <c:v>65590</c:v>
                </c:pt>
                <c:pt idx="7771">
                  <c:v>65600</c:v>
                </c:pt>
                <c:pt idx="7772">
                  <c:v>65610</c:v>
                </c:pt>
                <c:pt idx="7773">
                  <c:v>65620</c:v>
                </c:pt>
                <c:pt idx="7774">
                  <c:v>65629</c:v>
                </c:pt>
                <c:pt idx="7775">
                  <c:v>65640</c:v>
                </c:pt>
                <c:pt idx="7776">
                  <c:v>65650</c:v>
                </c:pt>
                <c:pt idx="7777">
                  <c:v>65659</c:v>
                </c:pt>
                <c:pt idx="7778">
                  <c:v>65666</c:v>
                </c:pt>
                <c:pt idx="7779">
                  <c:v>65674</c:v>
                </c:pt>
                <c:pt idx="7780">
                  <c:v>65681</c:v>
                </c:pt>
                <c:pt idx="7781">
                  <c:v>65690</c:v>
                </c:pt>
                <c:pt idx="7782">
                  <c:v>65697</c:v>
                </c:pt>
                <c:pt idx="7783">
                  <c:v>65704</c:v>
                </c:pt>
                <c:pt idx="7784">
                  <c:v>65712</c:v>
                </c:pt>
                <c:pt idx="7785">
                  <c:v>65720</c:v>
                </c:pt>
                <c:pt idx="7786">
                  <c:v>65729</c:v>
                </c:pt>
                <c:pt idx="7787">
                  <c:v>65736</c:v>
                </c:pt>
                <c:pt idx="7788">
                  <c:v>65744</c:v>
                </c:pt>
                <c:pt idx="7789">
                  <c:v>65752</c:v>
                </c:pt>
                <c:pt idx="7790">
                  <c:v>65760</c:v>
                </c:pt>
                <c:pt idx="7791">
                  <c:v>65767</c:v>
                </c:pt>
                <c:pt idx="7792">
                  <c:v>65775</c:v>
                </c:pt>
                <c:pt idx="7793">
                  <c:v>65782</c:v>
                </c:pt>
                <c:pt idx="7794">
                  <c:v>65790</c:v>
                </c:pt>
                <c:pt idx="7795">
                  <c:v>65798</c:v>
                </c:pt>
                <c:pt idx="7796">
                  <c:v>65806</c:v>
                </c:pt>
                <c:pt idx="7797">
                  <c:v>65813</c:v>
                </c:pt>
                <c:pt idx="7798">
                  <c:v>65820</c:v>
                </c:pt>
                <c:pt idx="7799">
                  <c:v>65829</c:v>
                </c:pt>
                <c:pt idx="7800">
                  <c:v>65837</c:v>
                </c:pt>
                <c:pt idx="7801">
                  <c:v>65844</c:v>
                </c:pt>
                <c:pt idx="7802">
                  <c:v>65852</c:v>
                </c:pt>
                <c:pt idx="7803">
                  <c:v>65860</c:v>
                </c:pt>
                <c:pt idx="7804">
                  <c:v>65867</c:v>
                </c:pt>
                <c:pt idx="7805">
                  <c:v>65876</c:v>
                </c:pt>
                <c:pt idx="7806">
                  <c:v>65884</c:v>
                </c:pt>
                <c:pt idx="7807">
                  <c:v>65891</c:v>
                </c:pt>
                <c:pt idx="7808">
                  <c:v>65900</c:v>
                </c:pt>
                <c:pt idx="7809">
                  <c:v>65907</c:v>
                </c:pt>
                <c:pt idx="7810">
                  <c:v>65914</c:v>
                </c:pt>
                <c:pt idx="7811">
                  <c:v>65922</c:v>
                </c:pt>
                <c:pt idx="7812">
                  <c:v>65929</c:v>
                </c:pt>
                <c:pt idx="7813">
                  <c:v>65939</c:v>
                </c:pt>
                <c:pt idx="7814">
                  <c:v>65946</c:v>
                </c:pt>
                <c:pt idx="7815">
                  <c:v>65954</c:v>
                </c:pt>
                <c:pt idx="7816">
                  <c:v>65961</c:v>
                </c:pt>
                <c:pt idx="7817">
                  <c:v>65970</c:v>
                </c:pt>
                <c:pt idx="7818">
                  <c:v>65979</c:v>
                </c:pt>
                <c:pt idx="7819">
                  <c:v>65986</c:v>
                </c:pt>
                <c:pt idx="7820">
                  <c:v>65993</c:v>
                </c:pt>
                <c:pt idx="7821">
                  <c:v>66002</c:v>
                </c:pt>
                <c:pt idx="7822">
                  <c:v>66009</c:v>
                </c:pt>
                <c:pt idx="7823">
                  <c:v>66017</c:v>
                </c:pt>
                <c:pt idx="7824">
                  <c:v>66024</c:v>
                </c:pt>
                <c:pt idx="7825">
                  <c:v>66032</c:v>
                </c:pt>
                <c:pt idx="7826">
                  <c:v>66040</c:v>
                </c:pt>
                <c:pt idx="7827">
                  <c:v>66047</c:v>
                </c:pt>
                <c:pt idx="7828">
                  <c:v>66056</c:v>
                </c:pt>
                <c:pt idx="7829">
                  <c:v>66064</c:v>
                </c:pt>
                <c:pt idx="7830">
                  <c:v>66071</c:v>
                </c:pt>
                <c:pt idx="7831">
                  <c:v>66080</c:v>
                </c:pt>
                <c:pt idx="7832">
                  <c:v>66087</c:v>
                </c:pt>
                <c:pt idx="7833">
                  <c:v>66094</c:v>
                </c:pt>
                <c:pt idx="7834">
                  <c:v>66102</c:v>
                </c:pt>
                <c:pt idx="7835">
                  <c:v>66109</c:v>
                </c:pt>
                <c:pt idx="7836">
                  <c:v>66119</c:v>
                </c:pt>
                <c:pt idx="7837">
                  <c:v>66126</c:v>
                </c:pt>
                <c:pt idx="7838">
                  <c:v>66134</c:v>
                </c:pt>
                <c:pt idx="7839">
                  <c:v>66142</c:v>
                </c:pt>
                <c:pt idx="7840">
                  <c:v>66150</c:v>
                </c:pt>
                <c:pt idx="7841">
                  <c:v>66157</c:v>
                </c:pt>
                <c:pt idx="7842">
                  <c:v>66164</c:v>
                </c:pt>
                <c:pt idx="7843">
                  <c:v>66172</c:v>
                </c:pt>
                <c:pt idx="7844">
                  <c:v>66180</c:v>
                </c:pt>
                <c:pt idx="7845">
                  <c:v>66189</c:v>
                </c:pt>
                <c:pt idx="7846">
                  <c:v>66197</c:v>
                </c:pt>
                <c:pt idx="7847">
                  <c:v>66204</c:v>
                </c:pt>
                <c:pt idx="7848">
                  <c:v>66212</c:v>
                </c:pt>
                <c:pt idx="7849">
                  <c:v>66220</c:v>
                </c:pt>
                <c:pt idx="7850">
                  <c:v>66227</c:v>
                </c:pt>
                <c:pt idx="7851">
                  <c:v>66234</c:v>
                </c:pt>
                <c:pt idx="7852">
                  <c:v>66242</c:v>
                </c:pt>
                <c:pt idx="7853">
                  <c:v>66250</c:v>
                </c:pt>
                <c:pt idx="7854">
                  <c:v>66258</c:v>
                </c:pt>
                <c:pt idx="7855">
                  <c:v>66266</c:v>
                </c:pt>
                <c:pt idx="7856">
                  <c:v>66273</c:v>
                </c:pt>
                <c:pt idx="7857">
                  <c:v>66281</c:v>
                </c:pt>
                <c:pt idx="7858">
                  <c:v>66290</c:v>
                </c:pt>
                <c:pt idx="7859">
                  <c:v>66297</c:v>
                </c:pt>
                <c:pt idx="7860">
                  <c:v>66304</c:v>
                </c:pt>
                <c:pt idx="7861">
                  <c:v>66312</c:v>
                </c:pt>
                <c:pt idx="7862">
                  <c:v>66320</c:v>
                </c:pt>
                <c:pt idx="7863">
                  <c:v>66328</c:v>
                </c:pt>
                <c:pt idx="7864">
                  <c:v>66336</c:v>
                </c:pt>
                <c:pt idx="7865">
                  <c:v>66344</c:v>
                </c:pt>
                <c:pt idx="7866">
                  <c:v>66351</c:v>
                </c:pt>
                <c:pt idx="7867">
                  <c:v>66360</c:v>
                </c:pt>
                <c:pt idx="7868">
                  <c:v>66369</c:v>
                </c:pt>
                <c:pt idx="7869">
                  <c:v>66376</c:v>
                </c:pt>
                <c:pt idx="7870">
                  <c:v>66384</c:v>
                </c:pt>
                <c:pt idx="7871">
                  <c:v>66392</c:v>
                </c:pt>
                <c:pt idx="7872">
                  <c:v>66400</c:v>
                </c:pt>
                <c:pt idx="7873">
                  <c:v>66407</c:v>
                </c:pt>
                <c:pt idx="7874">
                  <c:v>66414</c:v>
                </c:pt>
                <c:pt idx="7875">
                  <c:v>66422</c:v>
                </c:pt>
                <c:pt idx="7876">
                  <c:v>66430</c:v>
                </c:pt>
                <c:pt idx="7877">
                  <c:v>66437</c:v>
                </c:pt>
                <c:pt idx="7878">
                  <c:v>66446</c:v>
                </c:pt>
                <c:pt idx="7879">
                  <c:v>66454</c:v>
                </c:pt>
                <c:pt idx="7880">
                  <c:v>66462</c:v>
                </c:pt>
                <c:pt idx="7881">
                  <c:v>66470</c:v>
                </c:pt>
                <c:pt idx="7882">
                  <c:v>66477</c:v>
                </c:pt>
                <c:pt idx="7883">
                  <c:v>66484</c:v>
                </c:pt>
                <c:pt idx="7884">
                  <c:v>66492</c:v>
                </c:pt>
                <c:pt idx="7885">
                  <c:v>66500</c:v>
                </c:pt>
                <c:pt idx="7886">
                  <c:v>66507</c:v>
                </c:pt>
                <c:pt idx="7887">
                  <c:v>66514</c:v>
                </c:pt>
                <c:pt idx="7888">
                  <c:v>66522</c:v>
                </c:pt>
                <c:pt idx="7889">
                  <c:v>66529</c:v>
                </c:pt>
                <c:pt idx="7890">
                  <c:v>66540</c:v>
                </c:pt>
                <c:pt idx="7891">
                  <c:v>67155</c:v>
                </c:pt>
              </c:numCache>
            </c:numRef>
          </c:xVal>
          <c:yVal>
            <c:numRef>
              <c:f>logD1!$D$2:$D$7893</c:f>
              <c:numCache>
                <c:formatCode>General</c:formatCode>
                <c:ptCount val="7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13</c:v>
                </c:pt>
                <c:pt idx="107">
                  <c:v>76</c:v>
                </c:pt>
                <c:pt idx="108">
                  <c:v>125</c:v>
                </c:pt>
                <c:pt idx="109">
                  <c:v>370</c:v>
                </c:pt>
                <c:pt idx="110">
                  <c:v>477</c:v>
                </c:pt>
                <c:pt idx="111">
                  <c:v>522</c:v>
                </c:pt>
                <c:pt idx="112">
                  <c:v>516</c:v>
                </c:pt>
                <c:pt idx="113">
                  <c:v>501</c:v>
                </c:pt>
                <c:pt idx="114">
                  <c:v>478</c:v>
                </c:pt>
                <c:pt idx="115">
                  <c:v>449</c:v>
                </c:pt>
                <c:pt idx="116">
                  <c:v>418</c:v>
                </c:pt>
                <c:pt idx="117">
                  <c:v>374</c:v>
                </c:pt>
                <c:pt idx="118">
                  <c:v>332</c:v>
                </c:pt>
                <c:pt idx="119">
                  <c:v>332</c:v>
                </c:pt>
                <c:pt idx="120">
                  <c:v>161</c:v>
                </c:pt>
                <c:pt idx="121">
                  <c:v>161</c:v>
                </c:pt>
                <c:pt idx="122">
                  <c:v>161</c:v>
                </c:pt>
                <c:pt idx="123">
                  <c:v>46</c:v>
                </c:pt>
                <c:pt idx="124">
                  <c:v>35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-9</c:v>
                </c:pt>
                <c:pt idx="132">
                  <c:v>-9</c:v>
                </c:pt>
                <c:pt idx="133">
                  <c:v>-9</c:v>
                </c:pt>
                <c:pt idx="134">
                  <c:v>-9</c:v>
                </c:pt>
                <c:pt idx="135">
                  <c:v>-9</c:v>
                </c:pt>
                <c:pt idx="136">
                  <c:v>-9</c:v>
                </c:pt>
                <c:pt idx="137">
                  <c:v>-9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-6</c:v>
                </c:pt>
                <c:pt idx="145">
                  <c:v>-6</c:v>
                </c:pt>
                <c:pt idx="146">
                  <c:v>-6</c:v>
                </c:pt>
                <c:pt idx="147">
                  <c:v>-6</c:v>
                </c:pt>
                <c:pt idx="148">
                  <c:v>-6</c:v>
                </c:pt>
                <c:pt idx="149">
                  <c:v>-6</c:v>
                </c:pt>
                <c:pt idx="150">
                  <c:v>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-16</c:v>
                </c:pt>
                <c:pt idx="246">
                  <c:v>-45</c:v>
                </c:pt>
                <c:pt idx="247">
                  <c:v>-71</c:v>
                </c:pt>
                <c:pt idx="248">
                  <c:v>-502</c:v>
                </c:pt>
                <c:pt idx="249">
                  <c:v>-573</c:v>
                </c:pt>
                <c:pt idx="250">
                  <c:v>-558</c:v>
                </c:pt>
                <c:pt idx="251">
                  <c:v>-485</c:v>
                </c:pt>
                <c:pt idx="252">
                  <c:v>-458</c:v>
                </c:pt>
                <c:pt idx="253">
                  <c:v>-454</c:v>
                </c:pt>
                <c:pt idx="254">
                  <c:v>-476</c:v>
                </c:pt>
                <c:pt idx="255">
                  <c:v>-481</c:v>
                </c:pt>
                <c:pt idx="256">
                  <c:v>-470</c:v>
                </c:pt>
                <c:pt idx="257">
                  <c:v>-382</c:v>
                </c:pt>
                <c:pt idx="258">
                  <c:v>-382</c:v>
                </c:pt>
                <c:pt idx="259">
                  <c:v>-300</c:v>
                </c:pt>
                <c:pt idx="260">
                  <c:v>-300</c:v>
                </c:pt>
                <c:pt idx="261">
                  <c:v>-59</c:v>
                </c:pt>
                <c:pt idx="262">
                  <c:v>-59</c:v>
                </c:pt>
                <c:pt idx="263">
                  <c:v>53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-6</c:v>
                </c:pt>
                <c:pt idx="285">
                  <c:v>-6</c:v>
                </c:pt>
                <c:pt idx="286">
                  <c:v>-6</c:v>
                </c:pt>
                <c:pt idx="287">
                  <c:v>-6</c:v>
                </c:pt>
                <c:pt idx="288">
                  <c:v>-6</c:v>
                </c:pt>
                <c:pt idx="289">
                  <c:v>-6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-18</c:v>
                </c:pt>
                <c:pt idx="387">
                  <c:v>-48</c:v>
                </c:pt>
                <c:pt idx="388">
                  <c:v>-347</c:v>
                </c:pt>
                <c:pt idx="389">
                  <c:v>-379</c:v>
                </c:pt>
                <c:pt idx="390">
                  <c:v>-464</c:v>
                </c:pt>
                <c:pt idx="391">
                  <c:v>-483</c:v>
                </c:pt>
                <c:pt idx="392">
                  <c:v>-492</c:v>
                </c:pt>
                <c:pt idx="393">
                  <c:v>-489</c:v>
                </c:pt>
                <c:pt idx="394">
                  <c:v>-489</c:v>
                </c:pt>
                <c:pt idx="395">
                  <c:v>-470</c:v>
                </c:pt>
                <c:pt idx="396">
                  <c:v>-386</c:v>
                </c:pt>
                <c:pt idx="397">
                  <c:v>-340</c:v>
                </c:pt>
                <c:pt idx="398">
                  <c:v>-340</c:v>
                </c:pt>
                <c:pt idx="399">
                  <c:v>-255</c:v>
                </c:pt>
                <c:pt idx="400">
                  <c:v>-255</c:v>
                </c:pt>
                <c:pt idx="401">
                  <c:v>-62</c:v>
                </c:pt>
                <c:pt idx="402">
                  <c:v>-62</c:v>
                </c:pt>
                <c:pt idx="403">
                  <c:v>-62</c:v>
                </c:pt>
                <c:pt idx="404">
                  <c:v>-62</c:v>
                </c:pt>
                <c:pt idx="405">
                  <c:v>-62</c:v>
                </c:pt>
                <c:pt idx="406">
                  <c:v>-62</c:v>
                </c:pt>
                <c:pt idx="407">
                  <c:v>-12</c:v>
                </c:pt>
                <c:pt idx="408">
                  <c:v>-12</c:v>
                </c:pt>
                <c:pt idx="409">
                  <c:v>-12</c:v>
                </c:pt>
                <c:pt idx="410">
                  <c:v>-12</c:v>
                </c:pt>
                <c:pt idx="411">
                  <c:v>-12</c:v>
                </c:pt>
                <c:pt idx="412">
                  <c:v>-12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-5</c:v>
                </c:pt>
                <c:pt idx="526">
                  <c:v>-5</c:v>
                </c:pt>
                <c:pt idx="527">
                  <c:v>-5</c:v>
                </c:pt>
                <c:pt idx="528">
                  <c:v>-27</c:v>
                </c:pt>
                <c:pt idx="529">
                  <c:v>-57</c:v>
                </c:pt>
                <c:pt idx="530">
                  <c:v>-379</c:v>
                </c:pt>
                <c:pt idx="531">
                  <c:v>-432</c:v>
                </c:pt>
                <c:pt idx="532">
                  <c:v>-584</c:v>
                </c:pt>
                <c:pt idx="533">
                  <c:v>-627</c:v>
                </c:pt>
                <c:pt idx="534">
                  <c:v>-613</c:v>
                </c:pt>
                <c:pt idx="535">
                  <c:v>-552</c:v>
                </c:pt>
                <c:pt idx="536">
                  <c:v>-473</c:v>
                </c:pt>
                <c:pt idx="537">
                  <c:v>-398</c:v>
                </c:pt>
                <c:pt idx="538">
                  <c:v>-350</c:v>
                </c:pt>
                <c:pt idx="539">
                  <c:v>-298</c:v>
                </c:pt>
                <c:pt idx="540">
                  <c:v>-252</c:v>
                </c:pt>
                <c:pt idx="541">
                  <c:v>-252</c:v>
                </c:pt>
                <c:pt idx="542">
                  <c:v>-252</c:v>
                </c:pt>
                <c:pt idx="543">
                  <c:v>-252</c:v>
                </c:pt>
                <c:pt idx="544">
                  <c:v>-252</c:v>
                </c:pt>
                <c:pt idx="545">
                  <c:v>-49</c:v>
                </c:pt>
                <c:pt idx="546">
                  <c:v>-49</c:v>
                </c:pt>
                <c:pt idx="547">
                  <c:v>-49</c:v>
                </c:pt>
                <c:pt idx="548">
                  <c:v>-49</c:v>
                </c:pt>
                <c:pt idx="549">
                  <c:v>-49</c:v>
                </c:pt>
                <c:pt idx="550">
                  <c:v>-49</c:v>
                </c:pt>
                <c:pt idx="551">
                  <c:v>-18</c:v>
                </c:pt>
                <c:pt idx="552">
                  <c:v>-18</c:v>
                </c:pt>
                <c:pt idx="553">
                  <c:v>-18</c:v>
                </c:pt>
                <c:pt idx="554">
                  <c:v>-18</c:v>
                </c:pt>
                <c:pt idx="555">
                  <c:v>-18</c:v>
                </c:pt>
                <c:pt idx="556">
                  <c:v>-18</c:v>
                </c:pt>
                <c:pt idx="557">
                  <c:v>-6</c:v>
                </c:pt>
                <c:pt idx="558">
                  <c:v>-6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-15</c:v>
                </c:pt>
                <c:pt idx="668">
                  <c:v>-15</c:v>
                </c:pt>
                <c:pt idx="669">
                  <c:v>-79</c:v>
                </c:pt>
                <c:pt idx="670">
                  <c:v>-142</c:v>
                </c:pt>
                <c:pt idx="671">
                  <c:v>-196</c:v>
                </c:pt>
                <c:pt idx="672">
                  <c:v>-365</c:v>
                </c:pt>
                <c:pt idx="673">
                  <c:v>-458</c:v>
                </c:pt>
                <c:pt idx="674">
                  <c:v>-533</c:v>
                </c:pt>
                <c:pt idx="675">
                  <c:v>-580</c:v>
                </c:pt>
                <c:pt idx="676">
                  <c:v>-613</c:v>
                </c:pt>
                <c:pt idx="677">
                  <c:v>-570</c:v>
                </c:pt>
                <c:pt idx="678">
                  <c:v>-532</c:v>
                </c:pt>
                <c:pt idx="679">
                  <c:v>-373</c:v>
                </c:pt>
                <c:pt idx="680">
                  <c:v>-373</c:v>
                </c:pt>
                <c:pt idx="681">
                  <c:v>-267</c:v>
                </c:pt>
                <c:pt idx="682">
                  <c:v>-267</c:v>
                </c:pt>
                <c:pt idx="683">
                  <c:v>-267</c:v>
                </c:pt>
                <c:pt idx="684">
                  <c:v>-267</c:v>
                </c:pt>
                <c:pt idx="685">
                  <c:v>-267</c:v>
                </c:pt>
                <c:pt idx="686">
                  <c:v>-47</c:v>
                </c:pt>
                <c:pt idx="687">
                  <c:v>-47</c:v>
                </c:pt>
                <c:pt idx="688">
                  <c:v>-47</c:v>
                </c:pt>
                <c:pt idx="689">
                  <c:v>-47</c:v>
                </c:pt>
                <c:pt idx="690">
                  <c:v>-47</c:v>
                </c:pt>
                <c:pt idx="691">
                  <c:v>-17</c:v>
                </c:pt>
                <c:pt idx="692">
                  <c:v>-17</c:v>
                </c:pt>
                <c:pt idx="693">
                  <c:v>-17</c:v>
                </c:pt>
                <c:pt idx="694">
                  <c:v>-17</c:v>
                </c:pt>
                <c:pt idx="695">
                  <c:v>-17</c:v>
                </c:pt>
                <c:pt idx="696">
                  <c:v>-17</c:v>
                </c:pt>
                <c:pt idx="697">
                  <c:v>-6</c:v>
                </c:pt>
                <c:pt idx="698">
                  <c:v>-6</c:v>
                </c:pt>
                <c:pt idx="699">
                  <c:v>-6</c:v>
                </c:pt>
                <c:pt idx="700">
                  <c:v>-6</c:v>
                </c:pt>
                <c:pt idx="701">
                  <c:v>-6</c:v>
                </c:pt>
                <c:pt idx="702">
                  <c:v>-6</c:v>
                </c:pt>
                <c:pt idx="703">
                  <c:v>-6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5</c:v>
                </c:pt>
                <c:pt idx="810">
                  <c:v>31</c:v>
                </c:pt>
                <c:pt idx="811">
                  <c:v>65</c:v>
                </c:pt>
                <c:pt idx="812">
                  <c:v>332</c:v>
                </c:pt>
                <c:pt idx="813">
                  <c:v>548</c:v>
                </c:pt>
                <c:pt idx="814">
                  <c:v>565</c:v>
                </c:pt>
                <c:pt idx="815">
                  <c:v>527</c:v>
                </c:pt>
                <c:pt idx="816">
                  <c:v>507</c:v>
                </c:pt>
                <c:pt idx="817">
                  <c:v>502</c:v>
                </c:pt>
                <c:pt idx="818">
                  <c:v>487</c:v>
                </c:pt>
                <c:pt idx="819">
                  <c:v>457</c:v>
                </c:pt>
                <c:pt idx="820">
                  <c:v>429</c:v>
                </c:pt>
                <c:pt idx="821">
                  <c:v>370</c:v>
                </c:pt>
                <c:pt idx="822">
                  <c:v>319</c:v>
                </c:pt>
                <c:pt idx="823">
                  <c:v>267</c:v>
                </c:pt>
                <c:pt idx="824">
                  <c:v>267</c:v>
                </c:pt>
                <c:pt idx="825">
                  <c:v>267</c:v>
                </c:pt>
                <c:pt idx="826">
                  <c:v>267</c:v>
                </c:pt>
                <c:pt idx="827">
                  <c:v>267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15</c:v>
                </c:pt>
                <c:pt idx="959">
                  <c:v>15</c:v>
                </c:pt>
                <c:pt idx="960">
                  <c:v>39</c:v>
                </c:pt>
                <c:pt idx="961">
                  <c:v>274</c:v>
                </c:pt>
                <c:pt idx="962">
                  <c:v>323</c:v>
                </c:pt>
                <c:pt idx="963">
                  <c:v>500</c:v>
                </c:pt>
                <c:pt idx="964">
                  <c:v>521</c:v>
                </c:pt>
                <c:pt idx="965">
                  <c:v>519</c:v>
                </c:pt>
                <c:pt idx="966">
                  <c:v>495</c:v>
                </c:pt>
                <c:pt idx="967">
                  <c:v>464</c:v>
                </c:pt>
                <c:pt idx="968">
                  <c:v>230</c:v>
                </c:pt>
                <c:pt idx="969">
                  <c:v>230</c:v>
                </c:pt>
                <c:pt idx="970">
                  <c:v>73</c:v>
                </c:pt>
                <c:pt idx="971">
                  <c:v>-49</c:v>
                </c:pt>
                <c:pt idx="972">
                  <c:v>-49</c:v>
                </c:pt>
                <c:pt idx="973">
                  <c:v>-49</c:v>
                </c:pt>
                <c:pt idx="974">
                  <c:v>-49</c:v>
                </c:pt>
                <c:pt idx="975">
                  <c:v>-49</c:v>
                </c:pt>
                <c:pt idx="976">
                  <c:v>-49</c:v>
                </c:pt>
                <c:pt idx="977">
                  <c:v>-52</c:v>
                </c:pt>
                <c:pt idx="978">
                  <c:v>-52</c:v>
                </c:pt>
                <c:pt idx="979">
                  <c:v>-52</c:v>
                </c:pt>
                <c:pt idx="980">
                  <c:v>-52</c:v>
                </c:pt>
                <c:pt idx="981">
                  <c:v>-52</c:v>
                </c:pt>
                <c:pt idx="982">
                  <c:v>-52</c:v>
                </c:pt>
                <c:pt idx="983">
                  <c:v>-52</c:v>
                </c:pt>
                <c:pt idx="984">
                  <c:v>-18</c:v>
                </c:pt>
                <c:pt idx="985">
                  <c:v>-18</c:v>
                </c:pt>
                <c:pt idx="986">
                  <c:v>-18</c:v>
                </c:pt>
                <c:pt idx="987">
                  <c:v>-18</c:v>
                </c:pt>
                <c:pt idx="988">
                  <c:v>-18</c:v>
                </c:pt>
                <c:pt idx="989">
                  <c:v>-18</c:v>
                </c:pt>
                <c:pt idx="990">
                  <c:v>-6</c:v>
                </c:pt>
                <c:pt idx="991">
                  <c:v>-6</c:v>
                </c:pt>
                <c:pt idx="992">
                  <c:v>-6</c:v>
                </c:pt>
                <c:pt idx="993">
                  <c:v>-6</c:v>
                </c:pt>
                <c:pt idx="994">
                  <c:v>-6</c:v>
                </c:pt>
                <c:pt idx="995">
                  <c:v>-6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5</c:v>
                </c:pt>
                <c:pt idx="1103">
                  <c:v>26</c:v>
                </c:pt>
                <c:pt idx="1104">
                  <c:v>334</c:v>
                </c:pt>
                <c:pt idx="1105">
                  <c:v>364</c:v>
                </c:pt>
                <c:pt idx="1106">
                  <c:v>424</c:v>
                </c:pt>
                <c:pt idx="1107">
                  <c:v>422</c:v>
                </c:pt>
                <c:pt idx="1108">
                  <c:v>420</c:v>
                </c:pt>
                <c:pt idx="1109">
                  <c:v>473</c:v>
                </c:pt>
                <c:pt idx="1110">
                  <c:v>517</c:v>
                </c:pt>
                <c:pt idx="1111">
                  <c:v>522</c:v>
                </c:pt>
                <c:pt idx="1112">
                  <c:v>469</c:v>
                </c:pt>
                <c:pt idx="1113">
                  <c:v>386</c:v>
                </c:pt>
                <c:pt idx="1114">
                  <c:v>302</c:v>
                </c:pt>
                <c:pt idx="1115">
                  <c:v>302</c:v>
                </c:pt>
                <c:pt idx="1116">
                  <c:v>302</c:v>
                </c:pt>
                <c:pt idx="1117">
                  <c:v>54</c:v>
                </c:pt>
                <c:pt idx="1118">
                  <c:v>28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16</c:v>
                </c:pt>
                <c:pt idx="1243">
                  <c:v>16</c:v>
                </c:pt>
                <c:pt idx="1244">
                  <c:v>43</c:v>
                </c:pt>
                <c:pt idx="1245">
                  <c:v>338</c:v>
                </c:pt>
                <c:pt idx="1246">
                  <c:v>454</c:v>
                </c:pt>
                <c:pt idx="1247">
                  <c:v>508</c:v>
                </c:pt>
                <c:pt idx="1248">
                  <c:v>521</c:v>
                </c:pt>
                <c:pt idx="1249">
                  <c:v>515</c:v>
                </c:pt>
                <c:pt idx="1250">
                  <c:v>505</c:v>
                </c:pt>
                <c:pt idx="1251">
                  <c:v>482</c:v>
                </c:pt>
                <c:pt idx="1252">
                  <c:v>452</c:v>
                </c:pt>
                <c:pt idx="1253">
                  <c:v>427</c:v>
                </c:pt>
                <c:pt idx="1254">
                  <c:v>322</c:v>
                </c:pt>
                <c:pt idx="1255">
                  <c:v>322</c:v>
                </c:pt>
                <c:pt idx="1256">
                  <c:v>151</c:v>
                </c:pt>
                <c:pt idx="1257">
                  <c:v>151</c:v>
                </c:pt>
                <c:pt idx="1258">
                  <c:v>151</c:v>
                </c:pt>
                <c:pt idx="1259">
                  <c:v>151</c:v>
                </c:pt>
                <c:pt idx="1260">
                  <c:v>39</c:v>
                </c:pt>
                <c:pt idx="1261">
                  <c:v>39</c:v>
                </c:pt>
                <c:pt idx="1262">
                  <c:v>39</c:v>
                </c:pt>
                <c:pt idx="1263">
                  <c:v>39</c:v>
                </c:pt>
                <c:pt idx="1264">
                  <c:v>39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-13</c:v>
                </c:pt>
                <c:pt idx="1386">
                  <c:v>-37</c:v>
                </c:pt>
                <c:pt idx="1387">
                  <c:v>-169</c:v>
                </c:pt>
                <c:pt idx="1388">
                  <c:v>-523</c:v>
                </c:pt>
                <c:pt idx="1389">
                  <c:v>-527</c:v>
                </c:pt>
                <c:pt idx="1390">
                  <c:v>-486</c:v>
                </c:pt>
                <c:pt idx="1391">
                  <c:v>-448</c:v>
                </c:pt>
                <c:pt idx="1392">
                  <c:v>-443</c:v>
                </c:pt>
                <c:pt idx="1393">
                  <c:v>-496</c:v>
                </c:pt>
                <c:pt idx="1394">
                  <c:v>-549</c:v>
                </c:pt>
                <c:pt idx="1395">
                  <c:v>-528</c:v>
                </c:pt>
                <c:pt idx="1396">
                  <c:v>-496</c:v>
                </c:pt>
                <c:pt idx="1397">
                  <c:v>-448</c:v>
                </c:pt>
                <c:pt idx="1398">
                  <c:v>-329</c:v>
                </c:pt>
                <c:pt idx="1399">
                  <c:v>-329</c:v>
                </c:pt>
                <c:pt idx="1400">
                  <c:v>-329</c:v>
                </c:pt>
                <c:pt idx="1401">
                  <c:v>-52</c:v>
                </c:pt>
                <c:pt idx="1402">
                  <c:v>-52</c:v>
                </c:pt>
                <c:pt idx="1403">
                  <c:v>-52</c:v>
                </c:pt>
                <c:pt idx="1404">
                  <c:v>-52</c:v>
                </c:pt>
                <c:pt idx="1405">
                  <c:v>-52</c:v>
                </c:pt>
                <c:pt idx="1406">
                  <c:v>-52</c:v>
                </c:pt>
                <c:pt idx="1407">
                  <c:v>-11</c:v>
                </c:pt>
                <c:pt idx="1408">
                  <c:v>-11</c:v>
                </c:pt>
                <c:pt idx="1409">
                  <c:v>-11</c:v>
                </c:pt>
                <c:pt idx="1410">
                  <c:v>-11</c:v>
                </c:pt>
                <c:pt idx="1411">
                  <c:v>-11</c:v>
                </c:pt>
                <c:pt idx="1412">
                  <c:v>-11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-5</c:v>
                </c:pt>
                <c:pt idx="1525">
                  <c:v>-33</c:v>
                </c:pt>
                <c:pt idx="1526">
                  <c:v>-68</c:v>
                </c:pt>
                <c:pt idx="1527">
                  <c:v>-288</c:v>
                </c:pt>
                <c:pt idx="1528">
                  <c:v>-366</c:v>
                </c:pt>
                <c:pt idx="1529">
                  <c:v>-384</c:v>
                </c:pt>
                <c:pt idx="1530">
                  <c:v>-415</c:v>
                </c:pt>
                <c:pt idx="1531">
                  <c:v>-439</c:v>
                </c:pt>
                <c:pt idx="1532">
                  <c:v>-467</c:v>
                </c:pt>
                <c:pt idx="1533">
                  <c:v>-493</c:v>
                </c:pt>
                <c:pt idx="1534">
                  <c:v>-494</c:v>
                </c:pt>
                <c:pt idx="1535">
                  <c:v>-460</c:v>
                </c:pt>
                <c:pt idx="1536">
                  <c:v>-387</c:v>
                </c:pt>
                <c:pt idx="1537">
                  <c:v>-319</c:v>
                </c:pt>
                <c:pt idx="1538">
                  <c:v>-319</c:v>
                </c:pt>
                <c:pt idx="1539">
                  <c:v>-319</c:v>
                </c:pt>
                <c:pt idx="1540">
                  <c:v>-319</c:v>
                </c:pt>
                <c:pt idx="1541">
                  <c:v>-319</c:v>
                </c:pt>
                <c:pt idx="1542">
                  <c:v>-51</c:v>
                </c:pt>
                <c:pt idx="1543">
                  <c:v>-51</c:v>
                </c:pt>
                <c:pt idx="1544">
                  <c:v>-51</c:v>
                </c:pt>
                <c:pt idx="1545">
                  <c:v>-51</c:v>
                </c:pt>
                <c:pt idx="1546">
                  <c:v>-51</c:v>
                </c:pt>
                <c:pt idx="1547">
                  <c:v>-51</c:v>
                </c:pt>
                <c:pt idx="1548">
                  <c:v>-18</c:v>
                </c:pt>
                <c:pt idx="1549">
                  <c:v>0</c:v>
                </c:pt>
                <c:pt idx="1550">
                  <c:v>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89</c:v>
                </c:pt>
                <c:pt idx="1556">
                  <c:v>89</c:v>
                </c:pt>
                <c:pt idx="1557">
                  <c:v>89</c:v>
                </c:pt>
                <c:pt idx="1558">
                  <c:v>89</c:v>
                </c:pt>
                <c:pt idx="1559">
                  <c:v>66</c:v>
                </c:pt>
                <c:pt idx="1560">
                  <c:v>66</c:v>
                </c:pt>
                <c:pt idx="1561">
                  <c:v>66</c:v>
                </c:pt>
                <c:pt idx="1562">
                  <c:v>74</c:v>
                </c:pt>
                <c:pt idx="1563">
                  <c:v>74</c:v>
                </c:pt>
                <c:pt idx="1564">
                  <c:v>74</c:v>
                </c:pt>
                <c:pt idx="1565">
                  <c:v>74</c:v>
                </c:pt>
                <c:pt idx="1566">
                  <c:v>74</c:v>
                </c:pt>
                <c:pt idx="1567">
                  <c:v>74</c:v>
                </c:pt>
                <c:pt idx="1568">
                  <c:v>74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40</c:v>
                </c:pt>
                <c:pt idx="1574">
                  <c:v>40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-6</c:v>
                </c:pt>
                <c:pt idx="1667">
                  <c:v>-37</c:v>
                </c:pt>
                <c:pt idx="1668">
                  <c:v>-183</c:v>
                </c:pt>
                <c:pt idx="1669">
                  <c:v>-74</c:v>
                </c:pt>
                <c:pt idx="1670">
                  <c:v>-289</c:v>
                </c:pt>
                <c:pt idx="1671">
                  <c:v>-325</c:v>
                </c:pt>
                <c:pt idx="1672">
                  <c:v>-383</c:v>
                </c:pt>
                <c:pt idx="1673">
                  <c:v>-446</c:v>
                </c:pt>
                <c:pt idx="1674">
                  <c:v>-513</c:v>
                </c:pt>
                <c:pt idx="1675">
                  <c:v>-548</c:v>
                </c:pt>
                <c:pt idx="1676">
                  <c:v>-597</c:v>
                </c:pt>
                <c:pt idx="1677">
                  <c:v>-617</c:v>
                </c:pt>
                <c:pt idx="1678">
                  <c:v>-579</c:v>
                </c:pt>
                <c:pt idx="1679">
                  <c:v>-492</c:v>
                </c:pt>
                <c:pt idx="1680">
                  <c:v>-388</c:v>
                </c:pt>
                <c:pt idx="1681">
                  <c:v>-300</c:v>
                </c:pt>
                <c:pt idx="1682">
                  <c:v>-300</c:v>
                </c:pt>
                <c:pt idx="1683">
                  <c:v>-300</c:v>
                </c:pt>
                <c:pt idx="1684">
                  <c:v>-300</c:v>
                </c:pt>
                <c:pt idx="1685">
                  <c:v>-51</c:v>
                </c:pt>
                <c:pt idx="1686">
                  <c:v>-51</c:v>
                </c:pt>
                <c:pt idx="1687">
                  <c:v>-51</c:v>
                </c:pt>
                <c:pt idx="1688">
                  <c:v>-51</c:v>
                </c:pt>
                <c:pt idx="1689">
                  <c:v>-51</c:v>
                </c:pt>
                <c:pt idx="1690">
                  <c:v>-51</c:v>
                </c:pt>
                <c:pt idx="1691">
                  <c:v>-11</c:v>
                </c:pt>
                <c:pt idx="1692">
                  <c:v>-11</c:v>
                </c:pt>
                <c:pt idx="1693">
                  <c:v>-11</c:v>
                </c:pt>
                <c:pt idx="1694">
                  <c:v>-11</c:v>
                </c:pt>
                <c:pt idx="1695">
                  <c:v>-11</c:v>
                </c:pt>
                <c:pt idx="1696">
                  <c:v>-11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-6</c:v>
                </c:pt>
                <c:pt idx="1811">
                  <c:v>-30</c:v>
                </c:pt>
                <c:pt idx="1812">
                  <c:v>-327</c:v>
                </c:pt>
                <c:pt idx="1813">
                  <c:v>-482</c:v>
                </c:pt>
                <c:pt idx="1814">
                  <c:v>-586</c:v>
                </c:pt>
                <c:pt idx="1815">
                  <c:v>-588</c:v>
                </c:pt>
                <c:pt idx="1816">
                  <c:v>-565</c:v>
                </c:pt>
                <c:pt idx="1817">
                  <c:v>-528</c:v>
                </c:pt>
                <c:pt idx="1818">
                  <c:v>-479</c:v>
                </c:pt>
                <c:pt idx="1819">
                  <c:v>-447</c:v>
                </c:pt>
                <c:pt idx="1820">
                  <c:v>-371</c:v>
                </c:pt>
                <c:pt idx="1821">
                  <c:v>-300</c:v>
                </c:pt>
                <c:pt idx="1822">
                  <c:v>-300</c:v>
                </c:pt>
                <c:pt idx="1823">
                  <c:v>-300</c:v>
                </c:pt>
                <c:pt idx="1824">
                  <c:v>-300</c:v>
                </c:pt>
                <c:pt idx="1825">
                  <c:v>-300</c:v>
                </c:pt>
                <c:pt idx="1826">
                  <c:v>-50</c:v>
                </c:pt>
                <c:pt idx="1827">
                  <c:v>-50</c:v>
                </c:pt>
                <c:pt idx="1828">
                  <c:v>-50</c:v>
                </c:pt>
                <c:pt idx="1829">
                  <c:v>-50</c:v>
                </c:pt>
                <c:pt idx="1830">
                  <c:v>-50</c:v>
                </c:pt>
                <c:pt idx="1831">
                  <c:v>-50</c:v>
                </c:pt>
                <c:pt idx="1832">
                  <c:v>-18</c:v>
                </c:pt>
                <c:pt idx="1833">
                  <c:v>-18</c:v>
                </c:pt>
                <c:pt idx="1834">
                  <c:v>-18</c:v>
                </c:pt>
                <c:pt idx="1835">
                  <c:v>-18</c:v>
                </c:pt>
                <c:pt idx="1836">
                  <c:v>-18</c:v>
                </c:pt>
                <c:pt idx="1837">
                  <c:v>-18</c:v>
                </c:pt>
                <c:pt idx="1838">
                  <c:v>-6</c:v>
                </c:pt>
                <c:pt idx="1839">
                  <c:v>-6</c:v>
                </c:pt>
                <c:pt idx="1840">
                  <c:v>-6</c:v>
                </c:pt>
                <c:pt idx="1841">
                  <c:v>-6</c:v>
                </c:pt>
                <c:pt idx="1842">
                  <c:v>-6</c:v>
                </c:pt>
                <c:pt idx="1843">
                  <c:v>-6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5</c:v>
                </c:pt>
                <c:pt idx="1949">
                  <c:v>30</c:v>
                </c:pt>
                <c:pt idx="1950">
                  <c:v>24</c:v>
                </c:pt>
                <c:pt idx="1951">
                  <c:v>93</c:v>
                </c:pt>
                <c:pt idx="1952">
                  <c:v>453</c:v>
                </c:pt>
                <c:pt idx="1953">
                  <c:v>592</c:v>
                </c:pt>
                <c:pt idx="1954">
                  <c:v>577</c:v>
                </c:pt>
                <c:pt idx="1955">
                  <c:v>526</c:v>
                </c:pt>
                <c:pt idx="1956">
                  <c:v>478</c:v>
                </c:pt>
                <c:pt idx="1957">
                  <c:v>458</c:v>
                </c:pt>
                <c:pt idx="1958">
                  <c:v>423</c:v>
                </c:pt>
                <c:pt idx="1959">
                  <c:v>411</c:v>
                </c:pt>
                <c:pt idx="1960">
                  <c:v>398</c:v>
                </c:pt>
                <c:pt idx="1961">
                  <c:v>381</c:v>
                </c:pt>
                <c:pt idx="1962">
                  <c:v>351</c:v>
                </c:pt>
                <c:pt idx="1963">
                  <c:v>310</c:v>
                </c:pt>
                <c:pt idx="1964">
                  <c:v>257</c:v>
                </c:pt>
                <c:pt idx="1965">
                  <c:v>91</c:v>
                </c:pt>
                <c:pt idx="1966">
                  <c:v>91</c:v>
                </c:pt>
                <c:pt idx="1967">
                  <c:v>91</c:v>
                </c:pt>
                <c:pt idx="1968">
                  <c:v>91</c:v>
                </c:pt>
                <c:pt idx="1969">
                  <c:v>91</c:v>
                </c:pt>
                <c:pt idx="1970">
                  <c:v>30</c:v>
                </c:pt>
                <c:pt idx="1971">
                  <c:v>30</c:v>
                </c:pt>
                <c:pt idx="1972">
                  <c:v>30</c:v>
                </c:pt>
                <c:pt idx="1973">
                  <c:v>30</c:v>
                </c:pt>
                <c:pt idx="1974">
                  <c:v>30</c:v>
                </c:pt>
                <c:pt idx="1975">
                  <c:v>30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19</c:v>
                </c:pt>
                <c:pt idx="2091">
                  <c:v>52</c:v>
                </c:pt>
                <c:pt idx="2092">
                  <c:v>81</c:v>
                </c:pt>
                <c:pt idx="2093">
                  <c:v>443</c:v>
                </c:pt>
                <c:pt idx="2094">
                  <c:v>551</c:v>
                </c:pt>
                <c:pt idx="2095">
                  <c:v>562</c:v>
                </c:pt>
                <c:pt idx="2096">
                  <c:v>543</c:v>
                </c:pt>
                <c:pt idx="2097">
                  <c:v>508</c:v>
                </c:pt>
                <c:pt idx="2098">
                  <c:v>478</c:v>
                </c:pt>
                <c:pt idx="2099">
                  <c:v>456</c:v>
                </c:pt>
                <c:pt idx="2100">
                  <c:v>426</c:v>
                </c:pt>
                <c:pt idx="2101">
                  <c:v>371</c:v>
                </c:pt>
                <c:pt idx="2102">
                  <c:v>322</c:v>
                </c:pt>
                <c:pt idx="2103">
                  <c:v>195</c:v>
                </c:pt>
                <c:pt idx="2104">
                  <c:v>78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-6</c:v>
                </c:pt>
                <c:pt idx="2124">
                  <c:v>-6</c:v>
                </c:pt>
                <c:pt idx="2125">
                  <c:v>-6</c:v>
                </c:pt>
                <c:pt idx="2126">
                  <c:v>-6</c:v>
                </c:pt>
                <c:pt idx="2127">
                  <c:v>-6</c:v>
                </c:pt>
                <c:pt idx="2128">
                  <c:v>-6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109</c:v>
                </c:pt>
                <c:pt idx="2237">
                  <c:v>178</c:v>
                </c:pt>
                <c:pt idx="2238">
                  <c:v>467</c:v>
                </c:pt>
                <c:pt idx="2239">
                  <c:v>562</c:v>
                </c:pt>
                <c:pt idx="2240">
                  <c:v>563</c:v>
                </c:pt>
                <c:pt idx="2241">
                  <c:v>543</c:v>
                </c:pt>
                <c:pt idx="2242">
                  <c:v>505</c:v>
                </c:pt>
                <c:pt idx="2243">
                  <c:v>460</c:v>
                </c:pt>
                <c:pt idx="2244">
                  <c:v>384</c:v>
                </c:pt>
                <c:pt idx="2245">
                  <c:v>347</c:v>
                </c:pt>
                <c:pt idx="2246">
                  <c:v>303</c:v>
                </c:pt>
                <c:pt idx="2247">
                  <c:v>303</c:v>
                </c:pt>
                <c:pt idx="2248">
                  <c:v>166</c:v>
                </c:pt>
                <c:pt idx="2249">
                  <c:v>166</c:v>
                </c:pt>
                <c:pt idx="2250">
                  <c:v>166</c:v>
                </c:pt>
                <c:pt idx="2251">
                  <c:v>166</c:v>
                </c:pt>
                <c:pt idx="2252">
                  <c:v>166</c:v>
                </c:pt>
                <c:pt idx="2253">
                  <c:v>45</c:v>
                </c:pt>
                <c:pt idx="2254">
                  <c:v>17</c:v>
                </c:pt>
                <c:pt idx="2255">
                  <c:v>17</c:v>
                </c:pt>
                <c:pt idx="2256">
                  <c:v>17</c:v>
                </c:pt>
                <c:pt idx="2257">
                  <c:v>17</c:v>
                </c:pt>
                <c:pt idx="2258">
                  <c:v>17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</c:v>
                </c:pt>
                <c:pt idx="2380">
                  <c:v>37</c:v>
                </c:pt>
                <c:pt idx="2381">
                  <c:v>344</c:v>
                </c:pt>
                <c:pt idx="2382">
                  <c:v>446</c:v>
                </c:pt>
                <c:pt idx="2383">
                  <c:v>496</c:v>
                </c:pt>
                <c:pt idx="2384">
                  <c:v>501</c:v>
                </c:pt>
                <c:pt idx="2385">
                  <c:v>481</c:v>
                </c:pt>
                <c:pt idx="2386">
                  <c:v>463</c:v>
                </c:pt>
                <c:pt idx="2387">
                  <c:v>455</c:v>
                </c:pt>
                <c:pt idx="2388">
                  <c:v>451</c:v>
                </c:pt>
                <c:pt idx="2389">
                  <c:v>437</c:v>
                </c:pt>
                <c:pt idx="2390">
                  <c:v>396</c:v>
                </c:pt>
                <c:pt idx="2391">
                  <c:v>368</c:v>
                </c:pt>
                <c:pt idx="2392">
                  <c:v>304</c:v>
                </c:pt>
                <c:pt idx="2393">
                  <c:v>304</c:v>
                </c:pt>
                <c:pt idx="2394">
                  <c:v>66</c:v>
                </c:pt>
                <c:pt idx="2395">
                  <c:v>66</c:v>
                </c:pt>
                <c:pt idx="2396">
                  <c:v>66</c:v>
                </c:pt>
                <c:pt idx="2397">
                  <c:v>66</c:v>
                </c:pt>
                <c:pt idx="2398">
                  <c:v>66</c:v>
                </c:pt>
                <c:pt idx="2399">
                  <c:v>66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0</c:v>
                </c:pt>
                <c:pt idx="2404">
                  <c:v>0</c:v>
                </c:pt>
                <c:pt idx="2405">
                  <c:v>-5</c:v>
                </c:pt>
                <c:pt idx="2406">
                  <c:v>-5</c:v>
                </c:pt>
                <c:pt idx="2407">
                  <c:v>-5</c:v>
                </c:pt>
                <c:pt idx="2408">
                  <c:v>-5</c:v>
                </c:pt>
                <c:pt idx="2409">
                  <c:v>-5</c:v>
                </c:pt>
                <c:pt idx="2410">
                  <c:v>-5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-14</c:v>
                </c:pt>
                <c:pt idx="2517">
                  <c:v>-86</c:v>
                </c:pt>
                <c:pt idx="2518">
                  <c:v>-138</c:v>
                </c:pt>
                <c:pt idx="2519">
                  <c:v>-376</c:v>
                </c:pt>
                <c:pt idx="2520">
                  <c:v>-394</c:v>
                </c:pt>
                <c:pt idx="2521">
                  <c:v>-439</c:v>
                </c:pt>
                <c:pt idx="2522">
                  <c:v>-459</c:v>
                </c:pt>
                <c:pt idx="2523">
                  <c:v>-509</c:v>
                </c:pt>
                <c:pt idx="2524">
                  <c:v>-547</c:v>
                </c:pt>
                <c:pt idx="2525">
                  <c:v>-590</c:v>
                </c:pt>
                <c:pt idx="2526">
                  <c:v>-578</c:v>
                </c:pt>
                <c:pt idx="2527">
                  <c:v>-519</c:v>
                </c:pt>
                <c:pt idx="2528">
                  <c:v>-475</c:v>
                </c:pt>
                <c:pt idx="2529">
                  <c:v>-297</c:v>
                </c:pt>
                <c:pt idx="2530">
                  <c:v>-297</c:v>
                </c:pt>
                <c:pt idx="2531">
                  <c:v>-297</c:v>
                </c:pt>
                <c:pt idx="2532">
                  <c:v>-297</c:v>
                </c:pt>
                <c:pt idx="2533">
                  <c:v>-45</c:v>
                </c:pt>
                <c:pt idx="2534">
                  <c:v>-45</c:v>
                </c:pt>
                <c:pt idx="2535">
                  <c:v>-45</c:v>
                </c:pt>
                <c:pt idx="2536">
                  <c:v>-29</c:v>
                </c:pt>
                <c:pt idx="2537">
                  <c:v>-29</c:v>
                </c:pt>
                <c:pt idx="2538">
                  <c:v>-29</c:v>
                </c:pt>
                <c:pt idx="2539">
                  <c:v>-29</c:v>
                </c:pt>
                <c:pt idx="2540">
                  <c:v>-29</c:v>
                </c:pt>
                <c:pt idx="2541">
                  <c:v>-29</c:v>
                </c:pt>
                <c:pt idx="2542">
                  <c:v>-9</c:v>
                </c:pt>
                <c:pt idx="2543">
                  <c:v>-9</c:v>
                </c:pt>
                <c:pt idx="2544">
                  <c:v>-9</c:v>
                </c:pt>
                <c:pt idx="2545">
                  <c:v>-9</c:v>
                </c:pt>
                <c:pt idx="2546">
                  <c:v>-9</c:v>
                </c:pt>
                <c:pt idx="2547">
                  <c:v>-9</c:v>
                </c:pt>
                <c:pt idx="2548">
                  <c:v>-9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-5</c:v>
                </c:pt>
                <c:pt idx="2556">
                  <c:v>-5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-5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-17</c:v>
                </c:pt>
                <c:pt idx="2659">
                  <c:v>-47</c:v>
                </c:pt>
                <c:pt idx="2660">
                  <c:v>-379</c:v>
                </c:pt>
                <c:pt idx="2661">
                  <c:v>-400</c:v>
                </c:pt>
                <c:pt idx="2662">
                  <c:v>-439</c:v>
                </c:pt>
                <c:pt idx="2663">
                  <c:v>-436</c:v>
                </c:pt>
                <c:pt idx="2664">
                  <c:v>-448</c:v>
                </c:pt>
                <c:pt idx="2665">
                  <c:v>-479</c:v>
                </c:pt>
                <c:pt idx="2666">
                  <c:v>-523</c:v>
                </c:pt>
                <c:pt idx="2667">
                  <c:v>-523</c:v>
                </c:pt>
                <c:pt idx="2668">
                  <c:v>-484</c:v>
                </c:pt>
                <c:pt idx="2669">
                  <c:v>-442</c:v>
                </c:pt>
                <c:pt idx="2670">
                  <c:v>-345</c:v>
                </c:pt>
                <c:pt idx="2671">
                  <c:v>-345</c:v>
                </c:pt>
                <c:pt idx="2672">
                  <c:v>-166</c:v>
                </c:pt>
                <c:pt idx="2673">
                  <c:v>-66</c:v>
                </c:pt>
                <c:pt idx="2674">
                  <c:v>-66</c:v>
                </c:pt>
                <c:pt idx="2675">
                  <c:v>-66</c:v>
                </c:pt>
                <c:pt idx="2676">
                  <c:v>-66</c:v>
                </c:pt>
                <c:pt idx="2677">
                  <c:v>-66</c:v>
                </c:pt>
                <c:pt idx="2678">
                  <c:v>-66</c:v>
                </c:pt>
                <c:pt idx="2679">
                  <c:v>-12</c:v>
                </c:pt>
                <c:pt idx="2680">
                  <c:v>-12</c:v>
                </c:pt>
                <c:pt idx="2681">
                  <c:v>-12</c:v>
                </c:pt>
                <c:pt idx="2682">
                  <c:v>-12</c:v>
                </c:pt>
                <c:pt idx="2683">
                  <c:v>-12</c:v>
                </c:pt>
                <c:pt idx="2684">
                  <c:v>-12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-5</c:v>
                </c:pt>
                <c:pt idx="2797">
                  <c:v>-5</c:v>
                </c:pt>
                <c:pt idx="2798">
                  <c:v>-5</c:v>
                </c:pt>
                <c:pt idx="2799">
                  <c:v>-29</c:v>
                </c:pt>
                <c:pt idx="2800">
                  <c:v>-36</c:v>
                </c:pt>
                <c:pt idx="2801">
                  <c:v>-382</c:v>
                </c:pt>
                <c:pt idx="2802">
                  <c:v>-434</c:v>
                </c:pt>
                <c:pt idx="2803">
                  <c:v>-582</c:v>
                </c:pt>
                <c:pt idx="2804">
                  <c:v>-599</c:v>
                </c:pt>
                <c:pt idx="2805">
                  <c:v>-584</c:v>
                </c:pt>
                <c:pt idx="2806">
                  <c:v>-534</c:v>
                </c:pt>
                <c:pt idx="2807">
                  <c:v>-505</c:v>
                </c:pt>
                <c:pt idx="2808">
                  <c:v>-434</c:v>
                </c:pt>
                <c:pt idx="2809">
                  <c:v>-365</c:v>
                </c:pt>
                <c:pt idx="2810">
                  <c:v>-306</c:v>
                </c:pt>
                <c:pt idx="2811">
                  <c:v>-170</c:v>
                </c:pt>
                <c:pt idx="2812">
                  <c:v>-93</c:v>
                </c:pt>
                <c:pt idx="2813">
                  <c:v>-93</c:v>
                </c:pt>
                <c:pt idx="2814">
                  <c:v>-93</c:v>
                </c:pt>
                <c:pt idx="2815">
                  <c:v>-93</c:v>
                </c:pt>
                <c:pt idx="2816">
                  <c:v>-93</c:v>
                </c:pt>
                <c:pt idx="2817">
                  <c:v>-93</c:v>
                </c:pt>
                <c:pt idx="2818">
                  <c:v>-14</c:v>
                </c:pt>
                <c:pt idx="2819">
                  <c:v>-14</c:v>
                </c:pt>
                <c:pt idx="2820">
                  <c:v>-14</c:v>
                </c:pt>
                <c:pt idx="2821">
                  <c:v>-14</c:v>
                </c:pt>
                <c:pt idx="2822">
                  <c:v>-14</c:v>
                </c:pt>
                <c:pt idx="2823">
                  <c:v>-14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-5</c:v>
                </c:pt>
                <c:pt idx="2937">
                  <c:v>-23</c:v>
                </c:pt>
                <c:pt idx="2938">
                  <c:v>-337</c:v>
                </c:pt>
                <c:pt idx="2939">
                  <c:v>-498</c:v>
                </c:pt>
                <c:pt idx="2940">
                  <c:v>-584</c:v>
                </c:pt>
                <c:pt idx="2941">
                  <c:v>-593</c:v>
                </c:pt>
                <c:pt idx="2942">
                  <c:v>-554</c:v>
                </c:pt>
                <c:pt idx="2943">
                  <c:v>-517</c:v>
                </c:pt>
                <c:pt idx="2944">
                  <c:v>-475</c:v>
                </c:pt>
                <c:pt idx="2945">
                  <c:v>-450</c:v>
                </c:pt>
                <c:pt idx="2946">
                  <c:v>-359</c:v>
                </c:pt>
                <c:pt idx="2947">
                  <c:v>-359</c:v>
                </c:pt>
                <c:pt idx="2948">
                  <c:v>-294</c:v>
                </c:pt>
                <c:pt idx="2949">
                  <c:v>-294</c:v>
                </c:pt>
                <c:pt idx="2950">
                  <c:v>-294</c:v>
                </c:pt>
                <c:pt idx="2951">
                  <c:v>-294</c:v>
                </c:pt>
                <c:pt idx="2952">
                  <c:v>-294</c:v>
                </c:pt>
                <c:pt idx="2953">
                  <c:v>-50</c:v>
                </c:pt>
                <c:pt idx="2954">
                  <c:v>-50</c:v>
                </c:pt>
                <c:pt idx="2955">
                  <c:v>-50</c:v>
                </c:pt>
                <c:pt idx="2956">
                  <c:v>-50</c:v>
                </c:pt>
                <c:pt idx="2957">
                  <c:v>-50</c:v>
                </c:pt>
                <c:pt idx="2958">
                  <c:v>-50</c:v>
                </c:pt>
                <c:pt idx="2959">
                  <c:v>-18</c:v>
                </c:pt>
                <c:pt idx="2960">
                  <c:v>-18</c:v>
                </c:pt>
                <c:pt idx="2961">
                  <c:v>-18</c:v>
                </c:pt>
                <c:pt idx="2962">
                  <c:v>-18</c:v>
                </c:pt>
                <c:pt idx="2963">
                  <c:v>-18</c:v>
                </c:pt>
                <c:pt idx="2964">
                  <c:v>-18</c:v>
                </c:pt>
                <c:pt idx="2965">
                  <c:v>-6</c:v>
                </c:pt>
                <c:pt idx="2966">
                  <c:v>-6</c:v>
                </c:pt>
                <c:pt idx="2967">
                  <c:v>-6</c:v>
                </c:pt>
                <c:pt idx="2968">
                  <c:v>-6</c:v>
                </c:pt>
                <c:pt idx="2969">
                  <c:v>-6</c:v>
                </c:pt>
                <c:pt idx="2970">
                  <c:v>-6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5</c:v>
                </c:pt>
                <c:pt idx="3077">
                  <c:v>5</c:v>
                </c:pt>
                <c:pt idx="3078">
                  <c:v>24</c:v>
                </c:pt>
                <c:pt idx="3079">
                  <c:v>294</c:v>
                </c:pt>
                <c:pt idx="3080">
                  <c:v>474</c:v>
                </c:pt>
                <c:pt idx="3081">
                  <c:v>525</c:v>
                </c:pt>
                <c:pt idx="3082">
                  <c:v>503</c:v>
                </c:pt>
                <c:pt idx="3083">
                  <c:v>500</c:v>
                </c:pt>
                <c:pt idx="3084">
                  <c:v>519</c:v>
                </c:pt>
                <c:pt idx="3085">
                  <c:v>531</c:v>
                </c:pt>
                <c:pt idx="3086">
                  <c:v>530</c:v>
                </c:pt>
                <c:pt idx="3087">
                  <c:v>509</c:v>
                </c:pt>
                <c:pt idx="3088">
                  <c:v>457</c:v>
                </c:pt>
                <c:pt idx="3089">
                  <c:v>385</c:v>
                </c:pt>
                <c:pt idx="3090">
                  <c:v>327</c:v>
                </c:pt>
                <c:pt idx="3091">
                  <c:v>259</c:v>
                </c:pt>
                <c:pt idx="3092">
                  <c:v>82</c:v>
                </c:pt>
                <c:pt idx="3093">
                  <c:v>82</c:v>
                </c:pt>
                <c:pt idx="3094">
                  <c:v>82</c:v>
                </c:pt>
                <c:pt idx="3095">
                  <c:v>82</c:v>
                </c:pt>
                <c:pt idx="3096">
                  <c:v>82</c:v>
                </c:pt>
                <c:pt idx="3097">
                  <c:v>82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-6</c:v>
                </c:pt>
                <c:pt idx="3112">
                  <c:v>-6</c:v>
                </c:pt>
                <c:pt idx="3113">
                  <c:v>-6</c:v>
                </c:pt>
                <c:pt idx="3114">
                  <c:v>-6</c:v>
                </c:pt>
                <c:pt idx="3115">
                  <c:v>-6</c:v>
                </c:pt>
                <c:pt idx="3116">
                  <c:v>-6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5</c:v>
                </c:pt>
                <c:pt idx="3214">
                  <c:v>5</c:v>
                </c:pt>
                <c:pt idx="3215">
                  <c:v>32</c:v>
                </c:pt>
                <c:pt idx="3216">
                  <c:v>158</c:v>
                </c:pt>
                <c:pt idx="3217">
                  <c:v>224</c:v>
                </c:pt>
                <c:pt idx="3218">
                  <c:v>407</c:v>
                </c:pt>
                <c:pt idx="3219">
                  <c:v>486</c:v>
                </c:pt>
                <c:pt idx="3220">
                  <c:v>543</c:v>
                </c:pt>
                <c:pt idx="3221">
                  <c:v>552</c:v>
                </c:pt>
                <c:pt idx="3222">
                  <c:v>538</c:v>
                </c:pt>
                <c:pt idx="3223">
                  <c:v>509</c:v>
                </c:pt>
                <c:pt idx="3224">
                  <c:v>454</c:v>
                </c:pt>
                <c:pt idx="3225">
                  <c:v>386</c:v>
                </c:pt>
                <c:pt idx="3226">
                  <c:v>319</c:v>
                </c:pt>
                <c:pt idx="3227">
                  <c:v>319</c:v>
                </c:pt>
                <c:pt idx="3228">
                  <c:v>175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73</c:v>
                </c:pt>
                <c:pt idx="3233">
                  <c:v>73</c:v>
                </c:pt>
                <c:pt idx="3234">
                  <c:v>73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</c:v>
                </c:pt>
                <c:pt idx="3240">
                  <c:v>12</c:v>
                </c:pt>
                <c:pt idx="3241">
                  <c:v>12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-6</c:v>
                </c:pt>
                <c:pt idx="3249">
                  <c:v>-6</c:v>
                </c:pt>
                <c:pt idx="3250">
                  <c:v>-6</c:v>
                </c:pt>
                <c:pt idx="3251">
                  <c:v>-6</c:v>
                </c:pt>
                <c:pt idx="3252">
                  <c:v>-6</c:v>
                </c:pt>
                <c:pt idx="3253">
                  <c:v>-6</c:v>
                </c:pt>
                <c:pt idx="3254">
                  <c:v>-6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-13</c:v>
                </c:pt>
                <c:pt idx="3361">
                  <c:v>39</c:v>
                </c:pt>
                <c:pt idx="3362">
                  <c:v>166</c:v>
                </c:pt>
                <c:pt idx="3363">
                  <c:v>318</c:v>
                </c:pt>
                <c:pt idx="3364">
                  <c:v>1359</c:v>
                </c:pt>
                <c:pt idx="3365">
                  <c:v>1316</c:v>
                </c:pt>
                <c:pt idx="3366">
                  <c:v>967</c:v>
                </c:pt>
                <c:pt idx="3367">
                  <c:v>967</c:v>
                </c:pt>
                <c:pt idx="3368">
                  <c:v>967</c:v>
                </c:pt>
                <c:pt idx="3369">
                  <c:v>967</c:v>
                </c:pt>
                <c:pt idx="3370">
                  <c:v>967</c:v>
                </c:pt>
                <c:pt idx="3371">
                  <c:v>-44</c:v>
                </c:pt>
                <c:pt idx="3372">
                  <c:v>-36</c:v>
                </c:pt>
                <c:pt idx="3373">
                  <c:v>-100</c:v>
                </c:pt>
                <c:pt idx="3374">
                  <c:v>-100</c:v>
                </c:pt>
                <c:pt idx="3375">
                  <c:v>-100</c:v>
                </c:pt>
                <c:pt idx="3376">
                  <c:v>-100</c:v>
                </c:pt>
                <c:pt idx="3377">
                  <c:v>-100</c:v>
                </c:pt>
                <c:pt idx="3378">
                  <c:v>-100</c:v>
                </c:pt>
                <c:pt idx="3379">
                  <c:v>-50</c:v>
                </c:pt>
                <c:pt idx="3380">
                  <c:v>-50</c:v>
                </c:pt>
                <c:pt idx="3381">
                  <c:v>-50</c:v>
                </c:pt>
                <c:pt idx="3382">
                  <c:v>-50</c:v>
                </c:pt>
                <c:pt idx="3383">
                  <c:v>-50</c:v>
                </c:pt>
                <c:pt idx="3384">
                  <c:v>-50</c:v>
                </c:pt>
                <c:pt idx="3385">
                  <c:v>-18</c:v>
                </c:pt>
                <c:pt idx="3386">
                  <c:v>-18</c:v>
                </c:pt>
                <c:pt idx="3387">
                  <c:v>-18</c:v>
                </c:pt>
                <c:pt idx="3388">
                  <c:v>-18</c:v>
                </c:pt>
                <c:pt idx="3389">
                  <c:v>-18</c:v>
                </c:pt>
                <c:pt idx="3390">
                  <c:v>-18</c:v>
                </c:pt>
                <c:pt idx="3391">
                  <c:v>-18</c:v>
                </c:pt>
                <c:pt idx="3392">
                  <c:v>-6</c:v>
                </c:pt>
                <c:pt idx="3393">
                  <c:v>-6</c:v>
                </c:pt>
                <c:pt idx="3394">
                  <c:v>-6</c:v>
                </c:pt>
                <c:pt idx="3395">
                  <c:v>-6</c:v>
                </c:pt>
                <c:pt idx="3396">
                  <c:v>-6</c:v>
                </c:pt>
                <c:pt idx="3397">
                  <c:v>-6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6</c:v>
                </c:pt>
                <c:pt idx="3503">
                  <c:v>39</c:v>
                </c:pt>
                <c:pt idx="3504">
                  <c:v>78</c:v>
                </c:pt>
                <c:pt idx="3505">
                  <c:v>344</c:v>
                </c:pt>
                <c:pt idx="3506">
                  <c:v>391</c:v>
                </c:pt>
                <c:pt idx="3507">
                  <c:v>394</c:v>
                </c:pt>
                <c:pt idx="3508">
                  <c:v>420</c:v>
                </c:pt>
                <c:pt idx="3509">
                  <c:v>447</c:v>
                </c:pt>
                <c:pt idx="3510">
                  <c:v>532</c:v>
                </c:pt>
                <c:pt idx="3511">
                  <c:v>599</c:v>
                </c:pt>
                <c:pt idx="3512">
                  <c:v>594</c:v>
                </c:pt>
                <c:pt idx="3513">
                  <c:v>540</c:v>
                </c:pt>
                <c:pt idx="3514">
                  <c:v>378</c:v>
                </c:pt>
                <c:pt idx="3515">
                  <c:v>292</c:v>
                </c:pt>
                <c:pt idx="3516">
                  <c:v>292</c:v>
                </c:pt>
                <c:pt idx="3517">
                  <c:v>292</c:v>
                </c:pt>
                <c:pt idx="3518">
                  <c:v>292</c:v>
                </c:pt>
                <c:pt idx="3519">
                  <c:v>292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-5</c:v>
                </c:pt>
                <c:pt idx="3540">
                  <c:v>-5</c:v>
                </c:pt>
                <c:pt idx="3541">
                  <c:v>-5</c:v>
                </c:pt>
                <c:pt idx="3542">
                  <c:v>-5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-15</c:v>
                </c:pt>
                <c:pt idx="3644">
                  <c:v>-93</c:v>
                </c:pt>
                <c:pt idx="3645">
                  <c:v>-149</c:v>
                </c:pt>
                <c:pt idx="3646">
                  <c:v>-369</c:v>
                </c:pt>
                <c:pt idx="3647">
                  <c:v>-485</c:v>
                </c:pt>
                <c:pt idx="3648">
                  <c:v>-516</c:v>
                </c:pt>
                <c:pt idx="3649">
                  <c:v>-507</c:v>
                </c:pt>
                <c:pt idx="3650">
                  <c:v>-510</c:v>
                </c:pt>
                <c:pt idx="3651">
                  <c:v>-520</c:v>
                </c:pt>
                <c:pt idx="3652">
                  <c:v>-518</c:v>
                </c:pt>
                <c:pt idx="3653">
                  <c:v>-493</c:v>
                </c:pt>
                <c:pt idx="3654">
                  <c:v>-450</c:v>
                </c:pt>
                <c:pt idx="3655">
                  <c:v>-398</c:v>
                </c:pt>
                <c:pt idx="3656">
                  <c:v>-296</c:v>
                </c:pt>
                <c:pt idx="3657">
                  <c:v>-296</c:v>
                </c:pt>
                <c:pt idx="3658">
                  <c:v>-296</c:v>
                </c:pt>
                <c:pt idx="3659">
                  <c:v>-296</c:v>
                </c:pt>
                <c:pt idx="3660">
                  <c:v>-47</c:v>
                </c:pt>
                <c:pt idx="3661">
                  <c:v>-47</c:v>
                </c:pt>
                <c:pt idx="3662">
                  <c:v>-47</c:v>
                </c:pt>
                <c:pt idx="3663">
                  <c:v>-47</c:v>
                </c:pt>
                <c:pt idx="3664">
                  <c:v>-26</c:v>
                </c:pt>
                <c:pt idx="3665">
                  <c:v>-26</c:v>
                </c:pt>
                <c:pt idx="3666">
                  <c:v>-26</c:v>
                </c:pt>
                <c:pt idx="3667">
                  <c:v>-26</c:v>
                </c:pt>
                <c:pt idx="3668">
                  <c:v>-26</c:v>
                </c:pt>
                <c:pt idx="3669">
                  <c:v>-26</c:v>
                </c:pt>
                <c:pt idx="3670">
                  <c:v>-8</c:v>
                </c:pt>
                <c:pt idx="3671">
                  <c:v>-8</c:v>
                </c:pt>
                <c:pt idx="3672">
                  <c:v>-8</c:v>
                </c:pt>
                <c:pt idx="3673">
                  <c:v>-8</c:v>
                </c:pt>
                <c:pt idx="3674">
                  <c:v>-8</c:v>
                </c:pt>
                <c:pt idx="3675">
                  <c:v>-8</c:v>
                </c:pt>
                <c:pt idx="3676">
                  <c:v>-8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-18</c:v>
                </c:pt>
                <c:pt idx="3787">
                  <c:v>-18</c:v>
                </c:pt>
                <c:pt idx="3788">
                  <c:v>-344</c:v>
                </c:pt>
                <c:pt idx="3789">
                  <c:v>-374</c:v>
                </c:pt>
                <c:pt idx="3790">
                  <c:v>-447</c:v>
                </c:pt>
                <c:pt idx="3791">
                  <c:v>-463</c:v>
                </c:pt>
                <c:pt idx="3792">
                  <c:v>-478</c:v>
                </c:pt>
                <c:pt idx="3793">
                  <c:v>-506</c:v>
                </c:pt>
                <c:pt idx="3794">
                  <c:v>-514</c:v>
                </c:pt>
                <c:pt idx="3795">
                  <c:v>-504</c:v>
                </c:pt>
                <c:pt idx="3796">
                  <c:v>-465</c:v>
                </c:pt>
                <c:pt idx="3797">
                  <c:v>-432</c:v>
                </c:pt>
                <c:pt idx="3798">
                  <c:v>-356</c:v>
                </c:pt>
                <c:pt idx="3799">
                  <c:v>-271</c:v>
                </c:pt>
                <c:pt idx="3800">
                  <c:v>-271</c:v>
                </c:pt>
                <c:pt idx="3801">
                  <c:v>-59</c:v>
                </c:pt>
                <c:pt idx="3802">
                  <c:v>-59</c:v>
                </c:pt>
                <c:pt idx="3803">
                  <c:v>-59</c:v>
                </c:pt>
                <c:pt idx="3804">
                  <c:v>-59</c:v>
                </c:pt>
                <c:pt idx="3805">
                  <c:v>-59</c:v>
                </c:pt>
                <c:pt idx="3806">
                  <c:v>-59</c:v>
                </c:pt>
                <c:pt idx="3807">
                  <c:v>-59</c:v>
                </c:pt>
                <c:pt idx="3808">
                  <c:v>-11</c:v>
                </c:pt>
                <c:pt idx="3809">
                  <c:v>-11</c:v>
                </c:pt>
                <c:pt idx="3810">
                  <c:v>-11</c:v>
                </c:pt>
                <c:pt idx="3811">
                  <c:v>-11</c:v>
                </c:pt>
                <c:pt idx="3812">
                  <c:v>-11</c:v>
                </c:pt>
                <c:pt idx="3813">
                  <c:v>-11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-6</c:v>
                </c:pt>
                <c:pt idx="3923">
                  <c:v>-6</c:v>
                </c:pt>
                <c:pt idx="3924">
                  <c:v>-6</c:v>
                </c:pt>
                <c:pt idx="3925">
                  <c:v>-6</c:v>
                </c:pt>
                <c:pt idx="3926">
                  <c:v>-86</c:v>
                </c:pt>
                <c:pt idx="3927">
                  <c:v>-144</c:v>
                </c:pt>
                <c:pt idx="3928">
                  <c:v>-461</c:v>
                </c:pt>
                <c:pt idx="3929">
                  <c:v>-583</c:v>
                </c:pt>
                <c:pt idx="3930">
                  <c:v>-668</c:v>
                </c:pt>
                <c:pt idx="3931">
                  <c:v>-649</c:v>
                </c:pt>
                <c:pt idx="3932">
                  <c:v>-562</c:v>
                </c:pt>
                <c:pt idx="3933">
                  <c:v>-511</c:v>
                </c:pt>
                <c:pt idx="3934">
                  <c:v>-449</c:v>
                </c:pt>
                <c:pt idx="3935">
                  <c:v>-297</c:v>
                </c:pt>
                <c:pt idx="3936">
                  <c:v>-254</c:v>
                </c:pt>
                <c:pt idx="3937">
                  <c:v>-254</c:v>
                </c:pt>
                <c:pt idx="3938">
                  <c:v>-188</c:v>
                </c:pt>
                <c:pt idx="3939">
                  <c:v>-76</c:v>
                </c:pt>
                <c:pt idx="3940">
                  <c:v>-76</c:v>
                </c:pt>
                <c:pt idx="3941">
                  <c:v>-76</c:v>
                </c:pt>
                <c:pt idx="3942">
                  <c:v>-76</c:v>
                </c:pt>
                <c:pt idx="3943">
                  <c:v>-76</c:v>
                </c:pt>
                <c:pt idx="3944">
                  <c:v>-76</c:v>
                </c:pt>
                <c:pt idx="3945">
                  <c:v>-13</c:v>
                </c:pt>
                <c:pt idx="3946">
                  <c:v>-13</c:v>
                </c:pt>
                <c:pt idx="3947">
                  <c:v>-13</c:v>
                </c:pt>
                <c:pt idx="3948">
                  <c:v>-13</c:v>
                </c:pt>
                <c:pt idx="3949">
                  <c:v>-13</c:v>
                </c:pt>
                <c:pt idx="3950">
                  <c:v>-13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-5</c:v>
                </c:pt>
                <c:pt idx="4066">
                  <c:v>-5</c:v>
                </c:pt>
                <c:pt idx="4067">
                  <c:v>-23</c:v>
                </c:pt>
                <c:pt idx="4068">
                  <c:v>-326</c:v>
                </c:pt>
                <c:pt idx="4069">
                  <c:v>-504</c:v>
                </c:pt>
                <c:pt idx="4070">
                  <c:v>-588</c:v>
                </c:pt>
                <c:pt idx="4071">
                  <c:v>-639</c:v>
                </c:pt>
                <c:pt idx="4072">
                  <c:v>-591</c:v>
                </c:pt>
                <c:pt idx="4073">
                  <c:v>-508</c:v>
                </c:pt>
                <c:pt idx="4074">
                  <c:v>-483</c:v>
                </c:pt>
                <c:pt idx="4075">
                  <c:v>-383</c:v>
                </c:pt>
                <c:pt idx="4076">
                  <c:v>-338</c:v>
                </c:pt>
                <c:pt idx="4077">
                  <c:v>-199</c:v>
                </c:pt>
                <c:pt idx="4078">
                  <c:v>-199</c:v>
                </c:pt>
                <c:pt idx="4079">
                  <c:v>-199</c:v>
                </c:pt>
                <c:pt idx="4080">
                  <c:v>-199</c:v>
                </c:pt>
                <c:pt idx="4081">
                  <c:v>-199</c:v>
                </c:pt>
                <c:pt idx="4082">
                  <c:v>-199</c:v>
                </c:pt>
                <c:pt idx="4083">
                  <c:v>-47</c:v>
                </c:pt>
                <c:pt idx="4084">
                  <c:v>-47</c:v>
                </c:pt>
                <c:pt idx="4085">
                  <c:v>-47</c:v>
                </c:pt>
                <c:pt idx="4086">
                  <c:v>-47</c:v>
                </c:pt>
                <c:pt idx="4087">
                  <c:v>-47</c:v>
                </c:pt>
                <c:pt idx="4088">
                  <c:v>-17</c:v>
                </c:pt>
                <c:pt idx="4089">
                  <c:v>-17</c:v>
                </c:pt>
                <c:pt idx="4090">
                  <c:v>-17</c:v>
                </c:pt>
                <c:pt idx="4091">
                  <c:v>-17</c:v>
                </c:pt>
                <c:pt idx="4092">
                  <c:v>-17</c:v>
                </c:pt>
                <c:pt idx="4093">
                  <c:v>-17</c:v>
                </c:pt>
                <c:pt idx="4094">
                  <c:v>-17</c:v>
                </c:pt>
                <c:pt idx="4095">
                  <c:v>-6</c:v>
                </c:pt>
                <c:pt idx="4096">
                  <c:v>-6</c:v>
                </c:pt>
                <c:pt idx="4097">
                  <c:v>-6</c:v>
                </c:pt>
                <c:pt idx="4098">
                  <c:v>-6</c:v>
                </c:pt>
                <c:pt idx="4099">
                  <c:v>-6</c:v>
                </c:pt>
                <c:pt idx="4100">
                  <c:v>-6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5</c:v>
                </c:pt>
                <c:pt idx="4208">
                  <c:v>29</c:v>
                </c:pt>
                <c:pt idx="4209">
                  <c:v>23</c:v>
                </c:pt>
                <c:pt idx="4210">
                  <c:v>273</c:v>
                </c:pt>
                <c:pt idx="4211">
                  <c:v>438</c:v>
                </c:pt>
                <c:pt idx="4212">
                  <c:v>555</c:v>
                </c:pt>
                <c:pt idx="4213">
                  <c:v>542</c:v>
                </c:pt>
                <c:pt idx="4214">
                  <c:v>511</c:v>
                </c:pt>
                <c:pt idx="4215">
                  <c:v>490</c:v>
                </c:pt>
                <c:pt idx="4216">
                  <c:v>503</c:v>
                </c:pt>
                <c:pt idx="4217">
                  <c:v>522</c:v>
                </c:pt>
                <c:pt idx="4218">
                  <c:v>516</c:v>
                </c:pt>
                <c:pt idx="4219">
                  <c:v>473</c:v>
                </c:pt>
                <c:pt idx="4220">
                  <c:v>434</c:v>
                </c:pt>
                <c:pt idx="4221">
                  <c:v>348</c:v>
                </c:pt>
                <c:pt idx="4222">
                  <c:v>278</c:v>
                </c:pt>
                <c:pt idx="4223">
                  <c:v>278</c:v>
                </c:pt>
                <c:pt idx="4224">
                  <c:v>71</c:v>
                </c:pt>
                <c:pt idx="4225">
                  <c:v>-64</c:v>
                </c:pt>
                <c:pt idx="4226">
                  <c:v>-64</c:v>
                </c:pt>
                <c:pt idx="4227">
                  <c:v>-64</c:v>
                </c:pt>
                <c:pt idx="4228">
                  <c:v>-64</c:v>
                </c:pt>
                <c:pt idx="4229">
                  <c:v>-64</c:v>
                </c:pt>
                <c:pt idx="4230">
                  <c:v>-64</c:v>
                </c:pt>
                <c:pt idx="4231">
                  <c:v>-37</c:v>
                </c:pt>
                <c:pt idx="4232">
                  <c:v>-37</c:v>
                </c:pt>
                <c:pt idx="4233">
                  <c:v>-37</c:v>
                </c:pt>
                <c:pt idx="4234">
                  <c:v>-37</c:v>
                </c:pt>
                <c:pt idx="4235">
                  <c:v>-37</c:v>
                </c:pt>
                <c:pt idx="4236">
                  <c:v>-37</c:v>
                </c:pt>
                <c:pt idx="4237">
                  <c:v>-17</c:v>
                </c:pt>
                <c:pt idx="4238">
                  <c:v>-17</c:v>
                </c:pt>
                <c:pt idx="4239">
                  <c:v>-17</c:v>
                </c:pt>
                <c:pt idx="4240">
                  <c:v>-17</c:v>
                </c:pt>
                <c:pt idx="4241">
                  <c:v>-17</c:v>
                </c:pt>
                <c:pt idx="4242">
                  <c:v>-17</c:v>
                </c:pt>
                <c:pt idx="4243">
                  <c:v>-6</c:v>
                </c:pt>
                <c:pt idx="4244">
                  <c:v>-6</c:v>
                </c:pt>
                <c:pt idx="4245">
                  <c:v>-6</c:v>
                </c:pt>
                <c:pt idx="4246">
                  <c:v>-6</c:v>
                </c:pt>
                <c:pt idx="4247">
                  <c:v>-6</c:v>
                </c:pt>
                <c:pt idx="4248">
                  <c:v>-6</c:v>
                </c:pt>
                <c:pt idx="4249">
                  <c:v>-6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6</c:v>
                </c:pt>
                <c:pt idx="4345">
                  <c:v>6</c:v>
                </c:pt>
                <c:pt idx="4346">
                  <c:v>186</c:v>
                </c:pt>
                <c:pt idx="4347">
                  <c:v>78</c:v>
                </c:pt>
                <c:pt idx="4348">
                  <c:v>293</c:v>
                </c:pt>
                <c:pt idx="4349">
                  <c:v>331</c:v>
                </c:pt>
                <c:pt idx="4350">
                  <c:v>375</c:v>
                </c:pt>
                <c:pt idx="4351">
                  <c:v>400</c:v>
                </c:pt>
                <c:pt idx="4352">
                  <c:v>453</c:v>
                </c:pt>
                <c:pt idx="4353">
                  <c:v>547</c:v>
                </c:pt>
                <c:pt idx="4354">
                  <c:v>585</c:v>
                </c:pt>
                <c:pt idx="4355">
                  <c:v>591</c:v>
                </c:pt>
                <c:pt idx="4356">
                  <c:v>519</c:v>
                </c:pt>
                <c:pt idx="4357">
                  <c:v>463</c:v>
                </c:pt>
                <c:pt idx="4358">
                  <c:v>339</c:v>
                </c:pt>
                <c:pt idx="4359">
                  <c:v>339</c:v>
                </c:pt>
                <c:pt idx="4360">
                  <c:v>158</c:v>
                </c:pt>
                <c:pt idx="4361">
                  <c:v>75</c:v>
                </c:pt>
                <c:pt idx="4362">
                  <c:v>75</c:v>
                </c:pt>
                <c:pt idx="4363">
                  <c:v>75</c:v>
                </c:pt>
                <c:pt idx="4364">
                  <c:v>75</c:v>
                </c:pt>
                <c:pt idx="4365">
                  <c:v>75</c:v>
                </c:pt>
                <c:pt idx="4366">
                  <c:v>75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13</c:v>
                </c:pt>
                <c:pt idx="4373">
                  <c:v>13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-6</c:v>
                </c:pt>
                <c:pt idx="4381">
                  <c:v>-6</c:v>
                </c:pt>
                <c:pt idx="4382">
                  <c:v>-6</c:v>
                </c:pt>
                <c:pt idx="4383">
                  <c:v>-6</c:v>
                </c:pt>
                <c:pt idx="4384">
                  <c:v>-6</c:v>
                </c:pt>
                <c:pt idx="4385">
                  <c:v>-6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30</c:v>
                </c:pt>
                <c:pt idx="4495">
                  <c:v>63</c:v>
                </c:pt>
                <c:pt idx="4496">
                  <c:v>92</c:v>
                </c:pt>
                <c:pt idx="4497">
                  <c:v>439</c:v>
                </c:pt>
                <c:pt idx="4498">
                  <c:v>563</c:v>
                </c:pt>
                <c:pt idx="4499">
                  <c:v>588</c:v>
                </c:pt>
                <c:pt idx="4500">
                  <c:v>556</c:v>
                </c:pt>
                <c:pt idx="4501">
                  <c:v>489</c:v>
                </c:pt>
                <c:pt idx="4502">
                  <c:v>445</c:v>
                </c:pt>
                <c:pt idx="4503">
                  <c:v>363</c:v>
                </c:pt>
                <c:pt idx="4504">
                  <c:v>295</c:v>
                </c:pt>
                <c:pt idx="4505">
                  <c:v>275</c:v>
                </c:pt>
                <c:pt idx="4506">
                  <c:v>242</c:v>
                </c:pt>
                <c:pt idx="4507">
                  <c:v>242</c:v>
                </c:pt>
                <c:pt idx="4508">
                  <c:v>11</c:v>
                </c:pt>
                <c:pt idx="4509">
                  <c:v>11</c:v>
                </c:pt>
                <c:pt idx="4510">
                  <c:v>10</c:v>
                </c:pt>
                <c:pt idx="4511">
                  <c:v>10</c:v>
                </c:pt>
                <c:pt idx="4512">
                  <c:v>10</c:v>
                </c:pt>
                <c:pt idx="4513">
                  <c:v>10</c:v>
                </c:pt>
                <c:pt idx="4514">
                  <c:v>10</c:v>
                </c:pt>
                <c:pt idx="4515">
                  <c:v>10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16</c:v>
                </c:pt>
                <c:pt idx="4641">
                  <c:v>123</c:v>
                </c:pt>
                <c:pt idx="4642">
                  <c:v>180</c:v>
                </c:pt>
                <c:pt idx="4643">
                  <c:v>370</c:v>
                </c:pt>
                <c:pt idx="4644">
                  <c:v>402</c:v>
                </c:pt>
                <c:pt idx="4645">
                  <c:v>503</c:v>
                </c:pt>
                <c:pt idx="4646">
                  <c:v>551</c:v>
                </c:pt>
                <c:pt idx="4647">
                  <c:v>596</c:v>
                </c:pt>
                <c:pt idx="4648">
                  <c:v>578</c:v>
                </c:pt>
                <c:pt idx="4649">
                  <c:v>515</c:v>
                </c:pt>
                <c:pt idx="4650">
                  <c:v>399</c:v>
                </c:pt>
                <c:pt idx="4651">
                  <c:v>350</c:v>
                </c:pt>
                <c:pt idx="4652">
                  <c:v>295</c:v>
                </c:pt>
                <c:pt idx="4653">
                  <c:v>295</c:v>
                </c:pt>
                <c:pt idx="4654">
                  <c:v>295</c:v>
                </c:pt>
                <c:pt idx="4655">
                  <c:v>10</c:v>
                </c:pt>
                <c:pt idx="4656">
                  <c:v>10</c:v>
                </c:pt>
                <c:pt idx="4657">
                  <c:v>10</c:v>
                </c:pt>
                <c:pt idx="4658">
                  <c:v>10</c:v>
                </c:pt>
                <c:pt idx="4659">
                  <c:v>10</c:v>
                </c:pt>
                <c:pt idx="4660">
                  <c:v>10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-5</c:v>
                </c:pt>
                <c:pt idx="4668">
                  <c:v>-5</c:v>
                </c:pt>
                <c:pt idx="4669">
                  <c:v>-5</c:v>
                </c:pt>
                <c:pt idx="4670">
                  <c:v>-5</c:v>
                </c:pt>
                <c:pt idx="4671">
                  <c:v>-5</c:v>
                </c:pt>
                <c:pt idx="4672">
                  <c:v>-5</c:v>
                </c:pt>
                <c:pt idx="4673">
                  <c:v>-5</c:v>
                </c:pt>
                <c:pt idx="4674">
                  <c:v>-5</c:v>
                </c:pt>
                <c:pt idx="4675">
                  <c:v>-5</c:v>
                </c:pt>
                <c:pt idx="4676">
                  <c:v>-5</c:v>
                </c:pt>
                <c:pt idx="4677">
                  <c:v>-5</c:v>
                </c:pt>
                <c:pt idx="4678">
                  <c:v>-5</c:v>
                </c:pt>
                <c:pt idx="4679">
                  <c:v>-5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-13</c:v>
                </c:pt>
                <c:pt idx="4787">
                  <c:v>-38</c:v>
                </c:pt>
                <c:pt idx="4788">
                  <c:v>-180</c:v>
                </c:pt>
                <c:pt idx="4789">
                  <c:v>-590</c:v>
                </c:pt>
                <c:pt idx="4790">
                  <c:v>-613</c:v>
                </c:pt>
                <c:pt idx="4791">
                  <c:v>-583</c:v>
                </c:pt>
                <c:pt idx="4792">
                  <c:v>-526</c:v>
                </c:pt>
                <c:pt idx="4793">
                  <c:v>-480</c:v>
                </c:pt>
                <c:pt idx="4794">
                  <c:v>-457</c:v>
                </c:pt>
                <c:pt idx="4795">
                  <c:v>-447</c:v>
                </c:pt>
                <c:pt idx="4796">
                  <c:v>-427</c:v>
                </c:pt>
                <c:pt idx="4797">
                  <c:v>-389</c:v>
                </c:pt>
                <c:pt idx="4798">
                  <c:v>-306</c:v>
                </c:pt>
                <c:pt idx="4799">
                  <c:v>-306</c:v>
                </c:pt>
                <c:pt idx="4800">
                  <c:v>-174</c:v>
                </c:pt>
                <c:pt idx="4801">
                  <c:v>-73</c:v>
                </c:pt>
                <c:pt idx="4802">
                  <c:v>-73</c:v>
                </c:pt>
                <c:pt idx="4803">
                  <c:v>-73</c:v>
                </c:pt>
                <c:pt idx="4804">
                  <c:v>-73</c:v>
                </c:pt>
                <c:pt idx="4805">
                  <c:v>-73</c:v>
                </c:pt>
                <c:pt idx="4806">
                  <c:v>-73</c:v>
                </c:pt>
                <c:pt idx="4807">
                  <c:v>-73</c:v>
                </c:pt>
                <c:pt idx="4808">
                  <c:v>-13</c:v>
                </c:pt>
                <c:pt idx="4809">
                  <c:v>-13</c:v>
                </c:pt>
                <c:pt idx="4810">
                  <c:v>-13</c:v>
                </c:pt>
                <c:pt idx="4811">
                  <c:v>-13</c:v>
                </c:pt>
                <c:pt idx="4812">
                  <c:v>-13</c:v>
                </c:pt>
                <c:pt idx="4813">
                  <c:v>-13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6</c:v>
                </c:pt>
                <c:pt idx="4821">
                  <c:v>6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-5</c:v>
                </c:pt>
                <c:pt idx="4928">
                  <c:v>-30</c:v>
                </c:pt>
                <c:pt idx="4929">
                  <c:v>-370</c:v>
                </c:pt>
                <c:pt idx="4930">
                  <c:v>-493</c:v>
                </c:pt>
                <c:pt idx="4931">
                  <c:v>-552</c:v>
                </c:pt>
                <c:pt idx="4932">
                  <c:v>-525</c:v>
                </c:pt>
                <c:pt idx="4933">
                  <c:v>-487</c:v>
                </c:pt>
                <c:pt idx="4934">
                  <c:v>-470</c:v>
                </c:pt>
                <c:pt idx="4935">
                  <c:v>-486</c:v>
                </c:pt>
                <c:pt idx="4936">
                  <c:v>-488</c:v>
                </c:pt>
                <c:pt idx="4937">
                  <c:v>-475</c:v>
                </c:pt>
                <c:pt idx="4938">
                  <c:v>-364</c:v>
                </c:pt>
                <c:pt idx="4939">
                  <c:v>-292</c:v>
                </c:pt>
                <c:pt idx="4940">
                  <c:v>-292</c:v>
                </c:pt>
                <c:pt idx="4941">
                  <c:v>-292</c:v>
                </c:pt>
                <c:pt idx="4942">
                  <c:v>-61</c:v>
                </c:pt>
                <c:pt idx="4943">
                  <c:v>-61</c:v>
                </c:pt>
                <c:pt idx="4944">
                  <c:v>-61</c:v>
                </c:pt>
                <c:pt idx="4945">
                  <c:v>-61</c:v>
                </c:pt>
                <c:pt idx="4946">
                  <c:v>-61</c:v>
                </c:pt>
                <c:pt idx="4947">
                  <c:v>-61</c:v>
                </c:pt>
                <c:pt idx="4948">
                  <c:v>-12</c:v>
                </c:pt>
                <c:pt idx="4949">
                  <c:v>-12</c:v>
                </c:pt>
                <c:pt idx="4950">
                  <c:v>-12</c:v>
                </c:pt>
                <c:pt idx="4951">
                  <c:v>-12</c:v>
                </c:pt>
                <c:pt idx="4952">
                  <c:v>-12</c:v>
                </c:pt>
                <c:pt idx="4953">
                  <c:v>-12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-5</c:v>
                </c:pt>
                <c:pt idx="5067">
                  <c:v>-5</c:v>
                </c:pt>
                <c:pt idx="5068">
                  <c:v>-30</c:v>
                </c:pt>
                <c:pt idx="5069">
                  <c:v>-62</c:v>
                </c:pt>
                <c:pt idx="5070">
                  <c:v>-336</c:v>
                </c:pt>
                <c:pt idx="5071">
                  <c:v>-430</c:v>
                </c:pt>
                <c:pt idx="5072">
                  <c:v>-481</c:v>
                </c:pt>
                <c:pt idx="5073">
                  <c:v>-503</c:v>
                </c:pt>
                <c:pt idx="5074">
                  <c:v>-511</c:v>
                </c:pt>
                <c:pt idx="5075">
                  <c:v>-506</c:v>
                </c:pt>
                <c:pt idx="5076">
                  <c:v>-480</c:v>
                </c:pt>
                <c:pt idx="5077">
                  <c:v>-457</c:v>
                </c:pt>
                <c:pt idx="5078">
                  <c:v>-371</c:v>
                </c:pt>
                <c:pt idx="5079">
                  <c:v>-322</c:v>
                </c:pt>
                <c:pt idx="5080">
                  <c:v>-185</c:v>
                </c:pt>
                <c:pt idx="5081">
                  <c:v>-185</c:v>
                </c:pt>
                <c:pt idx="5082">
                  <c:v>-66</c:v>
                </c:pt>
                <c:pt idx="5083">
                  <c:v>-66</c:v>
                </c:pt>
                <c:pt idx="5084">
                  <c:v>-66</c:v>
                </c:pt>
                <c:pt idx="5085">
                  <c:v>-66</c:v>
                </c:pt>
                <c:pt idx="5086">
                  <c:v>-66</c:v>
                </c:pt>
                <c:pt idx="5087">
                  <c:v>-66</c:v>
                </c:pt>
                <c:pt idx="5088">
                  <c:v>-12</c:v>
                </c:pt>
                <c:pt idx="5089">
                  <c:v>-12</c:v>
                </c:pt>
                <c:pt idx="5090">
                  <c:v>-12</c:v>
                </c:pt>
                <c:pt idx="5091">
                  <c:v>-12</c:v>
                </c:pt>
                <c:pt idx="5092">
                  <c:v>-12</c:v>
                </c:pt>
                <c:pt idx="5093">
                  <c:v>-12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-6</c:v>
                </c:pt>
                <c:pt idx="5209">
                  <c:v>-43</c:v>
                </c:pt>
                <c:pt idx="5210">
                  <c:v>-74</c:v>
                </c:pt>
                <c:pt idx="5211">
                  <c:v>-649</c:v>
                </c:pt>
                <c:pt idx="5212">
                  <c:v>-805</c:v>
                </c:pt>
                <c:pt idx="5213">
                  <c:v>-824</c:v>
                </c:pt>
                <c:pt idx="5214">
                  <c:v>-712</c:v>
                </c:pt>
                <c:pt idx="5215">
                  <c:v>-510</c:v>
                </c:pt>
                <c:pt idx="5216">
                  <c:v>-338</c:v>
                </c:pt>
                <c:pt idx="5217">
                  <c:v>-186</c:v>
                </c:pt>
                <c:pt idx="5218">
                  <c:v>-186</c:v>
                </c:pt>
                <c:pt idx="5219">
                  <c:v>-186</c:v>
                </c:pt>
                <c:pt idx="5220">
                  <c:v>-109</c:v>
                </c:pt>
                <c:pt idx="5221">
                  <c:v>-109</c:v>
                </c:pt>
                <c:pt idx="5222">
                  <c:v>-109</c:v>
                </c:pt>
                <c:pt idx="5223">
                  <c:v>-109</c:v>
                </c:pt>
                <c:pt idx="5224">
                  <c:v>-109</c:v>
                </c:pt>
                <c:pt idx="5225">
                  <c:v>-40</c:v>
                </c:pt>
                <c:pt idx="5226">
                  <c:v>-40</c:v>
                </c:pt>
                <c:pt idx="5227">
                  <c:v>-40</c:v>
                </c:pt>
                <c:pt idx="5228">
                  <c:v>-40</c:v>
                </c:pt>
                <c:pt idx="5229">
                  <c:v>-40</c:v>
                </c:pt>
                <c:pt idx="5230">
                  <c:v>-40</c:v>
                </c:pt>
                <c:pt idx="5231">
                  <c:v>-16</c:v>
                </c:pt>
                <c:pt idx="5232">
                  <c:v>-16</c:v>
                </c:pt>
                <c:pt idx="5233">
                  <c:v>-16</c:v>
                </c:pt>
                <c:pt idx="5234">
                  <c:v>-16</c:v>
                </c:pt>
                <c:pt idx="5235">
                  <c:v>-16</c:v>
                </c:pt>
                <c:pt idx="5236">
                  <c:v>-16</c:v>
                </c:pt>
                <c:pt idx="5237">
                  <c:v>-6</c:v>
                </c:pt>
                <c:pt idx="5238">
                  <c:v>-6</c:v>
                </c:pt>
                <c:pt idx="5239">
                  <c:v>-6</c:v>
                </c:pt>
                <c:pt idx="5240">
                  <c:v>-6</c:v>
                </c:pt>
                <c:pt idx="5241">
                  <c:v>-6</c:v>
                </c:pt>
                <c:pt idx="5242">
                  <c:v>-6</c:v>
                </c:pt>
                <c:pt idx="5243">
                  <c:v>-6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5</c:v>
                </c:pt>
                <c:pt idx="5348">
                  <c:v>32</c:v>
                </c:pt>
                <c:pt idx="5349">
                  <c:v>66</c:v>
                </c:pt>
                <c:pt idx="5350">
                  <c:v>330</c:v>
                </c:pt>
                <c:pt idx="5351">
                  <c:v>487</c:v>
                </c:pt>
                <c:pt idx="5352">
                  <c:v>525</c:v>
                </c:pt>
                <c:pt idx="5353">
                  <c:v>506</c:v>
                </c:pt>
                <c:pt idx="5354">
                  <c:v>482</c:v>
                </c:pt>
                <c:pt idx="5355">
                  <c:v>499</c:v>
                </c:pt>
                <c:pt idx="5356">
                  <c:v>526</c:v>
                </c:pt>
                <c:pt idx="5357">
                  <c:v>539</c:v>
                </c:pt>
                <c:pt idx="5358">
                  <c:v>523</c:v>
                </c:pt>
                <c:pt idx="5359">
                  <c:v>475</c:v>
                </c:pt>
                <c:pt idx="5360">
                  <c:v>363</c:v>
                </c:pt>
                <c:pt idx="5361">
                  <c:v>304</c:v>
                </c:pt>
                <c:pt idx="5362">
                  <c:v>304</c:v>
                </c:pt>
                <c:pt idx="5363">
                  <c:v>304</c:v>
                </c:pt>
                <c:pt idx="5364">
                  <c:v>61</c:v>
                </c:pt>
                <c:pt idx="5365">
                  <c:v>-59</c:v>
                </c:pt>
                <c:pt idx="5366">
                  <c:v>-59</c:v>
                </c:pt>
                <c:pt idx="5367">
                  <c:v>-59</c:v>
                </c:pt>
                <c:pt idx="5368">
                  <c:v>-59</c:v>
                </c:pt>
                <c:pt idx="5369">
                  <c:v>-59</c:v>
                </c:pt>
                <c:pt idx="5370">
                  <c:v>-35</c:v>
                </c:pt>
                <c:pt idx="5371">
                  <c:v>-35</c:v>
                </c:pt>
                <c:pt idx="5372">
                  <c:v>-35</c:v>
                </c:pt>
                <c:pt idx="5373">
                  <c:v>-35</c:v>
                </c:pt>
                <c:pt idx="5374">
                  <c:v>-35</c:v>
                </c:pt>
                <c:pt idx="5375">
                  <c:v>-35</c:v>
                </c:pt>
                <c:pt idx="5376">
                  <c:v>-35</c:v>
                </c:pt>
                <c:pt idx="5377">
                  <c:v>-18</c:v>
                </c:pt>
                <c:pt idx="5378">
                  <c:v>-18</c:v>
                </c:pt>
                <c:pt idx="5379">
                  <c:v>-18</c:v>
                </c:pt>
                <c:pt idx="5380">
                  <c:v>-18</c:v>
                </c:pt>
                <c:pt idx="5381">
                  <c:v>-18</c:v>
                </c:pt>
                <c:pt idx="5382">
                  <c:v>-18</c:v>
                </c:pt>
                <c:pt idx="5383">
                  <c:v>-6</c:v>
                </c:pt>
                <c:pt idx="5384">
                  <c:v>-6</c:v>
                </c:pt>
                <c:pt idx="5385">
                  <c:v>-6</c:v>
                </c:pt>
                <c:pt idx="5386">
                  <c:v>-6</c:v>
                </c:pt>
                <c:pt idx="5387">
                  <c:v>-6</c:v>
                </c:pt>
                <c:pt idx="5388">
                  <c:v>-6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34</c:v>
                </c:pt>
                <c:pt idx="5489">
                  <c:v>25</c:v>
                </c:pt>
                <c:pt idx="5490">
                  <c:v>344</c:v>
                </c:pt>
                <c:pt idx="5491">
                  <c:v>387</c:v>
                </c:pt>
                <c:pt idx="5492">
                  <c:v>487</c:v>
                </c:pt>
                <c:pt idx="5493">
                  <c:v>515</c:v>
                </c:pt>
                <c:pt idx="5494">
                  <c:v>504</c:v>
                </c:pt>
                <c:pt idx="5495">
                  <c:v>491</c:v>
                </c:pt>
                <c:pt idx="5496">
                  <c:v>489</c:v>
                </c:pt>
                <c:pt idx="5497">
                  <c:v>479</c:v>
                </c:pt>
                <c:pt idx="5498">
                  <c:v>449</c:v>
                </c:pt>
                <c:pt idx="5499">
                  <c:v>425</c:v>
                </c:pt>
                <c:pt idx="5500">
                  <c:v>356</c:v>
                </c:pt>
                <c:pt idx="5501">
                  <c:v>297</c:v>
                </c:pt>
                <c:pt idx="5502">
                  <c:v>297</c:v>
                </c:pt>
                <c:pt idx="5503">
                  <c:v>297</c:v>
                </c:pt>
                <c:pt idx="5504">
                  <c:v>297</c:v>
                </c:pt>
                <c:pt idx="5505">
                  <c:v>297</c:v>
                </c:pt>
                <c:pt idx="5506">
                  <c:v>34</c:v>
                </c:pt>
                <c:pt idx="5507">
                  <c:v>34</c:v>
                </c:pt>
                <c:pt idx="5508">
                  <c:v>34</c:v>
                </c:pt>
                <c:pt idx="5509">
                  <c:v>34</c:v>
                </c:pt>
                <c:pt idx="5510">
                  <c:v>34</c:v>
                </c:pt>
                <c:pt idx="5511">
                  <c:v>34</c:v>
                </c:pt>
                <c:pt idx="5512">
                  <c:v>9</c:v>
                </c:pt>
                <c:pt idx="5513">
                  <c:v>9</c:v>
                </c:pt>
                <c:pt idx="5514">
                  <c:v>9</c:v>
                </c:pt>
                <c:pt idx="5515">
                  <c:v>9</c:v>
                </c:pt>
                <c:pt idx="5516">
                  <c:v>9</c:v>
                </c:pt>
                <c:pt idx="5517">
                  <c:v>9</c:v>
                </c:pt>
                <c:pt idx="5518">
                  <c:v>9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-5</c:v>
                </c:pt>
                <c:pt idx="5526">
                  <c:v>-5</c:v>
                </c:pt>
                <c:pt idx="5527">
                  <c:v>-5</c:v>
                </c:pt>
                <c:pt idx="5528">
                  <c:v>-5</c:v>
                </c:pt>
                <c:pt idx="5529">
                  <c:v>-5</c:v>
                </c:pt>
                <c:pt idx="5530">
                  <c:v>-5</c:v>
                </c:pt>
                <c:pt idx="5531">
                  <c:v>-5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5</c:v>
                </c:pt>
                <c:pt idx="5632">
                  <c:v>24</c:v>
                </c:pt>
                <c:pt idx="5633">
                  <c:v>378</c:v>
                </c:pt>
                <c:pt idx="5634">
                  <c:v>474</c:v>
                </c:pt>
                <c:pt idx="5635">
                  <c:v>508</c:v>
                </c:pt>
                <c:pt idx="5636">
                  <c:v>494</c:v>
                </c:pt>
                <c:pt idx="5637">
                  <c:v>483</c:v>
                </c:pt>
                <c:pt idx="5638">
                  <c:v>506</c:v>
                </c:pt>
                <c:pt idx="5639">
                  <c:v>526</c:v>
                </c:pt>
                <c:pt idx="5640">
                  <c:v>512</c:v>
                </c:pt>
                <c:pt idx="5641">
                  <c:v>465</c:v>
                </c:pt>
                <c:pt idx="5642">
                  <c:v>396</c:v>
                </c:pt>
                <c:pt idx="5643">
                  <c:v>330</c:v>
                </c:pt>
                <c:pt idx="5644">
                  <c:v>330</c:v>
                </c:pt>
                <c:pt idx="5645">
                  <c:v>330</c:v>
                </c:pt>
                <c:pt idx="5646">
                  <c:v>49</c:v>
                </c:pt>
                <c:pt idx="5647">
                  <c:v>49</c:v>
                </c:pt>
                <c:pt idx="5648">
                  <c:v>49</c:v>
                </c:pt>
                <c:pt idx="5649">
                  <c:v>31</c:v>
                </c:pt>
                <c:pt idx="5650">
                  <c:v>31</c:v>
                </c:pt>
                <c:pt idx="5651">
                  <c:v>31</c:v>
                </c:pt>
                <c:pt idx="5652">
                  <c:v>31</c:v>
                </c:pt>
                <c:pt idx="5653">
                  <c:v>31</c:v>
                </c:pt>
                <c:pt idx="5654">
                  <c:v>31</c:v>
                </c:pt>
                <c:pt idx="5655">
                  <c:v>9</c:v>
                </c:pt>
                <c:pt idx="5656">
                  <c:v>9</c:v>
                </c:pt>
                <c:pt idx="5657">
                  <c:v>9</c:v>
                </c:pt>
                <c:pt idx="5658">
                  <c:v>9</c:v>
                </c:pt>
                <c:pt idx="5659">
                  <c:v>9</c:v>
                </c:pt>
                <c:pt idx="5660">
                  <c:v>9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16</c:v>
                </c:pt>
                <c:pt idx="5779">
                  <c:v>151</c:v>
                </c:pt>
                <c:pt idx="5780">
                  <c:v>211</c:v>
                </c:pt>
                <c:pt idx="5781">
                  <c:v>385</c:v>
                </c:pt>
                <c:pt idx="5782">
                  <c:v>451</c:v>
                </c:pt>
                <c:pt idx="5783">
                  <c:v>496</c:v>
                </c:pt>
                <c:pt idx="5784">
                  <c:v>534</c:v>
                </c:pt>
                <c:pt idx="5785">
                  <c:v>466</c:v>
                </c:pt>
                <c:pt idx="5786">
                  <c:v>298</c:v>
                </c:pt>
                <c:pt idx="5787">
                  <c:v>-98</c:v>
                </c:pt>
                <c:pt idx="5788">
                  <c:v>-326</c:v>
                </c:pt>
                <c:pt idx="5789">
                  <c:v>-753</c:v>
                </c:pt>
                <c:pt idx="5790">
                  <c:v>-738</c:v>
                </c:pt>
                <c:pt idx="5791">
                  <c:v>-662</c:v>
                </c:pt>
                <c:pt idx="5792">
                  <c:v>-662</c:v>
                </c:pt>
                <c:pt idx="5793">
                  <c:v>-662</c:v>
                </c:pt>
                <c:pt idx="5794">
                  <c:v>-662</c:v>
                </c:pt>
                <c:pt idx="5795">
                  <c:v>-662</c:v>
                </c:pt>
                <c:pt idx="5796">
                  <c:v>-662</c:v>
                </c:pt>
                <c:pt idx="5797">
                  <c:v>-54</c:v>
                </c:pt>
                <c:pt idx="5798">
                  <c:v>-45</c:v>
                </c:pt>
                <c:pt idx="5799">
                  <c:v>-45</c:v>
                </c:pt>
                <c:pt idx="5800">
                  <c:v>-45</c:v>
                </c:pt>
                <c:pt idx="5801">
                  <c:v>-45</c:v>
                </c:pt>
                <c:pt idx="5802">
                  <c:v>-45</c:v>
                </c:pt>
                <c:pt idx="5803">
                  <c:v>-45</c:v>
                </c:pt>
                <c:pt idx="5804">
                  <c:v>-45</c:v>
                </c:pt>
                <c:pt idx="5805">
                  <c:v>-17</c:v>
                </c:pt>
                <c:pt idx="5806">
                  <c:v>-17</c:v>
                </c:pt>
                <c:pt idx="5807">
                  <c:v>-17</c:v>
                </c:pt>
                <c:pt idx="5808">
                  <c:v>-17</c:v>
                </c:pt>
                <c:pt idx="5809">
                  <c:v>-17</c:v>
                </c:pt>
                <c:pt idx="5810">
                  <c:v>-17</c:v>
                </c:pt>
                <c:pt idx="5811">
                  <c:v>-17</c:v>
                </c:pt>
                <c:pt idx="5812">
                  <c:v>-17</c:v>
                </c:pt>
                <c:pt idx="5813">
                  <c:v>-17</c:v>
                </c:pt>
                <c:pt idx="5814">
                  <c:v>-17</c:v>
                </c:pt>
                <c:pt idx="5815">
                  <c:v>-17</c:v>
                </c:pt>
                <c:pt idx="5816">
                  <c:v>-17</c:v>
                </c:pt>
                <c:pt idx="5817">
                  <c:v>-6</c:v>
                </c:pt>
                <c:pt idx="5818">
                  <c:v>-6</c:v>
                </c:pt>
                <c:pt idx="5819">
                  <c:v>-6</c:v>
                </c:pt>
                <c:pt idx="5820">
                  <c:v>-6</c:v>
                </c:pt>
                <c:pt idx="5821">
                  <c:v>-6</c:v>
                </c:pt>
                <c:pt idx="5822">
                  <c:v>-6</c:v>
                </c:pt>
                <c:pt idx="5823">
                  <c:v>-6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-110</c:v>
                </c:pt>
                <c:pt idx="5930">
                  <c:v>-174</c:v>
                </c:pt>
                <c:pt idx="5931">
                  <c:v>-220</c:v>
                </c:pt>
                <c:pt idx="5932">
                  <c:v>-452</c:v>
                </c:pt>
                <c:pt idx="5933">
                  <c:v>-481</c:v>
                </c:pt>
                <c:pt idx="5934">
                  <c:v>-489</c:v>
                </c:pt>
                <c:pt idx="5935">
                  <c:v>-495</c:v>
                </c:pt>
                <c:pt idx="5936">
                  <c:v>-500</c:v>
                </c:pt>
                <c:pt idx="5937">
                  <c:v>-495</c:v>
                </c:pt>
                <c:pt idx="5938">
                  <c:v>-469</c:v>
                </c:pt>
                <c:pt idx="5939">
                  <c:v>-398</c:v>
                </c:pt>
                <c:pt idx="5940">
                  <c:v>-365</c:v>
                </c:pt>
                <c:pt idx="5941">
                  <c:v>-319</c:v>
                </c:pt>
                <c:pt idx="5942">
                  <c:v>-51</c:v>
                </c:pt>
                <c:pt idx="5943">
                  <c:v>-51</c:v>
                </c:pt>
                <c:pt idx="5944">
                  <c:v>-51</c:v>
                </c:pt>
                <c:pt idx="5945">
                  <c:v>-51</c:v>
                </c:pt>
                <c:pt idx="5946">
                  <c:v>-18</c:v>
                </c:pt>
                <c:pt idx="5947">
                  <c:v>-18</c:v>
                </c:pt>
                <c:pt idx="5948">
                  <c:v>-18</c:v>
                </c:pt>
                <c:pt idx="5949">
                  <c:v>-18</c:v>
                </c:pt>
                <c:pt idx="5950">
                  <c:v>-18</c:v>
                </c:pt>
                <c:pt idx="5951">
                  <c:v>-18</c:v>
                </c:pt>
                <c:pt idx="5952">
                  <c:v>-18</c:v>
                </c:pt>
                <c:pt idx="5953">
                  <c:v>-6</c:v>
                </c:pt>
                <c:pt idx="5954">
                  <c:v>-6</c:v>
                </c:pt>
                <c:pt idx="5955">
                  <c:v>-6</c:v>
                </c:pt>
                <c:pt idx="5956">
                  <c:v>-6</c:v>
                </c:pt>
                <c:pt idx="5957">
                  <c:v>-6</c:v>
                </c:pt>
                <c:pt idx="5958">
                  <c:v>-6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-13</c:v>
                </c:pt>
                <c:pt idx="6074">
                  <c:v>-66</c:v>
                </c:pt>
                <c:pt idx="6075">
                  <c:v>-108</c:v>
                </c:pt>
                <c:pt idx="6076">
                  <c:v>-276</c:v>
                </c:pt>
                <c:pt idx="6077">
                  <c:v>-374</c:v>
                </c:pt>
                <c:pt idx="6078">
                  <c:v>-433</c:v>
                </c:pt>
                <c:pt idx="6079">
                  <c:v>-452</c:v>
                </c:pt>
                <c:pt idx="6080">
                  <c:v>-470</c:v>
                </c:pt>
                <c:pt idx="6081">
                  <c:v>-486</c:v>
                </c:pt>
                <c:pt idx="6082">
                  <c:v>-514</c:v>
                </c:pt>
                <c:pt idx="6083">
                  <c:v>-507</c:v>
                </c:pt>
                <c:pt idx="6084">
                  <c:v>-486</c:v>
                </c:pt>
                <c:pt idx="6085">
                  <c:v>-354</c:v>
                </c:pt>
                <c:pt idx="6086">
                  <c:v>-354</c:v>
                </c:pt>
                <c:pt idx="6087">
                  <c:v>-196</c:v>
                </c:pt>
                <c:pt idx="6088">
                  <c:v>-196</c:v>
                </c:pt>
                <c:pt idx="6089">
                  <c:v>-60</c:v>
                </c:pt>
                <c:pt idx="6090">
                  <c:v>-60</c:v>
                </c:pt>
                <c:pt idx="6091">
                  <c:v>-60</c:v>
                </c:pt>
                <c:pt idx="6092">
                  <c:v>-60</c:v>
                </c:pt>
                <c:pt idx="6093">
                  <c:v>-60</c:v>
                </c:pt>
                <c:pt idx="6094">
                  <c:v>-12</c:v>
                </c:pt>
                <c:pt idx="6095">
                  <c:v>-12</c:v>
                </c:pt>
                <c:pt idx="6096">
                  <c:v>-12</c:v>
                </c:pt>
                <c:pt idx="6097">
                  <c:v>-12</c:v>
                </c:pt>
                <c:pt idx="6098">
                  <c:v>-12</c:v>
                </c:pt>
                <c:pt idx="6099">
                  <c:v>-12</c:v>
                </c:pt>
                <c:pt idx="6100">
                  <c:v>-12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-5</c:v>
                </c:pt>
                <c:pt idx="6210">
                  <c:v>-5</c:v>
                </c:pt>
                <c:pt idx="6211">
                  <c:v>-5</c:v>
                </c:pt>
                <c:pt idx="6212">
                  <c:v>-28</c:v>
                </c:pt>
                <c:pt idx="6213">
                  <c:v>-103</c:v>
                </c:pt>
                <c:pt idx="6214">
                  <c:v>-162</c:v>
                </c:pt>
                <c:pt idx="6215">
                  <c:v>-409</c:v>
                </c:pt>
                <c:pt idx="6216">
                  <c:v>-588</c:v>
                </c:pt>
                <c:pt idx="6217">
                  <c:v>-594</c:v>
                </c:pt>
                <c:pt idx="6218">
                  <c:v>-596</c:v>
                </c:pt>
                <c:pt idx="6219">
                  <c:v>-559</c:v>
                </c:pt>
                <c:pt idx="6220">
                  <c:v>-500</c:v>
                </c:pt>
                <c:pt idx="6221">
                  <c:v>-385</c:v>
                </c:pt>
                <c:pt idx="6222">
                  <c:v>-343</c:v>
                </c:pt>
                <c:pt idx="6223">
                  <c:v>-306</c:v>
                </c:pt>
                <c:pt idx="6224">
                  <c:v>-253</c:v>
                </c:pt>
                <c:pt idx="6225">
                  <c:v>-253</c:v>
                </c:pt>
                <c:pt idx="6226">
                  <c:v>-67</c:v>
                </c:pt>
                <c:pt idx="6227">
                  <c:v>-67</c:v>
                </c:pt>
                <c:pt idx="6228">
                  <c:v>-67</c:v>
                </c:pt>
                <c:pt idx="6229">
                  <c:v>-67</c:v>
                </c:pt>
                <c:pt idx="6230">
                  <c:v>-67</c:v>
                </c:pt>
                <c:pt idx="6231">
                  <c:v>-67</c:v>
                </c:pt>
                <c:pt idx="6232">
                  <c:v>-12</c:v>
                </c:pt>
                <c:pt idx="6233">
                  <c:v>-12</c:v>
                </c:pt>
                <c:pt idx="6234">
                  <c:v>-12</c:v>
                </c:pt>
                <c:pt idx="6235">
                  <c:v>-12</c:v>
                </c:pt>
                <c:pt idx="6236">
                  <c:v>-12</c:v>
                </c:pt>
                <c:pt idx="6237">
                  <c:v>-12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-5</c:v>
                </c:pt>
                <c:pt idx="6352">
                  <c:v>-23</c:v>
                </c:pt>
                <c:pt idx="6353">
                  <c:v>-88</c:v>
                </c:pt>
                <c:pt idx="6354">
                  <c:v>-568</c:v>
                </c:pt>
                <c:pt idx="6355">
                  <c:v>-635</c:v>
                </c:pt>
                <c:pt idx="6356">
                  <c:v>-664</c:v>
                </c:pt>
                <c:pt idx="6357">
                  <c:v>-566</c:v>
                </c:pt>
                <c:pt idx="6358">
                  <c:v>-481</c:v>
                </c:pt>
                <c:pt idx="6359">
                  <c:v>-441</c:v>
                </c:pt>
                <c:pt idx="6360">
                  <c:v>-355</c:v>
                </c:pt>
                <c:pt idx="6361">
                  <c:v>-282</c:v>
                </c:pt>
                <c:pt idx="6362">
                  <c:v>-252</c:v>
                </c:pt>
                <c:pt idx="6363">
                  <c:v>-252</c:v>
                </c:pt>
                <c:pt idx="6364">
                  <c:v>-252</c:v>
                </c:pt>
                <c:pt idx="6365">
                  <c:v>-252</c:v>
                </c:pt>
                <c:pt idx="6366">
                  <c:v>-252</c:v>
                </c:pt>
                <c:pt idx="6367">
                  <c:v>-252</c:v>
                </c:pt>
                <c:pt idx="6368">
                  <c:v>-50</c:v>
                </c:pt>
                <c:pt idx="6369">
                  <c:v>-50</c:v>
                </c:pt>
                <c:pt idx="6370">
                  <c:v>-50</c:v>
                </c:pt>
                <c:pt idx="6371">
                  <c:v>-50</c:v>
                </c:pt>
                <c:pt idx="6372">
                  <c:v>-50</c:v>
                </c:pt>
                <c:pt idx="6373">
                  <c:v>-50</c:v>
                </c:pt>
                <c:pt idx="6374">
                  <c:v>-18</c:v>
                </c:pt>
                <c:pt idx="6375">
                  <c:v>-18</c:v>
                </c:pt>
                <c:pt idx="6376">
                  <c:v>-18</c:v>
                </c:pt>
                <c:pt idx="6377">
                  <c:v>-18</c:v>
                </c:pt>
                <c:pt idx="6378">
                  <c:v>-18</c:v>
                </c:pt>
                <c:pt idx="6379">
                  <c:v>-18</c:v>
                </c:pt>
                <c:pt idx="6380">
                  <c:v>-6</c:v>
                </c:pt>
                <c:pt idx="6381">
                  <c:v>-6</c:v>
                </c:pt>
                <c:pt idx="6382">
                  <c:v>-6</c:v>
                </c:pt>
                <c:pt idx="6383">
                  <c:v>-6</c:v>
                </c:pt>
                <c:pt idx="6384">
                  <c:v>-6</c:v>
                </c:pt>
                <c:pt idx="6385">
                  <c:v>-6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5</c:v>
                </c:pt>
                <c:pt idx="6492">
                  <c:v>31</c:v>
                </c:pt>
                <c:pt idx="6493">
                  <c:v>199</c:v>
                </c:pt>
                <c:pt idx="6494">
                  <c:v>264</c:v>
                </c:pt>
                <c:pt idx="6495">
                  <c:v>421</c:v>
                </c:pt>
                <c:pt idx="6496">
                  <c:v>533</c:v>
                </c:pt>
                <c:pt idx="6497">
                  <c:v>546</c:v>
                </c:pt>
                <c:pt idx="6498">
                  <c:v>540</c:v>
                </c:pt>
                <c:pt idx="6499">
                  <c:v>536</c:v>
                </c:pt>
                <c:pt idx="6500">
                  <c:v>511</c:v>
                </c:pt>
                <c:pt idx="6501">
                  <c:v>482</c:v>
                </c:pt>
                <c:pt idx="6502">
                  <c:v>453</c:v>
                </c:pt>
                <c:pt idx="6503">
                  <c:v>438</c:v>
                </c:pt>
                <c:pt idx="6504">
                  <c:v>356</c:v>
                </c:pt>
                <c:pt idx="6505">
                  <c:v>302</c:v>
                </c:pt>
                <c:pt idx="6506">
                  <c:v>302</c:v>
                </c:pt>
                <c:pt idx="6507">
                  <c:v>302</c:v>
                </c:pt>
                <c:pt idx="6508">
                  <c:v>61</c:v>
                </c:pt>
                <c:pt idx="6509">
                  <c:v>-55</c:v>
                </c:pt>
                <c:pt idx="6510">
                  <c:v>-55</c:v>
                </c:pt>
                <c:pt idx="6511">
                  <c:v>-55</c:v>
                </c:pt>
                <c:pt idx="6512">
                  <c:v>-55</c:v>
                </c:pt>
                <c:pt idx="6513">
                  <c:v>-55</c:v>
                </c:pt>
                <c:pt idx="6514">
                  <c:v>-55</c:v>
                </c:pt>
                <c:pt idx="6515">
                  <c:v>-55</c:v>
                </c:pt>
                <c:pt idx="6516">
                  <c:v>-34</c:v>
                </c:pt>
                <c:pt idx="6517">
                  <c:v>-34</c:v>
                </c:pt>
                <c:pt idx="6518">
                  <c:v>-34</c:v>
                </c:pt>
                <c:pt idx="6519">
                  <c:v>-34</c:v>
                </c:pt>
                <c:pt idx="6520">
                  <c:v>-34</c:v>
                </c:pt>
                <c:pt idx="6521">
                  <c:v>-34</c:v>
                </c:pt>
                <c:pt idx="6522">
                  <c:v>-17</c:v>
                </c:pt>
                <c:pt idx="6523">
                  <c:v>-17</c:v>
                </c:pt>
                <c:pt idx="6524">
                  <c:v>-17</c:v>
                </c:pt>
                <c:pt idx="6525">
                  <c:v>-17</c:v>
                </c:pt>
                <c:pt idx="6526">
                  <c:v>-17</c:v>
                </c:pt>
                <c:pt idx="6527">
                  <c:v>-17</c:v>
                </c:pt>
                <c:pt idx="6528">
                  <c:v>-6</c:v>
                </c:pt>
                <c:pt idx="6529">
                  <c:v>-6</c:v>
                </c:pt>
                <c:pt idx="6530">
                  <c:v>-6</c:v>
                </c:pt>
                <c:pt idx="6531">
                  <c:v>-6</c:v>
                </c:pt>
                <c:pt idx="6532">
                  <c:v>-6</c:v>
                </c:pt>
                <c:pt idx="6533">
                  <c:v>-6</c:v>
                </c:pt>
                <c:pt idx="6534">
                  <c:v>-6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6</c:v>
                </c:pt>
                <c:pt idx="6631">
                  <c:v>41</c:v>
                </c:pt>
                <c:pt idx="6632">
                  <c:v>178</c:v>
                </c:pt>
                <c:pt idx="6633">
                  <c:v>79</c:v>
                </c:pt>
                <c:pt idx="6634">
                  <c:v>290</c:v>
                </c:pt>
                <c:pt idx="6635">
                  <c:v>372</c:v>
                </c:pt>
                <c:pt idx="6636">
                  <c:v>390</c:v>
                </c:pt>
                <c:pt idx="6637">
                  <c:v>463</c:v>
                </c:pt>
                <c:pt idx="6638">
                  <c:v>516</c:v>
                </c:pt>
                <c:pt idx="6639">
                  <c:v>586</c:v>
                </c:pt>
                <c:pt idx="6640">
                  <c:v>565</c:v>
                </c:pt>
                <c:pt idx="6641">
                  <c:v>501</c:v>
                </c:pt>
                <c:pt idx="6642">
                  <c:v>461</c:v>
                </c:pt>
                <c:pt idx="6643">
                  <c:v>358</c:v>
                </c:pt>
                <c:pt idx="6644">
                  <c:v>277</c:v>
                </c:pt>
                <c:pt idx="6645">
                  <c:v>277</c:v>
                </c:pt>
                <c:pt idx="6646">
                  <c:v>277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11</c:v>
                </c:pt>
                <c:pt idx="6655">
                  <c:v>11</c:v>
                </c:pt>
                <c:pt idx="6656">
                  <c:v>11</c:v>
                </c:pt>
                <c:pt idx="6657">
                  <c:v>11</c:v>
                </c:pt>
                <c:pt idx="6658">
                  <c:v>11</c:v>
                </c:pt>
                <c:pt idx="6659">
                  <c:v>11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-5</c:v>
                </c:pt>
                <c:pt idx="6667">
                  <c:v>-5</c:v>
                </c:pt>
                <c:pt idx="6668">
                  <c:v>-5</c:v>
                </c:pt>
                <c:pt idx="6669">
                  <c:v>-5</c:v>
                </c:pt>
                <c:pt idx="6670">
                  <c:v>-5</c:v>
                </c:pt>
                <c:pt idx="6671">
                  <c:v>-5</c:v>
                </c:pt>
                <c:pt idx="6672">
                  <c:v>-5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5</c:v>
                </c:pt>
                <c:pt idx="6775">
                  <c:v>24</c:v>
                </c:pt>
                <c:pt idx="6776">
                  <c:v>369</c:v>
                </c:pt>
                <c:pt idx="6777">
                  <c:v>472</c:v>
                </c:pt>
                <c:pt idx="6778">
                  <c:v>512</c:v>
                </c:pt>
                <c:pt idx="6779">
                  <c:v>503</c:v>
                </c:pt>
                <c:pt idx="6780">
                  <c:v>485</c:v>
                </c:pt>
                <c:pt idx="6781">
                  <c:v>476</c:v>
                </c:pt>
                <c:pt idx="6782">
                  <c:v>471</c:v>
                </c:pt>
                <c:pt idx="6783">
                  <c:v>467</c:v>
                </c:pt>
                <c:pt idx="6784">
                  <c:v>446</c:v>
                </c:pt>
                <c:pt idx="6785">
                  <c:v>430</c:v>
                </c:pt>
                <c:pt idx="6786">
                  <c:v>381</c:v>
                </c:pt>
                <c:pt idx="6787">
                  <c:v>315</c:v>
                </c:pt>
                <c:pt idx="6788">
                  <c:v>315</c:v>
                </c:pt>
                <c:pt idx="6789">
                  <c:v>315</c:v>
                </c:pt>
                <c:pt idx="6790">
                  <c:v>53</c:v>
                </c:pt>
                <c:pt idx="6791">
                  <c:v>-49</c:v>
                </c:pt>
                <c:pt idx="6792">
                  <c:v>-49</c:v>
                </c:pt>
                <c:pt idx="6793">
                  <c:v>-49</c:v>
                </c:pt>
                <c:pt idx="6794">
                  <c:v>-49</c:v>
                </c:pt>
                <c:pt idx="6795">
                  <c:v>-49</c:v>
                </c:pt>
                <c:pt idx="6796">
                  <c:v>-49</c:v>
                </c:pt>
                <c:pt idx="6797">
                  <c:v>-33</c:v>
                </c:pt>
                <c:pt idx="6798">
                  <c:v>-33</c:v>
                </c:pt>
                <c:pt idx="6799">
                  <c:v>-33</c:v>
                </c:pt>
                <c:pt idx="6800">
                  <c:v>-33</c:v>
                </c:pt>
                <c:pt idx="6801">
                  <c:v>-33</c:v>
                </c:pt>
                <c:pt idx="6802">
                  <c:v>-33</c:v>
                </c:pt>
                <c:pt idx="6803">
                  <c:v>-33</c:v>
                </c:pt>
                <c:pt idx="6804">
                  <c:v>-17</c:v>
                </c:pt>
                <c:pt idx="6805">
                  <c:v>-17</c:v>
                </c:pt>
                <c:pt idx="6806">
                  <c:v>-17</c:v>
                </c:pt>
                <c:pt idx="6807">
                  <c:v>-17</c:v>
                </c:pt>
                <c:pt idx="6808">
                  <c:v>-17</c:v>
                </c:pt>
                <c:pt idx="6809">
                  <c:v>-17</c:v>
                </c:pt>
                <c:pt idx="6810">
                  <c:v>-6</c:v>
                </c:pt>
                <c:pt idx="6811">
                  <c:v>-6</c:v>
                </c:pt>
                <c:pt idx="6812">
                  <c:v>-6</c:v>
                </c:pt>
                <c:pt idx="6813">
                  <c:v>-6</c:v>
                </c:pt>
                <c:pt idx="6814">
                  <c:v>-6</c:v>
                </c:pt>
                <c:pt idx="6815">
                  <c:v>-6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5</c:v>
                </c:pt>
                <c:pt idx="6916">
                  <c:v>34</c:v>
                </c:pt>
                <c:pt idx="6917">
                  <c:v>25</c:v>
                </c:pt>
                <c:pt idx="6918">
                  <c:v>68</c:v>
                </c:pt>
                <c:pt idx="6919">
                  <c:v>301</c:v>
                </c:pt>
                <c:pt idx="6920">
                  <c:v>395</c:v>
                </c:pt>
                <c:pt idx="6921">
                  <c:v>446</c:v>
                </c:pt>
                <c:pt idx="6922">
                  <c:v>493</c:v>
                </c:pt>
                <c:pt idx="6923">
                  <c:v>525</c:v>
                </c:pt>
                <c:pt idx="6924">
                  <c:v>543</c:v>
                </c:pt>
                <c:pt idx="6925">
                  <c:v>538</c:v>
                </c:pt>
                <c:pt idx="6926">
                  <c:v>511</c:v>
                </c:pt>
                <c:pt idx="6927">
                  <c:v>439</c:v>
                </c:pt>
                <c:pt idx="6928">
                  <c:v>342</c:v>
                </c:pt>
                <c:pt idx="6929">
                  <c:v>342</c:v>
                </c:pt>
                <c:pt idx="6930">
                  <c:v>157</c:v>
                </c:pt>
                <c:pt idx="6931">
                  <c:v>157</c:v>
                </c:pt>
                <c:pt idx="6932">
                  <c:v>157</c:v>
                </c:pt>
                <c:pt idx="6933">
                  <c:v>157</c:v>
                </c:pt>
                <c:pt idx="6934">
                  <c:v>157</c:v>
                </c:pt>
                <c:pt idx="6935">
                  <c:v>157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-5</c:v>
                </c:pt>
                <c:pt idx="6955">
                  <c:v>-5</c:v>
                </c:pt>
                <c:pt idx="6956">
                  <c:v>-5</c:v>
                </c:pt>
                <c:pt idx="6957">
                  <c:v>-5</c:v>
                </c:pt>
                <c:pt idx="6958">
                  <c:v>-5</c:v>
                </c:pt>
                <c:pt idx="6959">
                  <c:v>-5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-13</c:v>
                </c:pt>
                <c:pt idx="7068">
                  <c:v>-38</c:v>
                </c:pt>
                <c:pt idx="7069">
                  <c:v>-60</c:v>
                </c:pt>
                <c:pt idx="7070">
                  <c:v>-499</c:v>
                </c:pt>
                <c:pt idx="7071">
                  <c:v>-549</c:v>
                </c:pt>
                <c:pt idx="7072">
                  <c:v>-519</c:v>
                </c:pt>
                <c:pt idx="7073">
                  <c:v>-480</c:v>
                </c:pt>
                <c:pt idx="7074">
                  <c:v>-463</c:v>
                </c:pt>
                <c:pt idx="7075">
                  <c:v>-476</c:v>
                </c:pt>
                <c:pt idx="7076">
                  <c:v>-497</c:v>
                </c:pt>
                <c:pt idx="7077">
                  <c:v>-486</c:v>
                </c:pt>
                <c:pt idx="7078">
                  <c:v>-465</c:v>
                </c:pt>
                <c:pt idx="7079">
                  <c:v>-350</c:v>
                </c:pt>
                <c:pt idx="7080">
                  <c:v>-350</c:v>
                </c:pt>
                <c:pt idx="7081">
                  <c:v>-172</c:v>
                </c:pt>
                <c:pt idx="7082">
                  <c:v>-79</c:v>
                </c:pt>
                <c:pt idx="7083">
                  <c:v>-79</c:v>
                </c:pt>
                <c:pt idx="7084">
                  <c:v>-79</c:v>
                </c:pt>
                <c:pt idx="7085">
                  <c:v>-79</c:v>
                </c:pt>
                <c:pt idx="7086">
                  <c:v>-79</c:v>
                </c:pt>
                <c:pt idx="7087">
                  <c:v>-13</c:v>
                </c:pt>
                <c:pt idx="7088">
                  <c:v>-13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-5</c:v>
                </c:pt>
                <c:pt idx="7207">
                  <c:v>-24</c:v>
                </c:pt>
                <c:pt idx="7208">
                  <c:v>-92</c:v>
                </c:pt>
                <c:pt idx="7209">
                  <c:v>-491</c:v>
                </c:pt>
                <c:pt idx="7210">
                  <c:v>-565</c:v>
                </c:pt>
                <c:pt idx="7211">
                  <c:v>-542</c:v>
                </c:pt>
                <c:pt idx="7212">
                  <c:v>-484</c:v>
                </c:pt>
                <c:pt idx="7213">
                  <c:v>-439</c:v>
                </c:pt>
                <c:pt idx="7214">
                  <c:v>-413</c:v>
                </c:pt>
                <c:pt idx="7215">
                  <c:v>-408</c:v>
                </c:pt>
                <c:pt idx="7216">
                  <c:v>-402</c:v>
                </c:pt>
                <c:pt idx="7217">
                  <c:v>-372</c:v>
                </c:pt>
                <c:pt idx="7218">
                  <c:v>-334</c:v>
                </c:pt>
                <c:pt idx="7219">
                  <c:v>-258</c:v>
                </c:pt>
                <c:pt idx="7220">
                  <c:v>-258</c:v>
                </c:pt>
                <c:pt idx="7221">
                  <c:v>-67</c:v>
                </c:pt>
                <c:pt idx="7222">
                  <c:v>-67</c:v>
                </c:pt>
                <c:pt idx="7223">
                  <c:v>-67</c:v>
                </c:pt>
                <c:pt idx="7224">
                  <c:v>-67</c:v>
                </c:pt>
                <c:pt idx="7225">
                  <c:v>-67</c:v>
                </c:pt>
                <c:pt idx="7226">
                  <c:v>-67</c:v>
                </c:pt>
                <c:pt idx="7227">
                  <c:v>-12</c:v>
                </c:pt>
                <c:pt idx="7228">
                  <c:v>-12</c:v>
                </c:pt>
                <c:pt idx="7229">
                  <c:v>-12</c:v>
                </c:pt>
                <c:pt idx="7230">
                  <c:v>-12</c:v>
                </c:pt>
                <c:pt idx="7231">
                  <c:v>-12</c:v>
                </c:pt>
                <c:pt idx="7232">
                  <c:v>-12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5</c:v>
                </c:pt>
                <c:pt idx="7238">
                  <c:v>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-5</c:v>
                </c:pt>
                <c:pt idx="7345">
                  <c:v>-5</c:v>
                </c:pt>
                <c:pt idx="7346">
                  <c:v>-5</c:v>
                </c:pt>
                <c:pt idx="7347">
                  <c:v>-27</c:v>
                </c:pt>
                <c:pt idx="7348">
                  <c:v>-98</c:v>
                </c:pt>
                <c:pt idx="7349">
                  <c:v>-157</c:v>
                </c:pt>
                <c:pt idx="7350">
                  <c:v>-204</c:v>
                </c:pt>
                <c:pt idx="7351">
                  <c:v>-540</c:v>
                </c:pt>
                <c:pt idx="7352">
                  <c:v>-600</c:v>
                </c:pt>
                <c:pt idx="7353">
                  <c:v>-648</c:v>
                </c:pt>
                <c:pt idx="7354">
                  <c:v>-595</c:v>
                </c:pt>
                <c:pt idx="7355">
                  <c:v>-498</c:v>
                </c:pt>
                <c:pt idx="7356">
                  <c:v>-394</c:v>
                </c:pt>
                <c:pt idx="7357">
                  <c:v>-327</c:v>
                </c:pt>
                <c:pt idx="7358">
                  <c:v>-259</c:v>
                </c:pt>
                <c:pt idx="7359">
                  <c:v>-164</c:v>
                </c:pt>
                <c:pt idx="7360">
                  <c:v>-164</c:v>
                </c:pt>
                <c:pt idx="7361">
                  <c:v>-64</c:v>
                </c:pt>
                <c:pt idx="7362">
                  <c:v>-64</c:v>
                </c:pt>
                <c:pt idx="7363">
                  <c:v>-64</c:v>
                </c:pt>
                <c:pt idx="7364">
                  <c:v>-64</c:v>
                </c:pt>
                <c:pt idx="7365">
                  <c:v>-64</c:v>
                </c:pt>
                <c:pt idx="7366">
                  <c:v>-64</c:v>
                </c:pt>
                <c:pt idx="7367">
                  <c:v>-12</c:v>
                </c:pt>
                <c:pt idx="7368">
                  <c:v>-12</c:v>
                </c:pt>
                <c:pt idx="7369">
                  <c:v>-12</c:v>
                </c:pt>
                <c:pt idx="7370">
                  <c:v>-12</c:v>
                </c:pt>
                <c:pt idx="7371">
                  <c:v>-12</c:v>
                </c:pt>
                <c:pt idx="7372">
                  <c:v>-12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-5</c:v>
                </c:pt>
                <c:pt idx="7486">
                  <c:v>-12</c:v>
                </c:pt>
                <c:pt idx="7487">
                  <c:v>-23</c:v>
                </c:pt>
                <c:pt idx="7488">
                  <c:v>-87</c:v>
                </c:pt>
                <c:pt idx="7489">
                  <c:v>-544</c:v>
                </c:pt>
                <c:pt idx="7490">
                  <c:v>-690</c:v>
                </c:pt>
                <c:pt idx="7491">
                  <c:v>-692</c:v>
                </c:pt>
                <c:pt idx="7492">
                  <c:v>-553</c:v>
                </c:pt>
                <c:pt idx="7493">
                  <c:v>-450</c:v>
                </c:pt>
                <c:pt idx="7494">
                  <c:v>-358</c:v>
                </c:pt>
                <c:pt idx="7495">
                  <c:v>-326</c:v>
                </c:pt>
                <c:pt idx="7496">
                  <c:v>-300</c:v>
                </c:pt>
                <c:pt idx="7497">
                  <c:v>-259</c:v>
                </c:pt>
                <c:pt idx="7498">
                  <c:v>-259</c:v>
                </c:pt>
                <c:pt idx="7499">
                  <c:v>-259</c:v>
                </c:pt>
                <c:pt idx="7500">
                  <c:v>-259</c:v>
                </c:pt>
                <c:pt idx="7501">
                  <c:v>-259</c:v>
                </c:pt>
                <c:pt idx="7502">
                  <c:v>-49</c:v>
                </c:pt>
                <c:pt idx="7503">
                  <c:v>-49</c:v>
                </c:pt>
                <c:pt idx="7504">
                  <c:v>-49</c:v>
                </c:pt>
                <c:pt idx="7505">
                  <c:v>-49</c:v>
                </c:pt>
                <c:pt idx="7506">
                  <c:v>-49</c:v>
                </c:pt>
                <c:pt idx="7507">
                  <c:v>-49</c:v>
                </c:pt>
                <c:pt idx="7508">
                  <c:v>-18</c:v>
                </c:pt>
                <c:pt idx="7509">
                  <c:v>-18</c:v>
                </c:pt>
                <c:pt idx="7510">
                  <c:v>-18</c:v>
                </c:pt>
                <c:pt idx="7511">
                  <c:v>-18</c:v>
                </c:pt>
                <c:pt idx="7512">
                  <c:v>-18</c:v>
                </c:pt>
                <c:pt idx="7513">
                  <c:v>-18</c:v>
                </c:pt>
                <c:pt idx="7514">
                  <c:v>-6</c:v>
                </c:pt>
                <c:pt idx="7515">
                  <c:v>-6</c:v>
                </c:pt>
                <c:pt idx="7516">
                  <c:v>-6</c:v>
                </c:pt>
                <c:pt idx="7517">
                  <c:v>-6</c:v>
                </c:pt>
                <c:pt idx="7518">
                  <c:v>-6</c:v>
                </c:pt>
                <c:pt idx="7519">
                  <c:v>-6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5</c:v>
                </c:pt>
                <c:pt idx="7625">
                  <c:v>31</c:v>
                </c:pt>
                <c:pt idx="7626">
                  <c:v>65</c:v>
                </c:pt>
                <c:pt idx="7627">
                  <c:v>332</c:v>
                </c:pt>
                <c:pt idx="7628">
                  <c:v>504</c:v>
                </c:pt>
                <c:pt idx="7629">
                  <c:v>563</c:v>
                </c:pt>
                <c:pt idx="7630">
                  <c:v>534</c:v>
                </c:pt>
                <c:pt idx="7631">
                  <c:v>502</c:v>
                </c:pt>
                <c:pt idx="7632">
                  <c:v>477</c:v>
                </c:pt>
                <c:pt idx="7633">
                  <c:v>460</c:v>
                </c:pt>
                <c:pt idx="7634">
                  <c:v>447</c:v>
                </c:pt>
                <c:pt idx="7635">
                  <c:v>433</c:v>
                </c:pt>
                <c:pt idx="7636">
                  <c:v>382</c:v>
                </c:pt>
                <c:pt idx="7637">
                  <c:v>338</c:v>
                </c:pt>
                <c:pt idx="7638">
                  <c:v>275</c:v>
                </c:pt>
                <c:pt idx="7639">
                  <c:v>275</c:v>
                </c:pt>
                <c:pt idx="7640">
                  <c:v>94</c:v>
                </c:pt>
                <c:pt idx="7641">
                  <c:v>94</c:v>
                </c:pt>
                <c:pt idx="7642">
                  <c:v>94</c:v>
                </c:pt>
                <c:pt idx="7643">
                  <c:v>94</c:v>
                </c:pt>
                <c:pt idx="7644">
                  <c:v>94</c:v>
                </c:pt>
                <c:pt idx="7645">
                  <c:v>29</c:v>
                </c:pt>
                <c:pt idx="7646">
                  <c:v>29</c:v>
                </c:pt>
                <c:pt idx="7647">
                  <c:v>29</c:v>
                </c:pt>
                <c:pt idx="7648">
                  <c:v>29</c:v>
                </c:pt>
                <c:pt idx="7649">
                  <c:v>29</c:v>
                </c:pt>
                <c:pt idx="7650">
                  <c:v>29</c:v>
                </c:pt>
                <c:pt idx="7651">
                  <c:v>29</c:v>
                </c:pt>
                <c:pt idx="7652">
                  <c:v>9</c:v>
                </c:pt>
                <c:pt idx="7653">
                  <c:v>9</c:v>
                </c:pt>
                <c:pt idx="7654">
                  <c:v>9</c:v>
                </c:pt>
                <c:pt idx="7655">
                  <c:v>9</c:v>
                </c:pt>
                <c:pt idx="7656">
                  <c:v>9</c:v>
                </c:pt>
                <c:pt idx="7657">
                  <c:v>9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13</c:v>
                </c:pt>
                <c:pt idx="7763">
                  <c:v>71</c:v>
                </c:pt>
                <c:pt idx="7764">
                  <c:v>398</c:v>
                </c:pt>
                <c:pt idx="7765">
                  <c:v>434</c:v>
                </c:pt>
                <c:pt idx="7766">
                  <c:v>521</c:v>
                </c:pt>
                <c:pt idx="7767">
                  <c:v>521</c:v>
                </c:pt>
                <c:pt idx="7768">
                  <c:v>512</c:v>
                </c:pt>
                <c:pt idx="7769">
                  <c:v>500</c:v>
                </c:pt>
                <c:pt idx="7770">
                  <c:v>487</c:v>
                </c:pt>
                <c:pt idx="7771">
                  <c:v>453</c:v>
                </c:pt>
                <c:pt idx="7772">
                  <c:v>387</c:v>
                </c:pt>
                <c:pt idx="7773">
                  <c:v>329</c:v>
                </c:pt>
                <c:pt idx="7774">
                  <c:v>184</c:v>
                </c:pt>
                <c:pt idx="7775">
                  <c:v>84</c:v>
                </c:pt>
                <c:pt idx="7776">
                  <c:v>84</c:v>
                </c:pt>
                <c:pt idx="7777">
                  <c:v>84</c:v>
                </c:pt>
                <c:pt idx="7778">
                  <c:v>84</c:v>
                </c:pt>
                <c:pt idx="7779">
                  <c:v>84</c:v>
                </c:pt>
                <c:pt idx="7780">
                  <c:v>84</c:v>
                </c:pt>
                <c:pt idx="7781">
                  <c:v>13</c:v>
                </c:pt>
                <c:pt idx="7782">
                  <c:v>13</c:v>
                </c:pt>
                <c:pt idx="7783">
                  <c:v>13</c:v>
                </c:pt>
                <c:pt idx="7784">
                  <c:v>13</c:v>
                </c:pt>
                <c:pt idx="7785">
                  <c:v>13</c:v>
                </c:pt>
                <c:pt idx="7786">
                  <c:v>13</c:v>
                </c:pt>
                <c:pt idx="7787">
                  <c:v>13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-6</c:v>
                </c:pt>
                <c:pt idx="7795">
                  <c:v>-6</c:v>
                </c:pt>
                <c:pt idx="7796">
                  <c:v>-6</c:v>
                </c:pt>
                <c:pt idx="7797">
                  <c:v>-6</c:v>
                </c:pt>
                <c:pt idx="7798">
                  <c:v>-6</c:v>
                </c:pt>
                <c:pt idx="7799">
                  <c:v>-6</c:v>
                </c:pt>
                <c:pt idx="7800">
                  <c:v>-6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</c:numCache>
            </c:numRef>
          </c:yVal>
        </c:ser>
        <c:ser>
          <c:idx val="1"/>
          <c:order val="1"/>
          <c:tx>
            <c:strRef>
              <c:f>logD1!$H$1</c:f>
              <c:strCache>
                <c:ptCount val="1"/>
                <c:pt idx="0">
                  <c:v>rate_ref</c:v>
                </c:pt>
              </c:strCache>
            </c:strRef>
          </c:tx>
          <c:marker>
            <c:symbol val="none"/>
          </c:marker>
          <c:xVal>
            <c:numRef>
              <c:f>logD1!$A$2:$A$7893</c:f>
              <c:numCache>
                <c:formatCode>General</c:formatCode>
                <c:ptCount val="7892"/>
                <c:pt idx="0">
                  <c:v>7</c:v>
                </c:pt>
                <c:pt idx="1">
                  <c:v>15</c:v>
                </c:pt>
                <c:pt idx="2">
                  <c:v>22</c:v>
                </c:pt>
                <c:pt idx="3">
                  <c:v>81</c:v>
                </c:pt>
                <c:pt idx="4">
                  <c:v>90</c:v>
                </c:pt>
                <c:pt idx="5">
                  <c:v>97</c:v>
                </c:pt>
                <c:pt idx="6">
                  <c:v>104</c:v>
                </c:pt>
                <c:pt idx="7">
                  <c:v>112</c:v>
                </c:pt>
                <c:pt idx="8">
                  <c:v>120</c:v>
                </c:pt>
                <c:pt idx="9">
                  <c:v>130</c:v>
                </c:pt>
                <c:pt idx="10">
                  <c:v>137</c:v>
                </c:pt>
                <c:pt idx="11">
                  <c:v>144</c:v>
                </c:pt>
                <c:pt idx="12">
                  <c:v>152</c:v>
                </c:pt>
                <c:pt idx="13">
                  <c:v>160</c:v>
                </c:pt>
                <c:pt idx="14">
                  <c:v>167</c:v>
                </c:pt>
                <c:pt idx="15">
                  <c:v>175</c:v>
                </c:pt>
                <c:pt idx="16">
                  <c:v>182</c:v>
                </c:pt>
                <c:pt idx="17">
                  <c:v>190</c:v>
                </c:pt>
                <c:pt idx="18">
                  <c:v>197</c:v>
                </c:pt>
                <c:pt idx="19">
                  <c:v>204</c:v>
                </c:pt>
                <c:pt idx="20">
                  <c:v>212</c:v>
                </c:pt>
                <c:pt idx="21">
                  <c:v>220</c:v>
                </c:pt>
                <c:pt idx="22">
                  <c:v>229</c:v>
                </c:pt>
                <c:pt idx="23">
                  <c:v>236</c:v>
                </c:pt>
                <c:pt idx="24">
                  <c:v>244</c:v>
                </c:pt>
                <c:pt idx="25">
                  <c:v>252</c:v>
                </c:pt>
                <c:pt idx="26">
                  <c:v>260</c:v>
                </c:pt>
                <c:pt idx="27">
                  <c:v>267</c:v>
                </c:pt>
                <c:pt idx="28">
                  <c:v>274</c:v>
                </c:pt>
                <c:pt idx="29">
                  <c:v>282</c:v>
                </c:pt>
                <c:pt idx="30">
                  <c:v>290</c:v>
                </c:pt>
                <c:pt idx="31">
                  <c:v>297</c:v>
                </c:pt>
                <c:pt idx="32">
                  <c:v>304</c:v>
                </c:pt>
                <c:pt idx="33">
                  <c:v>312</c:v>
                </c:pt>
                <c:pt idx="34">
                  <c:v>320</c:v>
                </c:pt>
                <c:pt idx="35">
                  <c:v>329</c:v>
                </c:pt>
                <c:pt idx="36">
                  <c:v>336</c:v>
                </c:pt>
                <c:pt idx="37">
                  <c:v>343</c:v>
                </c:pt>
                <c:pt idx="38">
                  <c:v>351</c:v>
                </c:pt>
                <c:pt idx="39">
                  <c:v>359</c:v>
                </c:pt>
                <c:pt idx="40">
                  <c:v>367</c:v>
                </c:pt>
                <c:pt idx="41">
                  <c:v>375</c:v>
                </c:pt>
                <c:pt idx="42">
                  <c:v>382</c:v>
                </c:pt>
                <c:pt idx="43">
                  <c:v>390</c:v>
                </c:pt>
                <c:pt idx="44">
                  <c:v>399</c:v>
                </c:pt>
                <c:pt idx="45">
                  <c:v>406</c:v>
                </c:pt>
                <c:pt idx="46">
                  <c:v>414</c:v>
                </c:pt>
                <c:pt idx="47">
                  <c:v>421</c:v>
                </c:pt>
                <c:pt idx="48">
                  <c:v>430</c:v>
                </c:pt>
                <c:pt idx="49">
                  <c:v>439</c:v>
                </c:pt>
                <c:pt idx="50">
                  <c:v>446</c:v>
                </c:pt>
                <c:pt idx="51">
                  <c:v>454</c:v>
                </c:pt>
                <c:pt idx="52">
                  <c:v>462</c:v>
                </c:pt>
                <c:pt idx="53">
                  <c:v>470</c:v>
                </c:pt>
                <c:pt idx="54">
                  <c:v>477</c:v>
                </c:pt>
                <c:pt idx="55">
                  <c:v>485</c:v>
                </c:pt>
                <c:pt idx="56">
                  <c:v>492</c:v>
                </c:pt>
                <c:pt idx="57">
                  <c:v>500</c:v>
                </c:pt>
                <c:pt idx="58">
                  <c:v>507</c:v>
                </c:pt>
                <c:pt idx="59">
                  <c:v>515</c:v>
                </c:pt>
                <c:pt idx="60">
                  <c:v>523</c:v>
                </c:pt>
                <c:pt idx="61">
                  <c:v>531</c:v>
                </c:pt>
                <c:pt idx="62">
                  <c:v>540</c:v>
                </c:pt>
                <c:pt idx="63">
                  <c:v>547</c:v>
                </c:pt>
                <c:pt idx="64">
                  <c:v>554</c:v>
                </c:pt>
                <c:pt idx="65">
                  <c:v>562</c:v>
                </c:pt>
                <c:pt idx="66">
                  <c:v>570</c:v>
                </c:pt>
                <c:pt idx="67">
                  <c:v>578</c:v>
                </c:pt>
                <c:pt idx="68">
                  <c:v>586</c:v>
                </c:pt>
                <c:pt idx="69">
                  <c:v>593</c:v>
                </c:pt>
                <c:pt idx="70">
                  <c:v>601</c:v>
                </c:pt>
                <c:pt idx="71">
                  <c:v>609</c:v>
                </c:pt>
                <c:pt idx="72">
                  <c:v>616</c:v>
                </c:pt>
                <c:pt idx="73">
                  <c:v>624</c:v>
                </c:pt>
                <c:pt idx="74">
                  <c:v>632</c:v>
                </c:pt>
                <c:pt idx="75">
                  <c:v>640</c:v>
                </c:pt>
                <c:pt idx="76">
                  <c:v>650</c:v>
                </c:pt>
                <c:pt idx="77">
                  <c:v>657</c:v>
                </c:pt>
                <c:pt idx="78">
                  <c:v>664</c:v>
                </c:pt>
                <c:pt idx="79">
                  <c:v>672</c:v>
                </c:pt>
                <c:pt idx="80">
                  <c:v>680</c:v>
                </c:pt>
                <c:pt idx="81">
                  <c:v>687</c:v>
                </c:pt>
                <c:pt idx="82">
                  <c:v>695</c:v>
                </c:pt>
                <c:pt idx="83">
                  <c:v>702</c:v>
                </c:pt>
                <c:pt idx="84">
                  <c:v>709</c:v>
                </c:pt>
                <c:pt idx="85">
                  <c:v>717</c:v>
                </c:pt>
                <c:pt idx="86">
                  <c:v>724</c:v>
                </c:pt>
                <c:pt idx="87">
                  <c:v>732</c:v>
                </c:pt>
                <c:pt idx="88">
                  <c:v>740</c:v>
                </c:pt>
                <c:pt idx="89">
                  <c:v>747</c:v>
                </c:pt>
                <c:pt idx="90">
                  <c:v>756</c:v>
                </c:pt>
                <c:pt idx="91">
                  <c:v>764</c:v>
                </c:pt>
                <c:pt idx="92">
                  <c:v>771</c:v>
                </c:pt>
                <c:pt idx="93">
                  <c:v>780</c:v>
                </c:pt>
                <c:pt idx="94">
                  <c:v>789</c:v>
                </c:pt>
                <c:pt idx="95">
                  <c:v>797</c:v>
                </c:pt>
                <c:pt idx="96">
                  <c:v>806</c:v>
                </c:pt>
                <c:pt idx="97">
                  <c:v>814</c:v>
                </c:pt>
                <c:pt idx="98">
                  <c:v>822</c:v>
                </c:pt>
                <c:pt idx="99">
                  <c:v>829</c:v>
                </c:pt>
                <c:pt idx="100">
                  <c:v>839</c:v>
                </c:pt>
                <c:pt idx="101">
                  <c:v>846</c:v>
                </c:pt>
                <c:pt idx="102">
                  <c:v>852</c:v>
                </c:pt>
                <c:pt idx="103">
                  <c:v>866</c:v>
                </c:pt>
                <c:pt idx="104">
                  <c:v>875</c:v>
                </c:pt>
                <c:pt idx="105">
                  <c:v>883</c:v>
                </c:pt>
                <c:pt idx="106">
                  <c:v>892</c:v>
                </c:pt>
                <c:pt idx="107">
                  <c:v>902</c:v>
                </c:pt>
                <c:pt idx="108">
                  <c:v>911</c:v>
                </c:pt>
                <c:pt idx="109">
                  <c:v>921</c:v>
                </c:pt>
                <c:pt idx="110">
                  <c:v>930</c:v>
                </c:pt>
                <c:pt idx="111">
                  <c:v>939</c:v>
                </c:pt>
                <c:pt idx="112">
                  <c:v>949</c:v>
                </c:pt>
                <c:pt idx="113">
                  <c:v>958</c:v>
                </c:pt>
                <c:pt idx="114">
                  <c:v>968</c:v>
                </c:pt>
                <c:pt idx="115">
                  <c:v>977</c:v>
                </c:pt>
                <c:pt idx="116">
                  <c:v>985</c:v>
                </c:pt>
                <c:pt idx="117">
                  <c:v>995</c:v>
                </c:pt>
                <c:pt idx="118">
                  <c:v>1004</c:v>
                </c:pt>
                <c:pt idx="119">
                  <c:v>1013</c:v>
                </c:pt>
                <c:pt idx="120">
                  <c:v>1022</c:v>
                </c:pt>
                <c:pt idx="121">
                  <c:v>1030</c:v>
                </c:pt>
                <c:pt idx="122">
                  <c:v>1040</c:v>
                </c:pt>
                <c:pt idx="123">
                  <c:v>1051</c:v>
                </c:pt>
                <c:pt idx="124">
                  <c:v>1061</c:v>
                </c:pt>
                <c:pt idx="125">
                  <c:v>1069</c:v>
                </c:pt>
                <c:pt idx="126">
                  <c:v>1079</c:v>
                </c:pt>
                <c:pt idx="127">
                  <c:v>1086</c:v>
                </c:pt>
                <c:pt idx="128">
                  <c:v>1094</c:v>
                </c:pt>
                <c:pt idx="129">
                  <c:v>1102</c:v>
                </c:pt>
                <c:pt idx="130">
                  <c:v>1110</c:v>
                </c:pt>
                <c:pt idx="131">
                  <c:v>1117</c:v>
                </c:pt>
                <c:pt idx="132">
                  <c:v>1125</c:v>
                </c:pt>
                <c:pt idx="133">
                  <c:v>1132</c:v>
                </c:pt>
                <c:pt idx="134">
                  <c:v>1140</c:v>
                </c:pt>
                <c:pt idx="135">
                  <c:v>1149</c:v>
                </c:pt>
                <c:pt idx="136">
                  <c:v>1156</c:v>
                </c:pt>
                <c:pt idx="137">
                  <c:v>1164</c:v>
                </c:pt>
                <c:pt idx="138">
                  <c:v>1171</c:v>
                </c:pt>
                <c:pt idx="139">
                  <c:v>1180</c:v>
                </c:pt>
                <c:pt idx="140">
                  <c:v>1187</c:v>
                </c:pt>
                <c:pt idx="141">
                  <c:v>1196</c:v>
                </c:pt>
                <c:pt idx="142">
                  <c:v>1203</c:v>
                </c:pt>
                <c:pt idx="143">
                  <c:v>1211</c:v>
                </c:pt>
                <c:pt idx="144">
                  <c:v>1219</c:v>
                </c:pt>
                <c:pt idx="145">
                  <c:v>1227</c:v>
                </c:pt>
                <c:pt idx="146">
                  <c:v>1234</c:v>
                </c:pt>
                <c:pt idx="147">
                  <c:v>1242</c:v>
                </c:pt>
                <c:pt idx="148">
                  <c:v>1250</c:v>
                </c:pt>
                <c:pt idx="149">
                  <c:v>1257</c:v>
                </c:pt>
                <c:pt idx="150">
                  <c:v>1264</c:v>
                </c:pt>
                <c:pt idx="151">
                  <c:v>1272</c:v>
                </c:pt>
                <c:pt idx="152">
                  <c:v>1280</c:v>
                </c:pt>
                <c:pt idx="153">
                  <c:v>1290</c:v>
                </c:pt>
                <c:pt idx="154">
                  <c:v>1366</c:v>
                </c:pt>
                <c:pt idx="155">
                  <c:v>1376</c:v>
                </c:pt>
                <c:pt idx="156">
                  <c:v>1383</c:v>
                </c:pt>
                <c:pt idx="157">
                  <c:v>1390</c:v>
                </c:pt>
                <c:pt idx="158">
                  <c:v>1399</c:v>
                </c:pt>
                <c:pt idx="159">
                  <c:v>1409</c:v>
                </c:pt>
                <c:pt idx="160">
                  <c:v>1416</c:v>
                </c:pt>
                <c:pt idx="161">
                  <c:v>1424</c:v>
                </c:pt>
                <c:pt idx="162">
                  <c:v>1431</c:v>
                </c:pt>
                <c:pt idx="163">
                  <c:v>1440</c:v>
                </c:pt>
                <c:pt idx="164">
                  <c:v>1447</c:v>
                </c:pt>
                <c:pt idx="165">
                  <c:v>1454</c:v>
                </c:pt>
                <c:pt idx="166">
                  <c:v>1462</c:v>
                </c:pt>
                <c:pt idx="167">
                  <c:v>1470</c:v>
                </c:pt>
                <c:pt idx="168">
                  <c:v>1479</c:v>
                </c:pt>
                <c:pt idx="169">
                  <c:v>1486</c:v>
                </c:pt>
                <c:pt idx="170">
                  <c:v>1494</c:v>
                </c:pt>
                <c:pt idx="171">
                  <c:v>1501</c:v>
                </c:pt>
                <c:pt idx="172">
                  <c:v>1510</c:v>
                </c:pt>
                <c:pt idx="173">
                  <c:v>1517</c:v>
                </c:pt>
                <c:pt idx="174">
                  <c:v>1524</c:v>
                </c:pt>
                <c:pt idx="175">
                  <c:v>1532</c:v>
                </c:pt>
                <c:pt idx="176">
                  <c:v>1540</c:v>
                </c:pt>
                <c:pt idx="177">
                  <c:v>1548</c:v>
                </c:pt>
                <c:pt idx="178">
                  <c:v>1556</c:v>
                </c:pt>
                <c:pt idx="179">
                  <c:v>1563</c:v>
                </c:pt>
                <c:pt idx="180">
                  <c:v>1570</c:v>
                </c:pt>
                <c:pt idx="181">
                  <c:v>1579</c:v>
                </c:pt>
                <c:pt idx="182">
                  <c:v>1586</c:v>
                </c:pt>
                <c:pt idx="183">
                  <c:v>1594</c:v>
                </c:pt>
                <c:pt idx="184">
                  <c:v>1601</c:v>
                </c:pt>
                <c:pt idx="185">
                  <c:v>1610</c:v>
                </c:pt>
                <c:pt idx="186">
                  <c:v>1617</c:v>
                </c:pt>
                <c:pt idx="187">
                  <c:v>1626</c:v>
                </c:pt>
                <c:pt idx="188">
                  <c:v>1634</c:v>
                </c:pt>
                <c:pt idx="189">
                  <c:v>1642</c:v>
                </c:pt>
                <c:pt idx="190">
                  <c:v>1650</c:v>
                </c:pt>
                <c:pt idx="191">
                  <c:v>1658</c:v>
                </c:pt>
                <c:pt idx="192">
                  <c:v>1666</c:v>
                </c:pt>
                <c:pt idx="193">
                  <c:v>1674</c:v>
                </c:pt>
                <c:pt idx="194">
                  <c:v>1683</c:v>
                </c:pt>
                <c:pt idx="195">
                  <c:v>1690</c:v>
                </c:pt>
                <c:pt idx="196">
                  <c:v>1699</c:v>
                </c:pt>
                <c:pt idx="197">
                  <c:v>1706</c:v>
                </c:pt>
                <c:pt idx="198">
                  <c:v>1714</c:v>
                </c:pt>
                <c:pt idx="199">
                  <c:v>1722</c:v>
                </c:pt>
                <c:pt idx="200">
                  <c:v>1729</c:v>
                </c:pt>
                <c:pt idx="201">
                  <c:v>1737</c:v>
                </c:pt>
                <c:pt idx="202">
                  <c:v>1745</c:v>
                </c:pt>
                <c:pt idx="203">
                  <c:v>1753</c:v>
                </c:pt>
                <c:pt idx="204">
                  <c:v>1760</c:v>
                </c:pt>
                <c:pt idx="205">
                  <c:v>1769</c:v>
                </c:pt>
                <c:pt idx="206">
                  <c:v>1777</c:v>
                </c:pt>
                <c:pt idx="207">
                  <c:v>1787</c:v>
                </c:pt>
                <c:pt idx="208">
                  <c:v>1794</c:v>
                </c:pt>
                <c:pt idx="209">
                  <c:v>1802</c:v>
                </c:pt>
                <c:pt idx="210">
                  <c:v>1810</c:v>
                </c:pt>
                <c:pt idx="211">
                  <c:v>1820</c:v>
                </c:pt>
                <c:pt idx="212">
                  <c:v>1827</c:v>
                </c:pt>
                <c:pt idx="213">
                  <c:v>1834</c:v>
                </c:pt>
                <c:pt idx="214">
                  <c:v>1842</c:v>
                </c:pt>
                <c:pt idx="215">
                  <c:v>1850</c:v>
                </c:pt>
                <c:pt idx="216">
                  <c:v>1859</c:v>
                </c:pt>
                <c:pt idx="217">
                  <c:v>1866</c:v>
                </c:pt>
                <c:pt idx="218">
                  <c:v>1874</c:v>
                </c:pt>
                <c:pt idx="219">
                  <c:v>1880</c:v>
                </c:pt>
                <c:pt idx="220">
                  <c:v>1890</c:v>
                </c:pt>
                <c:pt idx="221">
                  <c:v>1897</c:v>
                </c:pt>
                <c:pt idx="222">
                  <c:v>1905</c:v>
                </c:pt>
                <c:pt idx="223">
                  <c:v>1912</c:v>
                </c:pt>
                <c:pt idx="224">
                  <c:v>1920</c:v>
                </c:pt>
                <c:pt idx="225">
                  <c:v>1927</c:v>
                </c:pt>
                <c:pt idx="226">
                  <c:v>1934</c:v>
                </c:pt>
                <c:pt idx="227">
                  <c:v>1942</c:v>
                </c:pt>
                <c:pt idx="228">
                  <c:v>1950</c:v>
                </c:pt>
                <c:pt idx="229">
                  <c:v>1959</c:v>
                </c:pt>
                <c:pt idx="230">
                  <c:v>1966</c:v>
                </c:pt>
                <c:pt idx="231">
                  <c:v>1974</c:v>
                </c:pt>
                <c:pt idx="232">
                  <c:v>1981</c:v>
                </c:pt>
                <c:pt idx="233">
                  <c:v>1991</c:v>
                </c:pt>
                <c:pt idx="234">
                  <c:v>1999</c:v>
                </c:pt>
                <c:pt idx="235">
                  <c:v>2006</c:v>
                </c:pt>
                <c:pt idx="236">
                  <c:v>2014</c:v>
                </c:pt>
                <c:pt idx="237">
                  <c:v>2022</c:v>
                </c:pt>
                <c:pt idx="238">
                  <c:v>2030</c:v>
                </c:pt>
                <c:pt idx="239">
                  <c:v>2037</c:v>
                </c:pt>
                <c:pt idx="240">
                  <c:v>2044</c:v>
                </c:pt>
                <c:pt idx="241">
                  <c:v>2053</c:v>
                </c:pt>
                <c:pt idx="242">
                  <c:v>2066</c:v>
                </c:pt>
                <c:pt idx="243">
                  <c:v>2075</c:v>
                </c:pt>
                <c:pt idx="244">
                  <c:v>2083</c:v>
                </c:pt>
                <c:pt idx="245">
                  <c:v>2093</c:v>
                </c:pt>
                <c:pt idx="246">
                  <c:v>2101</c:v>
                </c:pt>
                <c:pt idx="247">
                  <c:v>2110</c:v>
                </c:pt>
                <c:pt idx="248">
                  <c:v>2120</c:v>
                </c:pt>
                <c:pt idx="249">
                  <c:v>2130</c:v>
                </c:pt>
                <c:pt idx="250">
                  <c:v>2140</c:v>
                </c:pt>
                <c:pt idx="251">
                  <c:v>2149</c:v>
                </c:pt>
                <c:pt idx="252">
                  <c:v>2159</c:v>
                </c:pt>
                <c:pt idx="253">
                  <c:v>2170</c:v>
                </c:pt>
                <c:pt idx="254">
                  <c:v>2179</c:v>
                </c:pt>
                <c:pt idx="255">
                  <c:v>2187</c:v>
                </c:pt>
                <c:pt idx="256">
                  <c:v>2196</c:v>
                </c:pt>
                <c:pt idx="257">
                  <c:v>2205</c:v>
                </c:pt>
                <c:pt idx="258">
                  <c:v>2213</c:v>
                </c:pt>
                <c:pt idx="259">
                  <c:v>2222</c:v>
                </c:pt>
                <c:pt idx="260">
                  <c:v>2230</c:v>
                </c:pt>
                <c:pt idx="261">
                  <c:v>2242</c:v>
                </c:pt>
                <c:pt idx="262">
                  <c:v>2250</c:v>
                </c:pt>
                <c:pt idx="263">
                  <c:v>2259</c:v>
                </c:pt>
                <c:pt idx="264">
                  <c:v>2266</c:v>
                </c:pt>
                <c:pt idx="265">
                  <c:v>2274</c:v>
                </c:pt>
                <c:pt idx="266">
                  <c:v>2282</c:v>
                </c:pt>
                <c:pt idx="267">
                  <c:v>2290</c:v>
                </c:pt>
                <c:pt idx="268">
                  <c:v>2297</c:v>
                </c:pt>
                <c:pt idx="269">
                  <c:v>2305</c:v>
                </c:pt>
                <c:pt idx="270">
                  <c:v>2313</c:v>
                </c:pt>
                <c:pt idx="271">
                  <c:v>2320</c:v>
                </c:pt>
                <c:pt idx="272">
                  <c:v>2329</c:v>
                </c:pt>
                <c:pt idx="273">
                  <c:v>2336</c:v>
                </c:pt>
                <c:pt idx="274">
                  <c:v>2344</c:v>
                </c:pt>
                <c:pt idx="275">
                  <c:v>2352</c:v>
                </c:pt>
                <c:pt idx="276">
                  <c:v>2360</c:v>
                </c:pt>
                <c:pt idx="277">
                  <c:v>2367</c:v>
                </c:pt>
                <c:pt idx="278">
                  <c:v>2374</c:v>
                </c:pt>
                <c:pt idx="279">
                  <c:v>2382</c:v>
                </c:pt>
                <c:pt idx="280">
                  <c:v>2390</c:v>
                </c:pt>
                <c:pt idx="281">
                  <c:v>2397</c:v>
                </c:pt>
                <c:pt idx="282">
                  <c:v>2404</c:v>
                </c:pt>
                <c:pt idx="283">
                  <c:v>2412</c:v>
                </c:pt>
                <c:pt idx="284">
                  <c:v>2420</c:v>
                </c:pt>
                <c:pt idx="285">
                  <c:v>2429</c:v>
                </c:pt>
                <c:pt idx="286">
                  <c:v>2437</c:v>
                </c:pt>
                <c:pt idx="287">
                  <c:v>2445</c:v>
                </c:pt>
                <c:pt idx="288">
                  <c:v>2452</c:v>
                </c:pt>
                <c:pt idx="289">
                  <c:v>2460</c:v>
                </c:pt>
                <c:pt idx="290">
                  <c:v>2467</c:v>
                </c:pt>
                <c:pt idx="291">
                  <c:v>2474</c:v>
                </c:pt>
                <c:pt idx="292">
                  <c:v>2482</c:v>
                </c:pt>
                <c:pt idx="293">
                  <c:v>2490</c:v>
                </c:pt>
                <c:pt idx="294">
                  <c:v>2498</c:v>
                </c:pt>
                <c:pt idx="295">
                  <c:v>2506</c:v>
                </c:pt>
                <c:pt idx="296">
                  <c:v>2513</c:v>
                </c:pt>
                <c:pt idx="297">
                  <c:v>2522</c:v>
                </c:pt>
                <c:pt idx="298">
                  <c:v>2530</c:v>
                </c:pt>
                <c:pt idx="299">
                  <c:v>2537</c:v>
                </c:pt>
                <c:pt idx="300">
                  <c:v>2545</c:v>
                </c:pt>
                <c:pt idx="301">
                  <c:v>2552</c:v>
                </c:pt>
                <c:pt idx="302">
                  <c:v>2561</c:v>
                </c:pt>
                <c:pt idx="303">
                  <c:v>2569</c:v>
                </c:pt>
                <c:pt idx="304">
                  <c:v>2576</c:v>
                </c:pt>
                <c:pt idx="305">
                  <c:v>2584</c:v>
                </c:pt>
                <c:pt idx="306">
                  <c:v>2592</c:v>
                </c:pt>
                <c:pt idx="307">
                  <c:v>2600</c:v>
                </c:pt>
                <c:pt idx="308">
                  <c:v>2607</c:v>
                </c:pt>
                <c:pt idx="309">
                  <c:v>2614</c:v>
                </c:pt>
                <c:pt idx="310">
                  <c:v>2622</c:v>
                </c:pt>
                <c:pt idx="311">
                  <c:v>2629</c:v>
                </c:pt>
                <c:pt idx="312">
                  <c:v>2639</c:v>
                </c:pt>
                <c:pt idx="313">
                  <c:v>2646</c:v>
                </c:pt>
                <c:pt idx="314">
                  <c:v>2654</c:v>
                </c:pt>
                <c:pt idx="315">
                  <c:v>2661</c:v>
                </c:pt>
                <c:pt idx="316">
                  <c:v>2670</c:v>
                </c:pt>
                <c:pt idx="317">
                  <c:v>2677</c:v>
                </c:pt>
                <c:pt idx="318">
                  <c:v>2684</c:v>
                </c:pt>
                <c:pt idx="319">
                  <c:v>2692</c:v>
                </c:pt>
                <c:pt idx="320">
                  <c:v>2700</c:v>
                </c:pt>
                <c:pt idx="321">
                  <c:v>2707</c:v>
                </c:pt>
                <c:pt idx="322">
                  <c:v>2714</c:v>
                </c:pt>
                <c:pt idx="323">
                  <c:v>2722</c:v>
                </c:pt>
                <c:pt idx="324">
                  <c:v>2729</c:v>
                </c:pt>
                <c:pt idx="325">
                  <c:v>2739</c:v>
                </c:pt>
                <c:pt idx="326">
                  <c:v>2746</c:v>
                </c:pt>
                <c:pt idx="327">
                  <c:v>2754</c:v>
                </c:pt>
                <c:pt idx="328">
                  <c:v>2761</c:v>
                </c:pt>
                <c:pt idx="329">
                  <c:v>2770</c:v>
                </c:pt>
                <c:pt idx="330">
                  <c:v>2777</c:v>
                </c:pt>
                <c:pt idx="331">
                  <c:v>2784</c:v>
                </c:pt>
                <c:pt idx="332">
                  <c:v>2792</c:v>
                </c:pt>
                <c:pt idx="333">
                  <c:v>2799</c:v>
                </c:pt>
                <c:pt idx="334">
                  <c:v>2866</c:v>
                </c:pt>
                <c:pt idx="335">
                  <c:v>2874</c:v>
                </c:pt>
                <c:pt idx="336">
                  <c:v>2882</c:v>
                </c:pt>
                <c:pt idx="337">
                  <c:v>2890</c:v>
                </c:pt>
                <c:pt idx="338">
                  <c:v>2899</c:v>
                </c:pt>
                <c:pt idx="339">
                  <c:v>2907</c:v>
                </c:pt>
                <c:pt idx="340">
                  <c:v>2914</c:v>
                </c:pt>
                <c:pt idx="341">
                  <c:v>2922</c:v>
                </c:pt>
                <c:pt idx="342">
                  <c:v>2930</c:v>
                </c:pt>
                <c:pt idx="343">
                  <c:v>2939</c:v>
                </c:pt>
                <c:pt idx="344">
                  <c:v>2946</c:v>
                </c:pt>
                <c:pt idx="345">
                  <c:v>2954</c:v>
                </c:pt>
                <c:pt idx="346">
                  <c:v>2961</c:v>
                </c:pt>
                <c:pt idx="347">
                  <c:v>2970</c:v>
                </c:pt>
                <c:pt idx="348">
                  <c:v>2977</c:v>
                </c:pt>
                <c:pt idx="349">
                  <c:v>2985</c:v>
                </c:pt>
                <c:pt idx="350">
                  <c:v>2992</c:v>
                </c:pt>
                <c:pt idx="351">
                  <c:v>2999</c:v>
                </c:pt>
                <c:pt idx="352">
                  <c:v>3008</c:v>
                </c:pt>
                <c:pt idx="353">
                  <c:v>3016</c:v>
                </c:pt>
                <c:pt idx="354">
                  <c:v>3023</c:v>
                </c:pt>
                <c:pt idx="355">
                  <c:v>3030</c:v>
                </c:pt>
                <c:pt idx="356">
                  <c:v>3039</c:v>
                </c:pt>
                <c:pt idx="357">
                  <c:v>3046</c:v>
                </c:pt>
                <c:pt idx="358">
                  <c:v>3054</c:v>
                </c:pt>
                <c:pt idx="359">
                  <c:v>3062</c:v>
                </c:pt>
                <c:pt idx="360">
                  <c:v>3069</c:v>
                </c:pt>
                <c:pt idx="361">
                  <c:v>3077</c:v>
                </c:pt>
                <c:pt idx="362">
                  <c:v>3084</c:v>
                </c:pt>
                <c:pt idx="363">
                  <c:v>3092</c:v>
                </c:pt>
                <c:pt idx="364">
                  <c:v>3100</c:v>
                </c:pt>
                <c:pt idx="365">
                  <c:v>3107</c:v>
                </c:pt>
                <c:pt idx="366">
                  <c:v>3116</c:v>
                </c:pt>
                <c:pt idx="367">
                  <c:v>3124</c:v>
                </c:pt>
                <c:pt idx="368">
                  <c:v>3132</c:v>
                </c:pt>
                <c:pt idx="369">
                  <c:v>3139</c:v>
                </c:pt>
                <c:pt idx="370">
                  <c:v>3148</c:v>
                </c:pt>
                <c:pt idx="371">
                  <c:v>3155</c:v>
                </c:pt>
                <c:pt idx="372">
                  <c:v>3162</c:v>
                </c:pt>
                <c:pt idx="373">
                  <c:v>3170</c:v>
                </c:pt>
                <c:pt idx="374">
                  <c:v>3177</c:v>
                </c:pt>
                <c:pt idx="375">
                  <c:v>3184</c:v>
                </c:pt>
                <c:pt idx="376">
                  <c:v>3192</c:v>
                </c:pt>
                <c:pt idx="377">
                  <c:v>3200</c:v>
                </c:pt>
                <c:pt idx="378">
                  <c:v>3207</c:v>
                </c:pt>
                <c:pt idx="379">
                  <c:v>3216</c:v>
                </c:pt>
                <c:pt idx="380">
                  <c:v>3224</c:v>
                </c:pt>
                <c:pt idx="381">
                  <c:v>3231</c:v>
                </c:pt>
                <c:pt idx="382">
                  <c:v>3239</c:v>
                </c:pt>
                <c:pt idx="383">
                  <c:v>3252</c:v>
                </c:pt>
                <c:pt idx="384">
                  <c:v>3260</c:v>
                </c:pt>
                <c:pt idx="385">
                  <c:v>3270</c:v>
                </c:pt>
                <c:pt idx="386">
                  <c:v>3280</c:v>
                </c:pt>
                <c:pt idx="387">
                  <c:v>3293</c:v>
                </c:pt>
                <c:pt idx="388">
                  <c:v>3302</c:v>
                </c:pt>
                <c:pt idx="389">
                  <c:v>3312</c:v>
                </c:pt>
                <c:pt idx="390">
                  <c:v>3320</c:v>
                </c:pt>
                <c:pt idx="391">
                  <c:v>3330</c:v>
                </c:pt>
                <c:pt idx="392">
                  <c:v>3340</c:v>
                </c:pt>
                <c:pt idx="393">
                  <c:v>3350</c:v>
                </c:pt>
                <c:pt idx="394">
                  <c:v>3360</c:v>
                </c:pt>
                <c:pt idx="395">
                  <c:v>3369</c:v>
                </c:pt>
                <c:pt idx="396">
                  <c:v>3379</c:v>
                </c:pt>
                <c:pt idx="397">
                  <c:v>3387</c:v>
                </c:pt>
                <c:pt idx="398">
                  <c:v>3396</c:v>
                </c:pt>
                <c:pt idx="399">
                  <c:v>3406</c:v>
                </c:pt>
                <c:pt idx="400">
                  <c:v>3416</c:v>
                </c:pt>
                <c:pt idx="401">
                  <c:v>3424</c:v>
                </c:pt>
                <c:pt idx="402">
                  <c:v>3432</c:v>
                </c:pt>
                <c:pt idx="403">
                  <c:v>3440</c:v>
                </c:pt>
                <c:pt idx="404">
                  <c:v>3449</c:v>
                </c:pt>
                <c:pt idx="405">
                  <c:v>3456</c:v>
                </c:pt>
                <c:pt idx="406">
                  <c:v>3464</c:v>
                </c:pt>
                <c:pt idx="407">
                  <c:v>3472</c:v>
                </c:pt>
                <c:pt idx="408">
                  <c:v>3480</c:v>
                </c:pt>
                <c:pt idx="409">
                  <c:v>3487</c:v>
                </c:pt>
                <c:pt idx="410">
                  <c:v>3495</c:v>
                </c:pt>
                <c:pt idx="411">
                  <c:v>3502</c:v>
                </c:pt>
                <c:pt idx="412">
                  <c:v>3510</c:v>
                </c:pt>
                <c:pt idx="413">
                  <c:v>3519</c:v>
                </c:pt>
                <c:pt idx="414">
                  <c:v>3527</c:v>
                </c:pt>
                <c:pt idx="415">
                  <c:v>3537</c:v>
                </c:pt>
                <c:pt idx="416">
                  <c:v>3544</c:v>
                </c:pt>
                <c:pt idx="417">
                  <c:v>3552</c:v>
                </c:pt>
                <c:pt idx="418">
                  <c:v>3559</c:v>
                </c:pt>
                <c:pt idx="419">
                  <c:v>3567</c:v>
                </c:pt>
                <c:pt idx="420">
                  <c:v>3575</c:v>
                </c:pt>
                <c:pt idx="421">
                  <c:v>3582</c:v>
                </c:pt>
                <c:pt idx="422">
                  <c:v>3590</c:v>
                </c:pt>
                <c:pt idx="423">
                  <c:v>3597</c:v>
                </c:pt>
                <c:pt idx="424">
                  <c:v>3607</c:v>
                </c:pt>
                <c:pt idx="425">
                  <c:v>3614</c:v>
                </c:pt>
                <c:pt idx="426">
                  <c:v>3622</c:v>
                </c:pt>
                <c:pt idx="427">
                  <c:v>3630</c:v>
                </c:pt>
                <c:pt idx="428">
                  <c:v>3640</c:v>
                </c:pt>
                <c:pt idx="429">
                  <c:v>3647</c:v>
                </c:pt>
                <c:pt idx="430">
                  <c:v>3655</c:v>
                </c:pt>
                <c:pt idx="431">
                  <c:v>3662</c:v>
                </c:pt>
                <c:pt idx="432">
                  <c:v>3670</c:v>
                </c:pt>
                <c:pt idx="433">
                  <c:v>3677</c:v>
                </c:pt>
                <c:pt idx="434">
                  <c:v>3684</c:v>
                </c:pt>
                <c:pt idx="435">
                  <c:v>3692</c:v>
                </c:pt>
                <c:pt idx="436">
                  <c:v>3699</c:v>
                </c:pt>
                <c:pt idx="437">
                  <c:v>3707</c:v>
                </c:pt>
                <c:pt idx="438">
                  <c:v>3716</c:v>
                </c:pt>
                <c:pt idx="439">
                  <c:v>3723</c:v>
                </c:pt>
                <c:pt idx="440">
                  <c:v>3730</c:v>
                </c:pt>
                <c:pt idx="441">
                  <c:v>3740</c:v>
                </c:pt>
                <c:pt idx="442">
                  <c:v>3747</c:v>
                </c:pt>
                <c:pt idx="443">
                  <c:v>3755</c:v>
                </c:pt>
                <c:pt idx="444">
                  <c:v>3762</c:v>
                </c:pt>
                <c:pt idx="445">
                  <c:v>3770</c:v>
                </c:pt>
                <c:pt idx="446">
                  <c:v>3779</c:v>
                </c:pt>
                <c:pt idx="447">
                  <c:v>3786</c:v>
                </c:pt>
                <c:pt idx="448">
                  <c:v>3794</c:v>
                </c:pt>
                <c:pt idx="449">
                  <c:v>3801</c:v>
                </c:pt>
                <c:pt idx="450">
                  <c:v>3810</c:v>
                </c:pt>
                <c:pt idx="451">
                  <c:v>3819</c:v>
                </c:pt>
                <c:pt idx="452">
                  <c:v>3826</c:v>
                </c:pt>
                <c:pt idx="453">
                  <c:v>3834</c:v>
                </c:pt>
                <c:pt idx="454">
                  <c:v>3843</c:v>
                </c:pt>
                <c:pt idx="455">
                  <c:v>3850</c:v>
                </c:pt>
                <c:pt idx="456">
                  <c:v>3857</c:v>
                </c:pt>
                <c:pt idx="457">
                  <c:v>3865</c:v>
                </c:pt>
                <c:pt idx="458">
                  <c:v>3880</c:v>
                </c:pt>
                <c:pt idx="459">
                  <c:v>3887</c:v>
                </c:pt>
                <c:pt idx="460">
                  <c:v>3894</c:v>
                </c:pt>
                <c:pt idx="461">
                  <c:v>3902</c:v>
                </c:pt>
                <c:pt idx="462">
                  <c:v>3910</c:v>
                </c:pt>
                <c:pt idx="463">
                  <c:v>3917</c:v>
                </c:pt>
                <c:pt idx="464">
                  <c:v>3925</c:v>
                </c:pt>
                <c:pt idx="465">
                  <c:v>3932</c:v>
                </c:pt>
                <c:pt idx="466">
                  <c:v>3942</c:v>
                </c:pt>
                <c:pt idx="467">
                  <c:v>3950</c:v>
                </c:pt>
                <c:pt idx="468">
                  <c:v>3957</c:v>
                </c:pt>
                <c:pt idx="469">
                  <c:v>3964</c:v>
                </c:pt>
                <c:pt idx="470">
                  <c:v>3972</c:v>
                </c:pt>
                <c:pt idx="471">
                  <c:v>3980</c:v>
                </c:pt>
                <c:pt idx="472">
                  <c:v>3987</c:v>
                </c:pt>
                <c:pt idx="473">
                  <c:v>3994</c:v>
                </c:pt>
                <c:pt idx="474">
                  <c:v>4002</c:v>
                </c:pt>
                <c:pt idx="475">
                  <c:v>4009</c:v>
                </c:pt>
                <c:pt idx="476">
                  <c:v>4019</c:v>
                </c:pt>
                <c:pt idx="477">
                  <c:v>4026</c:v>
                </c:pt>
                <c:pt idx="478">
                  <c:v>4034</c:v>
                </c:pt>
                <c:pt idx="479">
                  <c:v>4040</c:v>
                </c:pt>
                <c:pt idx="480">
                  <c:v>4046</c:v>
                </c:pt>
                <c:pt idx="481">
                  <c:v>4102</c:v>
                </c:pt>
                <c:pt idx="482">
                  <c:v>4110</c:v>
                </c:pt>
                <c:pt idx="483">
                  <c:v>4117</c:v>
                </c:pt>
                <c:pt idx="484">
                  <c:v>4124</c:v>
                </c:pt>
                <c:pt idx="485">
                  <c:v>4132</c:v>
                </c:pt>
                <c:pt idx="486">
                  <c:v>4140</c:v>
                </c:pt>
                <c:pt idx="487">
                  <c:v>4149</c:v>
                </c:pt>
                <c:pt idx="488">
                  <c:v>4156</c:v>
                </c:pt>
                <c:pt idx="489">
                  <c:v>4164</c:v>
                </c:pt>
                <c:pt idx="490">
                  <c:v>4171</c:v>
                </c:pt>
                <c:pt idx="491">
                  <c:v>4180</c:v>
                </c:pt>
                <c:pt idx="492">
                  <c:v>4189</c:v>
                </c:pt>
                <c:pt idx="493">
                  <c:v>4196</c:v>
                </c:pt>
                <c:pt idx="494">
                  <c:v>4204</c:v>
                </c:pt>
                <c:pt idx="495">
                  <c:v>4212</c:v>
                </c:pt>
                <c:pt idx="496">
                  <c:v>4220</c:v>
                </c:pt>
                <c:pt idx="497">
                  <c:v>4227</c:v>
                </c:pt>
                <c:pt idx="498">
                  <c:v>4234</c:v>
                </c:pt>
                <c:pt idx="499">
                  <c:v>4242</c:v>
                </c:pt>
                <c:pt idx="500">
                  <c:v>4250</c:v>
                </c:pt>
                <c:pt idx="501">
                  <c:v>4259</c:v>
                </c:pt>
                <c:pt idx="502">
                  <c:v>4266</c:v>
                </c:pt>
                <c:pt idx="503">
                  <c:v>4273</c:v>
                </c:pt>
                <c:pt idx="504">
                  <c:v>4281</c:v>
                </c:pt>
                <c:pt idx="505">
                  <c:v>4290</c:v>
                </c:pt>
                <c:pt idx="506">
                  <c:v>4299</c:v>
                </c:pt>
                <c:pt idx="507">
                  <c:v>4306</c:v>
                </c:pt>
                <c:pt idx="508">
                  <c:v>4314</c:v>
                </c:pt>
                <c:pt idx="509">
                  <c:v>4321</c:v>
                </c:pt>
                <c:pt idx="510">
                  <c:v>4330</c:v>
                </c:pt>
                <c:pt idx="511">
                  <c:v>4339</c:v>
                </c:pt>
                <c:pt idx="512">
                  <c:v>4346</c:v>
                </c:pt>
                <c:pt idx="513">
                  <c:v>4353</c:v>
                </c:pt>
                <c:pt idx="514">
                  <c:v>4361</c:v>
                </c:pt>
                <c:pt idx="515">
                  <c:v>4370</c:v>
                </c:pt>
                <c:pt idx="516">
                  <c:v>4379</c:v>
                </c:pt>
                <c:pt idx="517">
                  <c:v>4386</c:v>
                </c:pt>
                <c:pt idx="518">
                  <c:v>4394</c:v>
                </c:pt>
                <c:pt idx="519">
                  <c:v>4402</c:v>
                </c:pt>
                <c:pt idx="520">
                  <c:v>4410</c:v>
                </c:pt>
                <c:pt idx="521">
                  <c:v>4417</c:v>
                </c:pt>
                <c:pt idx="522">
                  <c:v>4424</c:v>
                </c:pt>
                <c:pt idx="523">
                  <c:v>4430</c:v>
                </c:pt>
                <c:pt idx="524">
                  <c:v>4442</c:v>
                </c:pt>
                <c:pt idx="525">
                  <c:v>4450</c:v>
                </c:pt>
                <c:pt idx="526">
                  <c:v>4460</c:v>
                </c:pt>
                <c:pt idx="527">
                  <c:v>4470</c:v>
                </c:pt>
                <c:pt idx="528">
                  <c:v>4480</c:v>
                </c:pt>
                <c:pt idx="529">
                  <c:v>4489</c:v>
                </c:pt>
                <c:pt idx="530">
                  <c:v>4499</c:v>
                </c:pt>
                <c:pt idx="531">
                  <c:v>4507</c:v>
                </c:pt>
                <c:pt idx="532">
                  <c:v>4517</c:v>
                </c:pt>
                <c:pt idx="533">
                  <c:v>4526</c:v>
                </c:pt>
                <c:pt idx="534">
                  <c:v>4536</c:v>
                </c:pt>
                <c:pt idx="535">
                  <c:v>4545</c:v>
                </c:pt>
                <c:pt idx="536">
                  <c:v>4554</c:v>
                </c:pt>
                <c:pt idx="537">
                  <c:v>4563</c:v>
                </c:pt>
                <c:pt idx="538">
                  <c:v>4572</c:v>
                </c:pt>
                <c:pt idx="539">
                  <c:v>4580</c:v>
                </c:pt>
                <c:pt idx="540">
                  <c:v>4593</c:v>
                </c:pt>
                <c:pt idx="541">
                  <c:v>4601</c:v>
                </c:pt>
                <c:pt idx="542">
                  <c:v>4611</c:v>
                </c:pt>
                <c:pt idx="543">
                  <c:v>4621</c:v>
                </c:pt>
                <c:pt idx="544">
                  <c:v>4630</c:v>
                </c:pt>
                <c:pt idx="545">
                  <c:v>4641</c:v>
                </c:pt>
                <c:pt idx="546">
                  <c:v>4650</c:v>
                </c:pt>
                <c:pt idx="547">
                  <c:v>4659</c:v>
                </c:pt>
                <c:pt idx="548">
                  <c:v>4667</c:v>
                </c:pt>
                <c:pt idx="549">
                  <c:v>4675</c:v>
                </c:pt>
                <c:pt idx="550">
                  <c:v>4682</c:v>
                </c:pt>
                <c:pt idx="551">
                  <c:v>4690</c:v>
                </c:pt>
                <c:pt idx="552">
                  <c:v>4699</c:v>
                </c:pt>
                <c:pt idx="553">
                  <c:v>4707</c:v>
                </c:pt>
                <c:pt idx="554">
                  <c:v>4714</c:v>
                </c:pt>
                <c:pt idx="555">
                  <c:v>4722</c:v>
                </c:pt>
                <c:pt idx="556">
                  <c:v>4730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4761</c:v>
                </c:pt>
                <c:pt idx="561">
                  <c:v>4770</c:v>
                </c:pt>
                <c:pt idx="562">
                  <c:v>4777</c:v>
                </c:pt>
                <c:pt idx="563">
                  <c:v>4784</c:v>
                </c:pt>
                <c:pt idx="564">
                  <c:v>4792</c:v>
                </c:pt>
                <c:pt idx="565">
                  <c:v>4800</c:v>
                </c:pt>
                <c:pt idx="566">
                  <c:v>4809</c:v>
                </c:pt>
                <c:pt idx="567">
                  <c:v>4816</c:v>
                </c:pt>
                <c:pt idx="568">
                  <c:v>4824</c:v>
                </c:pt>
                <c:pt idx="569">
                  <c:v>4831</c:v>
                </c:pt>
                <c:pt idx="570">
                  <c:v>4840</c:v>
                </c:pt>
                <c:pt idx="571">
                  <c:v>4849</c:v>
                </c:pt>
                <c:pt idx="572">
                  <c:v>4856</c:v>
                </c:pt>
                <c:pt idx="573">
                  <c:v>4863</c:v>
                </c:pt>
                <c:pt idx="574">
                  <c:v>4871</c:v>
                </c:pt>
                <c:pt idx="575">
                  <c:v>4879</c:v>
                </c:pt>
                <c:pt idx="576">
                  <c:v>4889</c:v>
                </c:pt>
                <c:pt idx="577">
                  <c:v>4896</c:v>
                </c:pt>
                <c:pt idx="578">
                  <c:v>4904</c:v>
                </c:pt>
                <c:pt idx="579">
                  <c:v>4911</c:v>
                </c:pt>
                <c:pt idx="580">
                  <c:v>4920</c:v>
                </c:pt>
                <c:pt idx="581">
                  <c:v>4929</c:v>
                </c:pt>
                <c:pt idx="582">
                  <c:v>4936</c:v>
                </c:pt>
                <c:pt idx="583">
                  <c:v>4944</c:v>
                </c:pt>
                <c:pt idx="584">
                  <c:v>4954</c:v>
                </c:pt>
                <c:pt idx="585">
                  <c:v>4962</c:v>
                </c:pt>
                <c:pt idx="586">
                  <c:v>4970</c:v>
                </c:pt>
                <c:pt idx="587">
                  <c:v>4979</c:v>
                </c:pt>
                <c:pt idx="588">
                  <c:v>4987</c:v>
                </c:pt>
                <c:pt idx="589">
                  <c:v>4994</c:v>
                </c:pt>
                <c:pt idx="590">
                  <c:v>5002</c:v>
                </c:pt>
                <c:pt idx="591">
                  <c:v>5010</c:v>
                </c:pt>
                <c:pt idx="592">
                  <c:v>5019</c:v>
                </c:pt>
                <c:pt idx="593">
                  <c:v>5026</c:v>
                </c:pt>
                <c:pt idx="594">
                  <c:v>5034</c:v>
                </c:pt>
                <c:pt idx="595">
                  <c:v>5041</c:v>
                </c:pt>
                <c:pt idx="596">
                  <c:v>5050</c:v>
                </c:pt>
                <c:pt idx="597">
                  <c:v>5059</c:v>
                </c:pt>
                <c:pt idx="598">
                  <c:v>5066</c:v>
                </c:pt>
                <c:pt idx="599">
                  <c:v>5074</c:v>
                </c:pt>
                <c:pt idx="600">
                  <c:v>5082</c:v>
                </c:pt>
                <c:pt idx="601">
                  <c:v>5090</c:v>
                </c:pt>
                <c:pt idx="602">
                  <c:v>5097</c:v>
                </c:pt>
                <c:pt idx="603">
                  <c:v>5105</c:v>
                </c:pt>
                <c:pt idx="604">
                  <c:v>5112</c:v>
                </c:pt>
                <c:pt idx="605">
                  <c:v>5120</c:v>
                </c:pt>
                <c:pt idx="606">
                  <c:v>5128</c:v>
                </c:pt>
                <c:pt idx="607">
                  <c:v>5136</c:v>
                </c:pt>
                <c:pt idx="608">
                  <c:v>5144</c:v>
                </c:pt>
                <c:pt idx="609">
                  <c:v>5151</c:v>
                </c:pt>
                <c:pt idx="610">
                  <c:v>5160</c:v>
                </c:pt>
                <c:pt idx="611">
                  <c:v>5168</c:v>
                </c:pt>
                <c:pt idx="612">
                  <c:v>5176</c:v>
                </c:pt>
                <c:pt idx="613">
                  <c:v>5183</c:v>
                </c:pt>
                <c:pt idx="614">
                  <c:v>5191</c:v>
                </c:pt>
                <c:pt idx="615">
                  <c:v>5199</c:v>
                </c:pt>
                <c:pt idx="616">
                  <c:v>5206</c:v>
                </c:pt>
                <c:pt idx="617">
                  <c:v>5214</c:v>
                </c:pt>
                <c:pt idx="618">
                  <c:v>5222</c:v>
                </c:pt>
                <c:pt idx="619">
                  <c:v>5230</c:v>
                </c:pt>
                <c:pt idx="620">
                  <c:v>5238</c:v>
                </c:pt>
                <c:pt idx="621">
                  <c:v>5246</c:v>
                </c:pt>
                <c:pt idx="622">
                  <c:v>5254</c:v>
                </c:pt>
                <c:pt idx="623">
                  <c:v>5261</c:v>
                </c:pt>
                <c:pt idx="624">
                  <c:v>5270</c:v>
                </c:pt>
                <c:pt idx="625">
                  <c:v>5277</c:v>
                </c:pt>
                <c:pt idx="626">
                  <c:v>5285</c:v>
                </c:pt>
                <c:pt idx="627">
                  <c:v>5292</c:v>
                </c:pt>
                <c:pt idx="628">
                  <c:v>5300</c:v>
                </c:pt>
                <c:pt idx="629">
                  <c:v>5309</c:v>
                </c:pt>
                <c:pt idx="630">
                  <c:v>5316</c:v>
                </c:pt>
                <c:pt idx="631">
                  <c:v>5324</c:v>
                </c:pt>
                <c:pt idx="632">
                  <c:v>5332</c:v>
                </c:pt>
                <c:pt idx="633">
                  <c:v>5340</c:v>
                </c:pt>
                <c:pt idx="634">
                  <c:v>5349</c:v>
                </c:pt>
                <c:pt idx="635">
                  <c:v>5356</c:v>
                </c:pt>
                <c:pt idx="636">
                  <c:v>5363</c:v>
                </c:pt>
                <c:pt idx="637">
                  <c:v>5372</c:v>
                </c:pt>
                <c:pt idx="638">
                  <c:v>5379</c:v>
                </c:pt>
                <c:pt idx="639">
                  <c:v>5387</c:v>
                </c:pt>
                <c:pt idx="640">
                  <c:v>5394</c:v>
                </c:pt>
                <c:pt idx="641">
                  <c:v>5402</c:v>
                </c:pt>
                <c:pt idx="642">
                  <c:v>5416</c:v>
                </c:pt>
                <c:pt idx="643">
                  <c:v>5424</c:v>
                </c:pt>
                <c:pt idx="644">
                  <c:v>5434</c:v>
                </c:pt>
                <c:pt idx="645">
                  <c:v>5441</c:v>
                </c:pt>
                <c:pt idx="646">
                  <c:v>5499</c:v>
                </c:pt>
                <c:pt idx="647">
                  <c:v>5510</c:v>
                </c:pt>
                <c:pt idx="648">
                  <c:v>5517</c:v>
                </c:pt>
                <c:pt idx="649">
                  <c:v>5524</c:v>
                </c:pt>
                <c:pt idx="650">
                  <c:v>5532</c:v>
                </c:pt>
                <c:pt idx="651">
                  <c:v>5540</c:v>
                </c:pt>
                <c:pt idx="652">
                  <c:v>5549</c:v>
                </c:pt>
                <c:pt idx="653">
                  <c:v>5556</c:v>
                </c:pt>
                <c:pt idx="654">
                  <c:v>5564</c:v>
                </c:pt>
                <c:pt idx="655">
                  <c:v>5572</c:v>
                </c:pt>
                <c:pt idx="656">
                  <c:v>5580</c:v>
                </c:pt>
                <c:pt idx="657">
                  <c:v>5587</c:v>
                </c:pt>
                <c:pt idx="658">
                  <c:v>5594</c:v>
                </c:pt>
                <c:pt idx="659">
                  <c:v>5602</c:v>
                </c:pt>
                <c:pt idx="660">
                  <c:v>5610</c:v>
                </c:pt>
                <c:pt idx="661">
                  <c:v>5617</c:v>
                </c:pt>
                <c:pt idx="662">
                  <c:v>5624</c:v>
                </c:pt>
                <c:pt idx="663">
                  <c:v>5632</c:v>
                </c:pt>
                <c:pt idx="664">
                  <c:v>5640</c:v>
                </c:pt>
                <c:pt idx="665">
                  <c:v>5651</c:v>
                </c:pt>
                <c:pt idx="666">
                  <c:v>5660</c:v>
                </c:pt>
                <c:pt idx="667">
                  <c:v>5670</c:v>
                </c:pt>
                <c:pt idx="668">
                  <c:v>5679</c:v>
                </c:pt>
                <c:pt idx="669">
                  <c:v>5689</c:v>
                </c:pt>
                <c:pt idx="670">
                  <c:v>5699</c:v>
                </c:pt>
                <c:pt idx="671">
                  <c:v>5707</c:v>
                </c:pt>
                <c:pt idx="672">
                  <c:v>5715</c:v>
                </c:pt>
                <c:pt idx="673">
                  <c:v>5726</c:v>
                </c:pt>
                <c:pt idx="674">
                  <c:v>5734</c:v>
                </c:pt>
                <c:pt idx="675">
                  <c:v>5742</c:v>
                </c:pt>
                <c:pt idx="676">
                  <c:v>5751</c:v>
                </c:pt>
                <c:pt idx="677">
                  <c:v>5760</c:v>
                </c:pt>
                <c:pt idx="678">
                  <c:v>5770</c:v>
                </c:pt>
                <c:pt idx="679">
                  <c:v>5779</c:v>
                </c:pt>
                <c:pt idx="680">
                  <c:v>5787</c:v>
                </c:pt>
                <c:pt idx="681">
                  <c:v>5799</c:v>
                </c:pt>
                <c:pt idx="682">
                  <c:v>5808</c:v>
                </c:pt>
                <c:pt idx="683">
                  <c:v>5816</c:v>
                </c:pt>
                <c:pt idx="684">
                  <c:v>5829</c:v>
                </c:pt>
                <c:pt idx="685">
                  <c:v>5839</c:v>
                </c:pt>
                <c:pt idx="686">
                  <c:v>5849</c:v>
                </c:pt>
                <c:pt idx="687">
                  <c:v>5857</c:v>
                </c:pt>
                <c:pt idx="688">
                  <c:v>5866</c:v>
                </c:pt>
                <c:pt idx="689">
                  <c:v>5874</c:v>
                </c:pt>
                <c:pt idx="690">
                  <c:v>5882</c:v>
                </c:pt>
                <c:pt idx="691">
                  <c:v>5890</c:v>
                </c:pt>
                <c:pt idx="692">
                  <c:v>5899</c:v>
                </c:pt>
                <c:pt idx="693">
                  <c:v>5906</c:v>
                </c:pt>
                <c:pt idx="694">
                  <c:v>5914</c:v>
                </c:pt>
                <c:pt idx="695">
                  <c:v>5922</c:v>
                </c:pt>
                <c:pt idx="696">
                  <c:v>5930</c:v>
                </c:pt>
                <c:pt idx="697">
                  <c:v>5940</c:v>
                </c:pt>
                <c:pt idx="698">
                  <c:v>5949</c:v>
                </c:pt>
                <c:pt idx="699">
                  <c:v>5956</c:v>
                </c:pt>
                <c:pt idx="700">
                  <c:v>5964</c:v>
                </c:pt>
                <c:pt idx="701">
                  <c:v>5972</c:v>
                </c:pt>
                <c:pt idx="702">
                  <c:v>5981</c:v>
                </c:pt>
                <c:pt idx="703">
                  <c:v>5989</c:v>
                </c:pt>
                <c:pt idx="704">
                  <c:v>5996</c:v>
                </c:pt>
                <c:pt idx="705">
                  <c:v>6004</c:v>
                </c:pt>
                <c:pt idx="706">
                  <c:v>6012</c:v>
                </c:pt>
                <c:pt idx="707">
                  <c:v>6020</c:v>
                </c:pt>
                <c:pt idx="708">
                  <c:v>6027</c:v>
                </c:pt>
                <c:pt idx="709">
                  <c:v>6035</c:v>
                </c:pt>
                <c:pt idx="710">
                  <c:v>6042</c:v>
                </c:pt>
                <c:pt idx="711">
                  <c:v>6050</c:v>
                </c:pt>
                <c:pt idx="712">
                  <c:v>6057</c:v>
                </c:pt>
                <c:pt idx="713">
                  <c:v>6064</c:v>
                </c:pt>
                <c:pt idx="714">
                  <c:v>6072</c:v>
                </c:pt>
                <c:pt idx="715">
                  <c:v>6080</c:v>
                </c:pt>
                <c:pt idx="716">
                  <c:v>6087</c:v>
                </c:pt>
                <c:pt idx="717">
                  <c:v>6095</c:v>
                </c:pt>
                <c:pt idx="718">
                  <c:v>6104</c:v>
                </c:pt>
                <c:pt idx="719">
                  <c:v>6111</c:v>
                </c:pt>
                <c:pt idx="720">
                  <c:v>6120</c:v>
                </c:pt>
                <c:pt idx="721">
                  <c:v>6129</c:v>
                </c:pt>
                <c:pt idx="722">
                  <c:v>6137</c:v>
                </c:pt>
                <c:pt idx="723">
                  <c:v>6144</c:v>
                </c:pt>
                <c:pt idx="724">
                  <c:v>6152</c:v>
                </c:pt>
                <c:pt idx="725">
                  <c:v>6160</c:v>
                </c:pt>
                <c:pt idx="726">
                  <c:v>6167</c:v>
                </c:pt>
                <c:pt idx="727">
                  <c:v>6175</c:v>
                </c:pt>
                <c:pt idx="728">
                  <c:v>6182</c:v>
                </c:pt>
                <c:pt idx="729">
                  <c:v>6192</c:v>
                </c:pt>
                <c:pt idx="730">
                  <c:v>6200</c:v>
                </c:pt>
                <c:pt idx="731">
                  <c:v>6207</c:v>
                </c:pt>
                <c:pt idx="732">
                  <c:v>6214</c:v>
                </c:pt>
                <c:pt idx="733">
                  <c:v>6223</c:v>
                </c:pt>
                <c:pt idx="734">
                  <c:v>6231</c:v>
                </c:pt>
                <c:pt idx="735">
                  <c:v>6240</c:v>
                </c:pt>
                <c:pt idx="736">
                  <c:v>6247</c:v>
                </c:pt>
                <c:pt idx="737">
                  <c:v>6255</c:v>
                </c:pt>
                <c:pt idx="738">
                  <c:v>6263</c:v>
                </c:pt>
                <c:pt idx="739">
                  <c:v>6270</c:v>
                </c:pt>
                <c:pt idx="740">
                  <c:v>6277</c:v>
                </c:pt>
                <c:pt idx="741">
                  <c:v>6286</c:v>
                </c:pt>
                <c:pt idx="742">
                  <c:v>6294</c:v>
                </c:pt>
                <c:pt idx="743">
                  <c:v>6302</c:v>
                </c:pt>
                <c:pt idx="744">
                  <c:v>6310</c:v>
                </c:pt>
                <c:pt idx="745">
                  <c:v>6317</c:v>
                </c:pt>
                <c:pt idx="746">
                  <c:v>6330</c:v>
                </c:pt>
                <c:pt idx="747">
                  <c:v>6339</c:v>
                </c:pt>
                <c:pt idx="748">
                  <c:v>6346</c:v>
                </c:pt>
                <c:pt idx="749">
                  <c:v>6353</c:v>
                </c:pt>
                <c:pt idx="750">
                  <c:v>6361</c:v>
                </c:pt>
                <c:pt idx="751">
                  <c:v>6369</c:v>
                </c:pt>
                <c:pt idx="752">
                  <c:v>6377</c:v>
                </c:pt>
                <c:pt idx="753">
                  <c:v>6384</c:v>
                </c:pt>
                <c:pt idx="754">
                  <c:v>6393</c:v>
                </c:pt>
                <c:pt idx="755">
                  <c:v>6400</c:v>
                </c:pt>
                <c:pt idx="756">
                  <c:v>6407</c:v>
                </c:pt>
                <c:pt idx="757">
                  <c:v>6414</c:v>
                </c:pt>
                <c:pt idx="758">
                  <c:v>6422</c:v>
                </c:pt>
                <c:pt idx="759">
                  <c:v>6430</c:v>
                </c:pt>
                <c:pt idx="760">
                  <c:v>6437</c:v>
                </c:pt>
                <c:pt idx="761">
                  <c:v>6446</c:v>
                </c:pt>
                <c:pt idx="762">
                  <c:v>6453</c:v>
                </c:pt>
                <c:pt idx="763">
                  <c:v>6461</c:v>
                </c:pt>
                <c:pt idx="764">
                  <c:v>6470</c:v>
                </c:pt>
                <c:pt idx="765">
                  <c:v>6477</c:v>
                </c:pt>
                <c:pt idx="766">
                  <c:v>6484</c:v>
                </c:pt>
                <c:pt idx="767">
                  <c:v>6492</c:v>
                </c:pt>
                <c:pt idx="768">
                  <c:v>6500</c:v>
                </c:pt>
                <c:pt idx="769">
                  <c:v>6507</c:v>
                </c:pt>
                <c:pt idx="770">
                  <c:v>6515</c:v>
                </c:pt>
                <c:pt idx="771">
                  <c:v>6522</c:v>
                </c:pt>
                <c:pt idx="772">
                  <c:v>6530</c:v>
                </c:pt>
                <c:pt idx="773">
                  <c:v>6540</c:v>
                </c:pt>
                <c:pt idx="774">
                  <c:v>6547</c:v>
                </c:pt>
                <c:pt idx="775">
                  <c:v>6555</c:v>
                </c:pt>
                <c:pt idx="776">
                  <c:v>6562</c:v>
                </c:pt>
                <c:pt idx="777">
                  <c:v>6570</c:v>
                </c:pt>
                <c:pt idx="778">
                  <c:v>6577</c:v>
                </c:pt>
                <c:pt idx="779">
                  <c:v>6584</c:v>
                </c:pt>
                <c:pt idx="780">
                  <c:v>6592</c:v>
                </c:pt>
                <c:pt idx="781">
                  <c:v>6600</c:v>
                </c:pt>
                <c:pt idx="782">
                  <c:v>6609</c:v>
                </c:pt>
                <c:pt idx="783">
                  <c:v>6616</c:v>
                </c:pt>
                <c:pt idx="784">
                  <c:v>6624</c:v>
                </c:pt>
                <c:pt idx="785">
                  <c:v>6631</c:v>
                </c:pt>
                <c:pt idx="786">
                  <c:v>6640</c:v>
                </c:pt>
                <c:pt idx="787">
                  <c:v>6649</c:v>
                </c:pt>
                <c:pt idx="788">
                  <c:v>6656</c:v>
                </c:pt>
                <c:pt idx="789">
                  <c:v>6664</c:v>
                </c:pt>
                <c:pt idx="790">
                  <c:v>6671</c:v>
                </c:pt>
                <c:pt idx="791">
                  <c:v>6680</c:v>
                </c:pt>
                <c:pt idx="792">
                  <c:v>6687</c:v>
                </c:pt>
                <c:pt idx="793">
                  <c:v>6695</c:v>
                </c:pt>
                <c:pt idx="794">
                  <c:v>6703</c:v>
                </c:pt>
                <c:pt idx="795">
                  <c:v>6711</c:v>
                </c:pt>
                <c:pt idx="796">
                  <c:v>6720</c:v>
                </c:pt>
                <c:pt idx="797">
                  <c:v>6728</c:v>
                </c:pt>
                <c:pt idx="798">
                  <c:v>6736</c:v>
                </c:pt>
                <c:pt idx="799">
                  <c:v>6744</c:v>
                </c:pt>
                <c:pt idx="800">
                  <c:v>6801</c:v>
                </c:pt>
                <c:pt idx="801">
                  <c:v>6810</c:v>
                </c:pt>
                <c:pt idx="802">
                  <c:v>6817</c:v>
                </c:pt>
                <c:pt idx="803">
                  <c:v>6824</c:v>
                </c:pt>
                <c:pt idx="804">
                  <c:v>6832</c:v>
                </c:pt>
                <c:pt idx="805">
                  <c:v>6840</c:v>
                </c:pt>
                <c:pt idx="806">
                  <c:v>6849</c:v>
                </c:pt>
                <c:pt idx="807">
                  <c:v>6860</c:v>
                </c:pt>
                <c:pt idx="808">
                  <c:v>6869</c:v>
                </c:pt>
                <c:pt idx="809">
                  <c:v>6879</c:v>
                </c:pt>
                <c:pt idx="810">
                  <c:v>6890</c:v>
                </c:pt>
                <c:pt idx="811">
                  <c:v>6900</c:v>
                </c:pt>
                <c:pt idx="812">
                  <c:v>6910</c:v>
                </c:pt>
                <c:pt idx="813">
                  <c:v>6920</c:v>
                </c:pt>
                <c:pt idx="814">
                  <c:v>6929</c:v>
                </c:pt>
                <c:pt idx="815">
                  <c:v>6939</c:v>
                </c:pt>
                <c:pt idx="816">
                  <c:v>6948</c:v>
                </c:pt>
                <c:pt idx="817">
                  <c:v>6956</c:v>
                </c:pt>
                <c:pt idx="818">
                  <c:v>6967</c:v>
                </c:pt>
                <c:pt idx="819">
                  <c:v>6976</c:v>
                </c:pt>
                <c:pt idx="820">
                  <c:v>6985</c:v>
                </c:pt>
                <c:pt idx="821">
                  <c:v>6993</c:v>
                </c:pt>
                <c:pt idx="822">
                  <c:v>7002</c:v>
                </c:pt>
                <c:pt idx="823">
                  <c:v>7012</c:v>
                </c:pt>
                <c:pt idx="824">
                  <c:v>7020</c:v>
                </c:pt>
                <c:pt idx="825">
                  <c:v>7030</c:v>
                </c:pt>
                <c:pt idx="826">
                  <c:v>7040</c:v>
                </c:pt>
                <c:pt idx="827">
                  <c:v>7049</c:v>
                </c:pt>
                <c:pt idx="828">
                  <c:v>7059</c:v>
                </c:pt>
                <c:pt idx="829">
                  <c:v>7066</c:v>
                </c:pt>
                <c:pt idx="830">
                  <c:v>7074</c:v>
                </c:pt>
                <c:pt idx="831">
                  <c:v>7081</c:v>
                </c:pt>
                <c:pt idx="832">
                  <c:v>7090</c:v>
                </c:pt>
                <c:pt idx="833">
                  <c:v>7097</c:v>
                </c:pt>
                <c:pt idx="834">
                  <c:v>7105</c:v>
                </c:pt>
                <c:pt idx="835">
                  <c:v>7114</c:v>
                </c:pt>
                <c:pt idx="836">
                  <c:v>7122</c:v>
                </c:pt>
                <c:pt idx="837">
                  <c:v>7130</c:v>
                </c:pt>
                <c:pt idx="838">
                  <c:v>7139</c:v>
                </c:pt>
                <c:pt idx="839">
                  <c:v>7146</c:v>
                </c:pt>
                <c:pt idx="840">
                  <c:v>7154</c:v>
                </c:pt>
                <c:pt idx="841">
                  <c:v>7162</c:v>
                </c:pt>
                <c:pt idx="842">
                  <c:v>7170</c:v>
                </c:pt>
                <c:pt idx="843">
                  <c:v>7177</c:v>
                </c:pt>
                <c:pt idx="844">
                  <c:v>7185</c:v>
                </c:pt>
                <c:pt idx="845">
                  <c:v>7193</c:v>
                </c:pt>
                <c:pt idx="846">
                  <c:v>7200</c:v>
                </c:pt>
                <c:pt idx="847">
                  <c:v>7209</c:v>
                </c:pt>
                <c:pt idx="848">
                  <c:v>7216</c:v>
                </c:pt>
                <c:pt idx="849">
                  <c:v>7224</c:v>
                </c:pt>
                <c:pt idx="850">
                  <c:v>7232</c:v>
                </c:pt>
                <c:pt idx="851">
                  <c:v>7240</c:v>
                </c:pt>
                <c:pt idx="852">
                  <c:v>7249</c:v>
                </c:pt>
                <c:pt idx="853">
                  <c:v>7256</c:v>
                </c:pt>
                <c:pt idx="854">
                  <c:v>7264</c:v>
                </c:pt>
                <c:pt idx="855">
                  <c:v>7271</c:v>
                </c:pt>
                <c:pt idx="856">
                  <c:v>7280</c:v>
                </c:pt>
                <c:pt idx="857">
                  <c:v>7287</c:v>
                </c:pt>
                <c:pt idx="858">
                  <c:v>7294</c:v>
                </c:pt>
                <c:pt idx="859">
                  <c:v>7302</c:v>
                </c:pt>
                <c:pt idx="860">
                  <c:v>7309</c:v>
                </c:pt>
                <c:pt idx="861">
                  <c:v>7317</c:v>
                </c:pt>
                <c:pt idx="862">
                  <c:v>7326</c:v>
                </c:pt>
                <c:pt idx="863">
                  <c:v>7334</c:v>
                </c:pt>
                <c:pt idx="864">
                  <c:v>7342</c:v>
                </c:pt>
                <c:pt idx="865">
                  <c:v>7350</c:v>
                </c:pt>
                <c:pt idx="866">
                  <c:v>7357</c:v>
                </c:pt>
                <c:pt idx="867">
                  <c:v>7364</c:v>
                </c:pt>
                <c:pt idx="868">
                  <c:v>7372</c:v>
                </c:pt>
                <c:pt idx="869">
                  <c:v>7380</c:v>
                </c:pt>
                <c:pt idx="870">
                  <c:v>7388</c:v>
                </c:pt>
                <c:pt idx="871">
                  <c:v>7396</c:v>
                </c:pt>
                <c:pt idx="872">
                  <c:v>7404</c:v>
                </c:pt>
                <c:pt idx="873">
                  <c:v>7411</c:v>
                </c:pt>
                <c:pt idx="874">
                  <c:v>7420</c:v>
                </c:pt>
                <c:pt idx="875">
                  <c:v>7429</c:v>
                </c:pt>
                <c:pt idx="876">
                  <c:v>7436</c:v>
                </c:pt>
                <c:pt idx="877">
                  <c:v>7444</c:v>
                </c:pt>
                <c:pt idx="878">
                  <c:v>7452</c:v>
                </c:pt>
                <c:pt idx="879">
                  <c:v>7460</c:v>
                </c:pt>
                <c:pt idx="880">
                  <c:v>7467</c:v>
                </c:pt>
                <c:pt idx="881">
                  <c:v>7476</c:v>
                </c:pt>
                <c:pt idx="882">
                  <c:v>7483</c:v>
                </c:pt>
                <c:pt idx="883">
                  <c:v>7492</c:v>
                </c:pt>
                <c:pt idx="884">
                  <c:v>7500</c:v>
                </c:pt>
                <c:pt idx="885">
                  <c:v>7507</c:v>
                </c:pt>
                <c:pt idx="886">
                  <c:v>7516</c:v>
                </c:pt>
                <c:pt idx="887">
                  <c:v>7524</c:v>
                </c:pt>
                <c:pt idx="888">
                  <c:v>7532</c:v>
                </c:pt>
                <c:pt idx="889">
                  <c:v>7539</c:v>
                </c:pt>
                <c:pt idx="890">
                  <c:v>7547</c:v>
                </c:pt>
                <c:pt idx="891">
                  <c:v>7555</c:v>
                </c:pt>
                <c:pt idx="892">
                  <c:v>7562</c:v>
                </c:pt>
                <c:pt idx="893">
                  <c:v>7570</c:v>
                </c:pt>
                <c:pt idx="894">
                  <c:v>7578</c:v>
                </c:pt>
                <c:pt idx="895">
                  <c:v>7585</c:v>
                </c:pt>
                <c:pt idx="896">
                  <c:v>7592</c:v>
                </c:pt>
                <c:pt idx="897">
                  <c:v>7601</c:v>
                </c:pt>
                <c:pt idx="898">
                  <c:v>7610</c:v>
                </c:pt>
                <c:pt idx="899">
                  <c:v>7617</c:v>
                </c:pt>
                <c:pt idx="900">
                  <c:v>7626</c:v>
                </c:pt>
                <c:pt idx="901">
                  <c:v>7636</c:v>
                </c:pt>
                <c:pt idx="902">
                  <c:v>7644</c:v>
                </c:pt>
                <c:pt idx="903">
                  <c:v>7652</c:v>
                </c:pt>
                <c:pt idx="904">
                  <c:v>7660</c:v>
                </c:pt>
                <c:pt idx="905">
                  <c:v>7669</c:v>
                </c:pt>
                <c:pt idx="906">
                  <c:v>7676</c:v>
                </c:pt>
                <c:pt idx="907">
                  <c:v>7684</c:v>
                </c:pt>
                <c:pt idx="908">
                  <c:v>7691</c:v>
                </c:pt>
                <c:pt idx="909">
                  <c:v>7700</c:v>
                </c:pt>
                <c:pt idx="910">
                  <c:v>7707</c:v>
                </c:pt>
                <c:pt idx="911">
                  <c:v>7714</c:v>
                </c:pt>
                <c:pt idx="912">
                  <c:v>7722</c:v>
                </c:pt>
                <c:pt idx="913">
                  <c:v>7730</c:v>
                </c:pt>
                <c:pt idx="914">
                  <c:v>7739</c:v>
                </c:pt>
                <c:pt idx="915">
                  <c:v>7746</c:v>
                </c:pt>
                <c:pt idx="916">
                  <c:v>7754</c:v>
                </c:pt>
                <c:pt idx="917">
                  <c:v>7762</c:v>
                </c:pt>
                <c:pt idx="918">
                  <c:v>7770</c:v>
                </c:pt>
                <c:pt idx="919">
                  <c:v>7777</c:v>
                </c:pt>
                <c:pt idx="920">
                  <c:v>7784</c:v>
                </c:pt>
                <c:pt idx="921">
                  <c:v>7792</c:v>
                </c:pt>
                <c:pt idx="922">
                  <c:v>7800</c:v>
                </c:pt>
                <c:pt idx="923">
                  <c:v>7809</c:v>
                </c:pt>
                <c:pt idx="924">
                  <c:v>7816</c:v>
                </c:pt>
                <c:pt idx="925">
                  <c:v>7824</c:v>
                </c:pt>
                <c:pt idx="926">
                  <c:v>7831</c:v>
                </c:pt>
                <c:pt idx="927">
                  <c:v>7839</c:v>
                </c:pt>
                <c:pt idx="928">
                  <c:v>7847</c:v>
                </c:pt>
                <c:pt idx="929">
                  <c:v>7854</c:v>
                </c:pt>
                <c:pt idx="930">
                  <c:v>7862</c:v>
                </c:pt>
                <c:pt idx="931">
                  <c:v>7870</c:v>
                </c:pt>
                <c:pt idx="932">
                  <c:v>7878</c:v>
                </c:pt>
                <c:pt idx="933">
                  <c:v>7886</c:v>
                </c:pt>
                <c:pt idx="934">
                  <c:v>7893</c:v>
                </c:pt>
                <c:pt idx="935">
                  <c:v>7900</c:v>
                </c:pt>
                <c:pt idx="936">
                  <c:v>7909</c:v>
                </c:pt>
                <c:pt idx="937">
                  <c:v>7917</c:v>
                </c:pt>
                <c:pt idx="938">
                  <c:v>7924</c:v>
                </c:pt>
                <c:pt idx="939">
                  <c:v>7932</c:v>
                </c:pt>
                <c:pt idx="940">
                  <c:v>7940</c:v>
                </c:pt>
                <c:pt idx="941">
                  <c:v>7949</c:v>
                </c:pt>
                <c:pt idx="942">
                  <c:v>7957</c:v>
                </c:pt>
                <c:pt idx="943">
                  <c:v>7964</c:v>
                </c:pt>
                <c:pt idx="944">
                  <c:v>7972</c:v>
                </c:pt>
                <c:pt idx="945">
                  <c:v>7980</c:v>
                </c:pt>
                <c:pt idx="946">
                  <c:v>7987</c:v>
                </c:pt>
                <c:pt idx="947">
                  <c:v>7996</c:v>
                </c:pt>
                <c:pt idx="948">
                  <c:v>8003</c:v>
                </c:pt>
                <c:pt idx="949">
                  <c:v>8011</c:v>
                </c:pt>
                <c:pt idx="950">
                  <c:v>8020</c:v>
                </c:pt>
                <c:pt idx="951">
                  <c:v>8028</c:v>
                </c:pt>
                <c:pt idx="952">
                  <c:v>8036</c:v>
                </c:pt>
                <c:pt idx="953">
                  <c:v>8044</c:v>
                </c:pt>
                <c:pt idx="954">
                  <c:v>8052</c:v>
                </c:pt>
                <c:pt idx="955">
                  <c:v>8060</c:v>
                </c:pt>
                <c:pt idx="956">
                  <c:v>8071</c:v>
                </c:pt>
                <c:pt idx="957">
                  <c:v>8080</c:v>
                </c:pt>
                <c:pt idx="958">
                  <c:v>8090</c:v>
                </c:pt>
                <c:pt idx="959">
                  <c:v>8100</c:v>
                </c:pt>
                <c:pt idx="960">
                  <c:v>8110</c:v>
                </c:pt>
                <c:pt idx="961">
                  <c:v>8120</c:v>
                </c:pt>
                <c:pt idx="962">
                  <c:v>8129</c:v>
                </c:pt>
                <c:pt idx="963">
                  <c:v>8138</c:v>
                </c:pt>
                <c:pt idx="964">
                  <c:v>8147</c:v>
                </c:pt>
                <c:pt idx="965">
                  <c:v>8159</c:v>
                </c:pt>
                <c:pt idx="966">
                  <c:v>8170</c:v>
                </c:pt>
                <c:pt idx="967">
                  <c:v>8180</c:v>
                </c:pt>
                <c:pt idx="968">
                  <c:v>8242</c:v>
                </c:pt>
                <c:pt idx="969">
                  <c:v>8251</c:v>
                </c:pt>
                <c:pt idx="970">
                  <c:v>8261</c:v>
                </c:pt>
                <c:pt idx="971">
                  <c:v>8271</c:v>
                </c:pt>
                <c:pt idx="972">
                  <c:v>8280</c:v>
                </c:pt>
                <c:pt idx="973">
                  <c:v>8289</c:v>
                </c:pt>
                <c:pt idx="974">
                  <c:v>8296</c:v>
                </c:pt>
                <c:pt idx="975">
                  <c:v>8304</c:v>
                </c:pt>
                <c:pt idx="976">
                  <c:v>8311</c:v>
                </c:pt>
                <c:pt idx="977">
                  <c:v>8320</c:v>
                </c:pt>
                <c:pt idx="978">
                  <c:v>8329</c:v>
                </c:pt>
                <c:pt idx="979">
                  <c:v>8336</c:v>
                </c:pt>
                <c:pt idx="980">
                  <c:v>8344</c:v>
                </c:pt>
                <c:pt idx="981">
                  <c:v>8352</c:v>
                </c:pt>
                <c:pt idx="982">
                  <c:v>8360</c:v>
                </c:pt>
                <c:pt idx="983">
                  <c:v>8367</c:v>
                </c:pt>
                <c:pt idx="984">
                  <c:v>8374</c:v>
                </c:pt>
                <c:pt idx="985">
                  <c:v>8382</c:v>
                </c:pt>
                <c:pt idx="986">
                  <c:v>8390</c:v>
                </c:pt>
                <c:pt idx="987">
                  <c:v>8397</c:v>
                </c:pt>
                <c:pt idx="988">
                  <c:v>8404</c:v>
                </c:pt>
                <c:pt idx="989">
                  <c:v>8412</c:v>
                </c:pt>
                <c:pt idx="990">
                  <c:v>8420</c:v>
                </c:pt>
                <c:pt idx="991">
                  <c:v>8429</c:v>
                </c:pt>
                <c:pt idx="992">
                  <c:v>8437</c:v>
                </c:pt>
                <c:pt idx="993">
                  <c:v>8444</c:v>
                </c:pt>
                <c:pt idx="994">
                  <c:v>8454</c:v>
                </c:pt>
                <c:pt idx="995">
                  <c:v>8461</c:v>
                </c:pt>
                <c:pt idx="996">
                  <c:v>8470</c:v>
                </c:pt>
                <c:pt idx="997">
                  <c:v>8477</c:v>
                </c:pt>
                <c:pt idx="998">
                  <c:v>8484</c:v>
                </c:pt>
                <c:pt idx="999">
                  <c:v>8492</c:v>
                </c:pt>
                <c:pt idx="1000">
                  <c:v>8500</c:v>
                </c:pt>
                <c:pt idx="1001">
                  <c:v>8507</c:v>
                </c:pt>
                <c:pt idx="1002">
                  <c:v>8515</c:v>
                </c:pt>
                <c:pt idx="1003">
                  <c:v>8522</c:v>
                </c:pt>
                <c:pt idx="1004">
                  <c:v>8530</c:v>
                </c:pt>
                <c:pt idx="1005">
                  <c:v>8539</c:v>
                </c:pt>
                <c:pt idx="1006">
                  <c:v>8546</c:v>
                </c:pt>
                <c:pt idx="1007">
                  <c:v>8554</c:v>
                </c:pt>
                <c:pt idx="1008">
                  <c:v>8561</c:v>
                </c:pt>
                <c:pt idx="1009">
                  <c:v>8570</c:v>
                </c:pt>
                <c:pt idx="1010">
                  <c:v>8577</c:v>
                </c:pt>
                <c:pt idx="1011">
                  <c:v>8584</c:v>
                </c:pt>
                <c:pt idx="1012">
                  <c:v>8592</c:v>
                </c:pt>
                <c:pt idx="1013">
                  <c:v>8600</c:v>
                </c:pt>
                <c:pt idx="1014">
                  <c:v>8607</c:v>
                </c:pt>
                <c:pt idx="1015">
                  <c:v>8615</c:v>
                </c:pt>
                <c:pt idx="1016">
                  <c:v>8622</c:v>
                </c:pt>
                <c:pt idx="1017">
                  <c:v>8630</c:v>
                </c:pt>
                <c:pt idx="1018">
                  <c:v>8637</c:v>
                </c:pt>
                <c:pt idx="1019">
                  <c:v>8644</c:v>
                </c:pt>
                <c:pt idx="1020">
                  <c:v>8652</c:v>
                </c:pt>
                <c:pt idx="1021">
                  <c:v>8660</c:v>
                </c:pt>
                <c:pt idx="1022">
                  <c:v>8668</c:v>
                </c:pt>
                <c:pt idx="1023">
                  <c:v>8676</c:v>
                </c:pt>
                <c:pt idx="1024">
                  <c:v>8683</c:v>
                </c:pt>
                <c:pt idx="1025">
                  <c:v>8690</c:v>
                </c:pt>
                <c:pt idx="1026">
                  <c:v>8699</c:v>
                </c:pt>
                <c:pt idx="1027">
                  <c:v>8706</c:v>
                </c:pt>
                <c:pt idx="1028">
                  <c:v>8714</c:v>
                </c:pt>
                <c:pt idx="1029">
                  <c:v>8721</c:v>
                </c:pt>
                <c:pt idx="1030">
                  <c:v>8729</c:v>
                </c:pt>
                <c:pt idx="1031">
                  <c:v>8738</c:v>
                </c:pt>
                <c:pt idx="1032">
                  <c:v>8746</c:v>
                </c:pt>
                <c:pt idx="1033">
                  <c:v>8753</c:v>
                </c:pt>
                <c:pt idx="1034">
                  <c:v>8761</c:v>
                </c:pt>
                <c:pt idx="1035">
                  <c:v>8769</c:v>
                </c:pt>
                <c:pt idx="1036">
                  <c:v>8776</c:v>
                </c:pt>
                <c:pt idx="1037">
                  <c:v>8784</c:v>
                </c:pt>
                <c:pt idx="1038">
                  <c:v>8791</c:v>
                </c:pt>
                <c:pt idx="1039">
                  <c:v>8800</c:v>
                </c:pt>
                <c:pt idx="1040">
                  <c:v>8809</c:v>
                </c:pt>
                <c:pt idx="1041">
                  <c:v>8816</c:v>
                </c:pt>
                <c:pt idx="1042">
                  <c:v>8824</c:v>
                </c:pt>
                <c:pt idx="1043">
                  <c:v>8832</c:v>
                </c:pt>
                <c:pt idx="1044">
                  <c:v>8840</c:v>
                </c:pt>
                <c:pt idx="1045">
                  <c:v>8849</c:v>
                </c:pt>
                <c:pt idx="1046">
                  <c:v>8859</c:v>
                </c:pt>
                <c:pt idx="1047">
                  <c:v>8866</c:v>
                </c:pt>
                <c:pt idx="1048">
                  <c:v>8876</c:v>
                </c:pt>
                <c:pt idx="1049">
                  <c:v>8884</c:v>
                </c:pt>
                <c:pt idx="1050">
                  <c:v>8892</c:v>
                </c:pt>
                <c:pt idx="1051">
                  <c:v>8899</c:v>
                </c:pt>
                <c:pt idx="1052">
                  <c:v>8909</c:v>
                </c:pt>
                <c:pt idx="1053">
                  <c:v>8916</c:v>
                </c:pt>
                <c:pt idx="1054">
                  <c:v>8924</c:v>
                </c:pt>
                <c:pt idx="1055">
                  <c:v>8931</c:v>
                </c:pt>
                <c:pt idx="1056">
                  <c:v>8942</c:v>
                </c:pt>
                <c:pt idx="1057">
                  <c:v>8950</c:v>
                </c:pt>
                <c:pt idx="1058">
                  <c:v>8957</c:v>
                </c:pt>
                <c:pt idx="1059">
                  <c:v>8964</c:v>
                </c:pt>
                <c:pt idx="1060">
                  <c:v>8971</c:v>
                </c:pt>
                <c:pt idx="1061">
                  <c:v>8980</c:v>
                </c:pt>
                <c:pt idx="1062">
                  <c:v>8987</c:v>
                </c:pt>
                <c:pt idx="1063">
                  <c:v>8994</c:v>
                </c:pt>
                <c:pt idx="1064">
                  <c:v>9002</c:v>
                </c:pt>
                <c:pt idx="1065">
                  <c:v>9010</c:v>
                </c:pt>
                <c:pt idx="1066">
                  <c:v>9017</c:v>
                </c:pt>
                <c:pt idx="1067">
                  <c:v>9024</c:v>
                </c:pt>
                <c:pt idx="1068">
                  <c:v>9032</c:v>
                </c:pt>
                <c:pt idx="1069">
                  <c:v>9039</c:v>
                </c:pt>
                <c:pt idx="1070">
                  <c:v>9047</c:v>
                </c:pt>
                <c:pt idx="1071">
                  <c:v>9055</c:v>
                </c:pt>
                <c:pt idx="1072">
                  <c:v>9062</c:v>
                </c:pt>
                <c:pt idx="1073">
                  <c:v>9070</c:v>
                </c:pt>
                <c:pt idx="1074">
                  <c:v>9077</c:v>
                </c:pt>
                <c:pt idx="1075">
                  <c:v>9085</c:v>
                </c:pt>
                <c:pt idx="1076">
                  <c:v>9092</c:v>
                </c:pt>
                <c:pt idx="1077">
                  <c:v>9100</c:v>
                </c:pt>
                <c:pt idx="1078">
                  <c:v>9107</c:v>
                </c:pt>
                <c:pt idx="1079">
                  <c:v>9116</c:v>
                </c:pt>
                <c:pt idx="1080">
                  <c:v>9123</c:v>
                </c:pt>
                <c:pt idx="1081">
                  <c:v>9130</c:v>
                </c:pt>
                <c:pt idx="1082">
                  <c:v>9139</c:v>
                </c:pt>
                <c:pt idx="1083">
                  <c:v>9146</c:v>
                </c:pt>
                <c:pt idx="1084">
                  <c:v>9154</c:v>
                </c:pt>
                <c:pt idx="1085">
                  <c:v>9162</c:v>
                </c:pt>
                <c:pt idx="1086">
                  <c:v>9170</c:v>
                </c:pt>
                <c:pt idx="1087">
                  <c:v>9177</c:v>
                </c:pt>
                <c:pt idx="1088">
                  <c:v>9184</c:v>
                </c:pt>
                <c:pt idx="1089">
                  <c:v>9192</c:v>
                </c:pt>
                <c:pt idx="1090">
                  <c:v>9200</c:v>
                </c:pt>
                <c:pt idx="1091">
                  <c:v>9207</c:v>
                </c:pt>
                <c:pt idx="1092">
                  <c:v>9214</c:v>
                </c:pt>
                <c:pt idx="1093">
                  <c:v>9222</c:v>
                </c:pt>
                <c:pt idx="1094">
                  <c:v>9230</c:v>
                </c:pt>
                <c:pt idx="1095">
                  <c:v>9240</c:v>
                </c:pt>
                <c:pt idx="1096">
                  <c:v>9247</c:v>
                </c:pt>
                <c:pt idx="1097">
                  <c:v>9254</c:v>
                </c:pt>
                <c:pt idx="1098">
                  <c:v>9263</c:v>
                </c:pt>
                <c:pt idx="1099">
                  <c:v>9272</c:v>
                </c:pt>
                <c:pt idx="1100">
                  <c:v>9280</c:v>
                </c:pt>
                <c:pt idx="1101">
                  <c:v>9290</c:v>
                </c:pt>
                <c:pt idx="1102">
                  <c:v>9300</c:v>
                </c:pt>
                <c:pt idx="1103">
                  <c:v>9309</c:v>
                </c:pt>
                <c:pt idx="1104">
                  <c:v>9317</c:v>
                </c:pt>
                <c:pt idx="1105">
                  <c:v>9327</c:v>
                </c:pt>
                <c:pt idx="1106">
                  <c:v>9339</c:v>
                </c:pt>
                <c:pt idx="1107">
                  <c:v>9347</c:v>
                </c:pt>
                <c:pt idx="1108">
                  <c:v>9356</c:v>
                </c:pt>
                <c:pt idx="1109">
                  <c:v>9366</c:v>
                </c:pt>
                <c:pt idx="1110">
                  <c:v>9375</c:v>
                </c:pt>
                <c:pt idx="1111">
                  <c:v>9384</c:v>
                </c:pt>
                <c:pt idx="1112">
                  <c:v>9392</c:v>
                </c:pt>
                <c:pt idx="1113">
                  <c:v>9400</c:v>
                </c:pt>
                <c:pt idx="1114">
                  <c:v>9410</c:v>
                </c:pt>
                <c:pt idx="1115">
                  <c:v>9420</c:v>
                </c:pt>
                <c:pt idx="1116">
                  <c:v>9430</c:v>
                </c:pt>
                <c:pt idx="1117">
                  <c:v>9451</c:v>
                </c:pt>
                <c:pt idx="1118">
                  <c:v>9509</c:v>
                </c:pt>
                <c:pt idx="1119">
                  <c:v>9517</c:v>
                </c:pt>
                <c:pt idx="1120">
                  <c:v>9524</c:v>
                </c:pt>
                <c:pt idx="1121">
                  <c:v>9532</c:v>
                </c:pt>
                <c:pt idx="1122">
                  <c:v>9540</c:v>
                </c:pt>
                <c:pt idx="1123">
                  <c:v>9549</c:v>
                </c:pt>
                <c:pt idx="1124">
                  <c:v>9556</c:v>
                </c:pt>
                <c:pt idx="1125">
                  <c:v>9563</c:v>
                </c:pt>
                <c:pt idx="1126">
                  <c:v>9571</c:v>
                </c:pt>
                <c:pt idx="1127">
                  <c:v>9580</c:v>
                </c:pt>
                <c:pt idx="1128">
                  <c:v>9589</c:v>
                </c:pt>
                <c:pt idx="1129">
                  <c:v>9596</c:v>
                </c:pt>
                <c:pt idx="1130">
                  <c:v>9604</c:v>
                </c:pt>
                <c:pt idx="1131">
                  <c:v>9611</c:v>
                </c:pt>
                <c:pt idx="1132">
                  <c:v>9620</c:v>
                </c:pt>
                <c:pt idx="1133">
                  <c:v>9629</c:v>
                </c:pt>
                <c:pt idx="1134">
                  <c:v>9636</c:v>
                </c:pt>
                <c:pt idx="1135">
                  <c:v>9644</c:v>
                </c:pt>
                <c:pt idx="1136">
                  <c:v>9651</c:v>
                </c:pt>
                <c:pt idx="1137">
                  <c:v>9660</c:v>
                </c:pt>
                <c:pt idx="1138">
                  <c:v>9667</c:v>
                </c:pt>
                <c:pt idx="1139">
                  <c:v>9674</c:v>
                </c:pt>
                <c:pt idx="1140">
                  <c:v>9682</c:v>
                </c:pt>
                <c:pt idx="1141">
                  <c:v>9690</c:v>
                </c:pt>
                <c:pt idx="1142">
                  <c:v>9699</c:v>
                </c:pt>
                <c:pt idx="1143">
                  <c:v>9706</c:v>
                </c:pt>
                <c:pt idx="1144">
                  <c:v>9713</c:v>
                </c:pt>
                <c:pt idx="1145">
                  <c:v>9721</c:v>
                </c:pt>
                <c:pt idx="1146">
                  <c:v>9730</c:v>
                </c:pt>
                <c:pt idx="1147">
                  <c:v>9739</c:v>
                </c:pt>
                <c:pt idx="1148">
                  <c:v>9747</c:v>
                </c:pt>
                <c:pt idx="1149">
                  <c:v>9754</c:v>
                </c:pt>
                <c:pt idx="1150">
                  <c:v>9762</c:v>
                </c:pt>
                <c:pt idx="1151">
                  <c:v>9770</c:v>
                </c:pt>
                <c:pt idx="1152">
                  <c:v>9777</c:v>
                </c:pt>
                <c:pt idx="1153">
                  <c:v>9784</c:v>
                </c:pt>
                <c:pt idx="1154">
                  <c:v>9792</c:v>
                </c:pt>
                <c:pt idx="1155">
                  <c:v>9800</c:v>
                </c:pt>
                <c:pt idx="1156">
                  <c:v>9809</c:v>
                </c:pt>
                <c:pt idx="1157">
                  <c:v>9816</c:v>
                </c:pt>
                <c:pt idx="1158">
                  <c:v>9823</c:v>
                </c:pt>
                <c:pt idx="1159">
                  <c:v>9830</c:v>
                </c:pt>
                <c:pt idx="1160">
                  <c:v>9839</c:v>
                </c:pt>
                <c:pt idx="1161">
                  <c:v>9849</c:v>
                </c:pt>
                <c:pt idx="1162">
                  <c:v>9856</c:v>
                </c:pt>
                <c:pt idx="1163">
                  <c:v>9866</c:v>
                </c:pt>
                <c:pt idx="1164">
                  <c:v>9873</c:v>
                </c:pt>
                <c:pt idx="1165">
                  <c:v>9881</c:v>
                </c:pt>
                <c:pt idx="1166">
                  <c:v>9889</c:v>
                </c:pt>
                <c:pt idx="1167">
                  <c:v>9896</c:v>
                </c:pt>
                <c:pt idx="1168">
                  <c:v>9904</c:v>
                </c:pt>
                <c:pt idx="1169">
                  <c:v>9912</c:v>
                </c:pt>
                <c:pt idx="1170">
                  <c:v>9920</c:v>
                </c:pt>
                <c:pt idx="1171">
                  <c:v>9928</c:v>
                </c:pt>
                <c:pt idx="1172">
                  <c:v>9936</c:v>
                </c:pt>
                <c:pt idx="1173">
                  <c:v>9944</c:v>
                </c:pt>
                <c:pt idx="1174">
                  <c:v>9952</c:v>
                </c:pt>
                <c:pt idx="1175">
                  <c:v>9960</c:v>
                </c:pt>
                <c:pt idx="1176">
                  <c:v>9967</c:v>
                </c:pt>
                <c:pt idx="1177">
                  <c:v>9975</c:v>
                </c:pt>
                <c:pt idx="1178">
                  <c:v>9983</c:v>
                </c:pt>
                <c:pt idx="1179">
                  <c:v>9990</c:v>
                </c:pt>
                <c:pt idx="1180">
                  <c:v>9998</c:v>
                </c:pt>
                <c:pt idx="1181">
                  <c:v>10005</c:v>
                </c:pt>
                <c:pt idx="1182">
                  <c:v>10012</c:v>
                </c:pt>
                <c:pt idx="1183">
                  <c:v>10020</c:v>
                </c:pt>
                <c:pt idx="1184">
                  <c:v>10028</c:v>
                </c:pt>
                <c:pt idx="1185">
                  <c:v>10036</c:v>
                </c:pt>
                <c:pt idx="1186">
                  <c:v>10044</c:v>
                </c:pt>
                <c:pt idx="1187">
                  <c:v>10051</c:v>
                </c:pt>
                <c:pt idx="1188">
                  <c:v>10059</c:v>
                </c:pt>
                <c:pt idx="1189">
                  <c:v>10067</c:v>
                </c:pt>
                <c:pt idx="1190">
                  <c:v>10074</c:v>
                </c:pt>
                <c:pt idx="1191">
                  <c:v>10082</c:v>
                </c:pt>
                <c:pt idx="1192">
                  <c:v>10089</c:v>
                </c:pt>
                <c:pt idx="1193">
                  <c:v>10099</c:v>
                </c:pt>
                <c:pt idx="1194">
                  <c:v>10106</c:v>
                </c:pt>
                <c:pt idx="1195">
                  <c:v>10114</c:v>
                </c:pt>
                <c:pt idx="1196">
                  <c:v>10121</c:v>
                </c:pt>
                <c:pt idx="1197">
                  <c:v>10130</c:v>
                </c:pt>
                <c:pt idx="1198">
                  <c:v>10137</c:v>
                </c:pt>
                <c:pt idx="1199">
                  <c:v>10144</c:v>
                </c:pt>
                <c:pt idx="1200">
                  <c:v>10152</c:v>
                </c:pt>
                <c:pt idx="1201">
                  <c:v>10160</c:v>
                </c:pt>
                <c:pt idx="1202">
                  <c:v>10169</c:v>
                </c:pt>
                <c:pt idx="1203">
                  <c:v>10176</c:v>
                </c:pt>
                <c:pt idx="1204">
                  <c:v>10184</c:v>
                </c:pt>
                <c:pt idx="1205">
                  <c:v>10191</c:v>
                </c:pt>
                <c:pt idx="1206">
                  <c:v>10200</c:v>
                </c:pt>
                <c:pt idx="1207">
                  <c:v>10207</c:v>
                </c:pt>
                <c:pt idx="1208">
                  <c:v>10214</c:v>
                </c:pt>
                <c:pt idx="1209">
                  <c:v>10222</c:v>
                </c:pt>
                <c:pt idx="1210">
                  <c:v>10230</c:v>
                </c:pt>
                <c:pt idx="1211">
                  <c:v>10239</c:v>
                </c:pt>
                <c:pt idx="1212">
                  <c:v>10246</c:v>
                </c:pt>
                <c:pt idx="1213">
                  <c:v>10254</c:v>
                </c:pt>
                <c:pt idx="1214">
                  <c:v>10262</c:v>
                </c:pt>
                <c:pt idx="1215">
                  <c:v>10270</c:v>
                </c:pt>
                <c:pt idx="1216">
                  <c:v>10279</c:v>
                </c:pt>
                <c:pt idx="1217">
                  <c:v>10286</c:v>
                </c:pt>
                <c:pt idx="1218">
                  <c:v>10294</c:v>
                </c:pt>
                <c:pt idx="1219">
                  <c:v>10302</c:v>
                </c:pt>
                <c:pt idx="1220">
                  <c:v>10310</c:v>
                </c:pt>
                <c:pt idx="1221">
                  <c:v>10317</c:v>
                </c:pt>
                <c:pt idx="1222">
                  <c:v>10324</c:v>
                </c:pt>
                <c:pt idx="1223">
                  <c:v>10332</c:v>
                </c:pt>
                <c:pt idx="1224">
                  <c:v>10340</c:v>
                </c:pt>
                <c:pt idx="1225">
                  <c:v>10348</c:v>
                </c:pt>
                <c:pt idx="1226">
                  <c:v>10355</c:v>
                </c:pt>
                <c:pt idx="1227">
                  <c:v>10362</c:v>
                </c:pt>
                <c:pt idx="1228">
                  <c:v>10370</c:v>
                </c:pt>
                <c:pt idx="1229">
                  <c:v>10377</c:v>
                </c:pt>
                <c:pt idx="1230">
                  <c:v>10384</c:v>
                </c:pt>
                <c:pt idx="1231">
                  <c:v>10392</c:v>
                </c:pt>
                <c:pt idx="1232">
                  <c:v>10400</c:v>
                </c:pt>
                <c:pt idx="1233">
                  <c:v>10409</c:v>
                </c:pt>
                <c:pt idx="1234">
                  <c:v>10416</c:v>
                </c:pt>
                <c:pt idx="1235">
                  <c:v>10424</c:v>
                </c:pt>
                <c:pt idx="1236">
                  <c:v>10431</c:v>
                </c:pt>
                <c:pt idx="1237">
                  <c:v>10439</c:v>
                </c:pt>
                <c:pt idx="1238">
                  <c:v>10449</c:v>
                </c:pt>
                <c:pt idx="1239">
                  <c:v>10460</c:v>
                </c:pt>
                <c:pt idx="1240">
                  <c:v>10470</c:v>
                </c:pt>
                <c:pt idx="1241">
                  <c:v>10480</c:v>
                </c:pt>
                <c:pt idx="1242">
                  <c:v>10489</c:v>
                </c:pt>
                <c:pt idx="1243">
                  <c:v>10499</c:v>
                </c:pt>
                <c:pt idx="1244">
                  <c:v>10507</c:v>
                </c:pt>
                <c:pt idx="1245">
                  <c:v>10516</c:v>
                </c:pt>
                <c:pt idx="1246">
                  <c:v>10525</c:v>
                </c:pt>
                <c:pt idx="1247">
                  <c:v>10535</c:v>
                </c:pt>
                <c:pt idx="1248">
                  <c:v>10544</c:v>
                </c:pt>
                <c:pt idx="1249">
                  <c:v>10553</c:v>
                </c:pt>
                <c:pt idx="1250">
                  <c:v>10562</c:v>
                </c:pt>
                <c:pt idx="1251">
                  <c:v>10571</c:v>
                </c:pt>
                <c:pt idx="1252">
                  <c:v>10580</c:v>
                </c:pt>
                <c:pt idx="1253">
                  <c:v>10590</c:v>
                </c:pt>
                <c:pt idx="1254">
                  <c:v>10599</c:v>
                </c:pt>
                <c:pt idx="1255">
                  <c:v>10609</c:v>
                </c:pt>
                <c:pt idx="1256">
                  <c:v>10619</c:v>
                </c:pt>
                <c:pt idx="1257">
                  <c:v>10627</c:v>
                </c:pt>
                <c:pt idx="1258">
                  <c:v>10637</c:v>
                </c:pt>
                <c:pt idx="1259">
                  <c:v>10647</c:v>
                </c:pt>
                <c:pt idx="1260">
                  <c:v>10656</c:v>
                </c:pt>
                <c:pt idx="1261">
                  <c:v>10667</c:v>
                </c:pt>
                <c:pt idx="1262">
                  <c:v>10674</c:v>
                </c:pt>
                <c:pt idx="1263">
                  <c:v>10682</c:v>
                </c:pt>
                <c:pt idx="1264">
                  <c:v>10690</c:v>
                </c:pt>
                <c:pt idx="1265">
                  <c:v>10699</c:v>
                </c:pt>
                <c:pt idx="1266">
                  <c:v>10706</c:v>
                </c:pt>
                <c:pt idx="1267">
                  <c:v>10713</c:v>
                </c:pt>
                <c:pt idx="1268">
                  <c:v>10721</c:v>
                </c:pt>
                <c:pt idx="1269">
                  <c:v>10729</c:v>
                </c:pt>
                <c:pt idx="1270">
                  <c:v>10739</c:v>
                </c:pt>
                <c:pt idx="1271">
                  <c:v>10746</c:v>
                </c:pt>
                <c:pt idx="1272">
                  <c:v>10754</c:v>
                </c:pt>
                <c:pt idx="1273">
                  <c:v>10761</c:v>
                </c:pt>
                <c:pt idx="1274">
                  <c:v>10770</c:v>
                </c:pt>
                <c:pt idx="1275">
                  <c:v>10777</c:v>
                </c:pt>
                <c:pt idx="1276">
                  <c:v>10785</c:v>
                </c:pt>
                <c:pt idx="1277">
                  <c:v>10792</c:v>
                </c:pt>
                <c:pt idx="1278">
                  <c:v>10800</c:v>
                </c:pt>
                <c:pt idx="1279">
                  <c:v>10809</c:v>
                </c:pt>
                <c:pt idx="1280">
                  <c:v>10816</c:v>
                </c:pt>
                <c:pt idx="1281">
                  <c:v>10822</c:v>
                </c:pt>
                <c:pt idx="1282">
                  <c:v>10885</c:v>
                </c:pt>
                <c:pt idx="1283">
                  <c:v>10894</c:v>
                </c:pt>
                <c:pt idx="1284">
                  <c:v>10901</c:v>
                </c:pt>
                <c:pt idx="1285">
                  <c:v>10910</c:v>
                </c:pt>
                <c:pt idx="1286">
                  <c:v>10917</c:v>
                </c:pt>
                <c:pt idx="1287">
                  <c:v>10926</c:v>
                </c:pt>
                <c:pt idx="1288">
                  <c:v>10934</c:v>
                </c:pt>
                <c:pt idx="1289">
                  <c:v>10942</c:v>
                </c:pt>
                <c:pt idx="1290">
                  <c:v>10950</c:v>
                </c:pt>
                <c:pt idx="1291">
                  <c:v>10959</c:v>
                </c:pt>
                <c:pt idx="1292">
                  <c:v>10966</c:v>
                </c:pt>
                <c:pt idx="1293">
                  <c:v>10974</c:v>
                </c:pt>
                <c:pt idx="1294">
                  <c:v>10981</c:v>
                </c:pt>
                <c:pt idx="1295">
                  <c:v>10990</c:v>
                </c:pt>
                <c:pt idx="1296">
                  <c:v>10999</c:v>
                </c:pt>
                <c:pt idx="1297">
                  <c:v>11006</c:v>
                </c:pt>
                <c:pt idx="1298">
                  <c:v>11014</c:v>
                </c:pt>
                <c:pt idx="1299">
                  <c:v>11022</c:v>
                </c:pt>
                <c:pt idx="1300">
                  <c:v>11030</c:v>
                </c:pt>
                <c:pt idx="1301">
                  <c:v>11037</c:v>
                </c:pt>
                <c:pt idx="1302">
                  <c:v>11044</c:v>
                </c:pt>
                <c:pt idx="1303">
                  <c:v>11052</c:v>
                </c:pt>
                <c:pt idx="1304">
                  <c:v>11060</c:v>
                </c:pt>
                <c:pt idx="1305">
                  <c:v>11068</c:v>
                </c:pt>
                <c:pt idx="1306">
                  <c:v>11076</c:v>
                </c:pt>
                <c:pt idx="1307">
                  <c:v>11084</c:v>
                </c:pt>
                <c:pt idx="1308">
                  <c:v>11091</c:v>
                </c:pt>
                <c:pt idx="1309">
                  <c:v>11100</c:v>
                </c:pt>
                <c:pt idx="1310">
                  <c:v>11107</c:v>
                </c:pt>
                <c:pt idx="1311">
                  <c:v>11114</c:v>
                </c:pt>
                <c:pt idx="1312">
                  <c:v>11122</c:v>
                </c:pt>
                <c:pt idx="1313">
                  <c:v>11130</c:v>
                </c:pt>
                <c:pt idx="1314">
                  <c:v>11139</c:v>
                </c:pt>
                <c:pt idx="1315">
                  <c:v>11146</c:v>
                </c:pt>
                <c:pt idx="1316">
                  <c:v>11154</c:v>
                </c:pt>
                <c:pt idx="1317">
                  <c:v>11161</c:v>
                </c:pt>
                <c:pt idx="1318">
                  <c:v>11170</c:v>
                </c:pt>
                <c:pt idx="1319">
                  <c:v>11179</c:v>
                </c:pt>
                <c:pt idx="1320">
                  <c:v>11186</c:v>
                </c:pt>
                <c:pt idx="1321">
                  <c:v>11194</c:v>
                </c:pt>
                <c:pt idx="1322">
                  <c:v>11202</c:v>
                </c:pt>
                <c:pt idx="1323">
                  <c:v>11210</c:v>
                </c:pt>
                <c:pt idx="1324">
                  <c:v>11219</c:v>
                </c:pt>
                <c:pt idx="1325">
                  <c:v>11226</c:v>
                </c:pt>
                <c:pt idx="1326">
                  <c:v>11234</c:v>
                </c:pt>
                <c:pt idx="1327">
                  <c:v>11244</c:v>
                </c:pt>
                <c:pt idx="1328">
                  <c:v>11252</c:v>
                </c:pt>
                <c:pt idx="1329">
                  <c:v>11260</c:v>
                </c:pt>
                <c:pt idx="1330">
                  <c:v>11267</c:v>
                </c:pt>
                <c:pt idx="1331">
                  <c:v>11276</c:v>
                </c:pt>
                <c:pt idx="1332">
                  <c:v>11283</c:v>
                </c:pt>
                <c:pt idx="1333">
                  <c:v>11290</c:v>
                </c:pt>
                <c:pt idx="1334">
                  <c:v>11296</c:v>
                </c:pt>
                <c:pt idx="1335">
                  <c:v>11304</c:v>
                </c:pt>
                <c:pt idx="1336">
                  <c:v>11312</c:v>
                </c:pt>
                <c:pt idx="1337">
                  <c:v>11320</c:v>
                </c:pt>
                <c:pt idx="1338">
                  <c:v>11327</c:v>
                </c:pt>
                <c:pt idx="1339">
                  <c:v>11335</c:v>
                </c:pt>
                <c:pt idx="1340">
                  <c:v>11342</c:v>
                </c:pt>
                <c:pt idx="1341">
                  <c:v>11350</c:v>
                </c:pt>
                <c:pt idx="1342">
                  <c:v>11357</c:v>
                </c:pt>
                <c:pt idx="1343">
                  <c:v>11364</c:v>
                </c:pt>
                <c:pt idx="1344">
                  <c:v>11372</c:v>
                </c:pt>
                <c:pt idx="1345">
                  <c:v>11380</c:v>
                </c:pt>
                <c:pt idx="1346">
                  <c:v>11389</c:v>
                </c:pt>
                <c:pt idx="1347">
                  <c:v>11396</c:v>
                </c:pt>
                <c:pt idx="1348">
                  <c:v>11404</c:v>
                </c:pt>
                <c:pt idx="1349">
                  <c:v>11412</c:v>
                </c:pt>
                <c:pt idx="1350">
                  <c:v>11420</c:v>
                </c:pt>
                <c:pt idx="1351">
                  <c:v>11429</c:v>
                </c:pt>
                <c:pt idx="1352">
                  <c:v>11436</c:v>
                </c:pt>
                <c:pt idx="1353">
                  <c:v>11444</c:v>
                </c:pt>
                <c:pt idx="1354">
                  <c:v>11451</c:v>
                </c:pt>
                <c:pt idx="1355">
                  <c:v>11460</c:v>
                </c:pt>
                <c:pt idx="1356">
                  <c:v>11469</c:v>
                </c:pt>
                <c:pt idx="1357">
                  <c:v>11476</c:v>
                </c:pt>
                <c:pt idx="1358">
                  <c:v>11484</c:v>
                </c:pt>
                <c:pt idx="1359">
                  <c:v>11492</c:v>
                </c:pt>
                <c:pt idx="1360">
                  <c:v>11499</c:v>
                </c:pt>
                <c:pt idx="1361">
                  <c:v>11509</c:v>
                </c:pt>
                <c:pt idx="1362">
                  <c:v>11516</c:v>
                </c:pt>
                <c:pt idx="1363">
                  <c:v>11524</c:v>
                </c:pt>
                <c:pt idx="1364">
                  <c:v>11531</c:v>
                </c:pt>
                <c:pt idx="1365">
                  <c:v>11539</c:v>
                </c:pt>
                <c:pt idx="1366">
                  <c:v>11547</c:v>
                </c:pt>
                <c:pt idx="1367">
                  <c:v>11554</c:v>
                </c:pt>
                <c:pt idx="1368">
                  <c:v>11562</c:v>
                </c:pt>
                <c:pt idx="1369">
                  <c:v>11570</c:v>
                </c:pt>
                <c:pt idx="1370">
                  <c:v>11577</c:v>
                </c:pt>
                <c:pt idx="1371">
                  <c:v>11585</c:v>
                </c:pt>
                <c:pt idx="1372">
                  <c:v>11592</c:v>
                </c:pt>
                <c:pt idx="1373">
                  <c:v>11600</c:v>
                </c:pt>
                <c:pt idx="1374">
                  <c:v>11607</c:v>
                </c:pt>
                <c:pt idx="1375">
                  <c:v>11615</c:v>
                </c:pt>
                <c:pt idx="1376">
                  <c:v>11623</c:v>
                </c:pt>
                <c:pt idx="1377">
                  <c:v>11630</c:v>
                </c:pt>
                <c:pt idx="1378">
                  <c:v>11639</c:v>
                </c:pt>
                <c:pt idx="1379">
                  <c:v>11646</c:v>
                </c:pt>
                <c:pt idx="1380">
                  <c:v>11654</c:v>
                </c:pt>
                <c:pt idx="1381">
                  <c:v>11662</c:v>
                </c:pt>
                <c:pt idx="1382">
                  <c:v>11674</c:v>
                </c:pt>
                <c:pt idx="1383">
                  <c:v>11682</c:v>
                </c:pt>
                <c:pt idx="1384">
                  <c:v>11691</c:v>
                </c:pt>
                <c:pt idx="1385">
                  <c:v>11700</c:v>
                </c:pt>
                <c:pt idx="1386">
                  <c:v>11710</c:v>
                </c:pt>
                <c:pt idx="1387">
                  <c:v>11720</c:v>
                </c:pt>
                <c:pt idx="1388">
                  <c:v>11729</c:v>
                </c:pt>
                <c:pt idx="1389">
                  <c:v>11740</c:v>
                </c:pt>
                <c:pt idx="1390">
                  <c:v>11750</c:v>
                </c:pt>
                <c:pt idx="1391">
                  <c:v>11760</c:v>
                </c:pt>
                <c:pt idx="1392">
                  <c:v>11769</c:v>
                </c:pt>
                <c:pt idx="1393">
                  <c:v>11778</c:v>
                </c:pt>
                <c:pt idx="1394">
                  <c:v>11787</c:v>
                </c:pt>
                <c:pt idx="1395">
                  <c:v>11796</c:v>
                </c:pt>
                <c:pt idx="1396">
                  <c:v>11804</c:v>
                </c:pt>
                <c:pt idx="1397">
                  <c:v>11813</c:v>
                </c:pt>
                <c:pt idx="1398">
                  <c:v>11822</c:v>
                </c:pt>
                <c:pt idx="1399">
                  <c:v>11830</c:v>
                </c:pt>
                <c:pt idx="1400">
                  <c:v>11840</c:v>
                </c:pt>
                <c:pt idx="1401">
                  <c:v>11850</c:v>
                </c:pt>
                <c:pt idx="1402">
                  <c:v>11860</c:v>
                </c:pt>
                <c:pt idx="1403">
                  <c:v>11869</c:v>
                </c:pt>
                <c:pt idx="1404">
                  <c:v>11876</c:v>
                </c:pt>
                <c:pt idx="1405">
                  <c:v>11884</c:v>
                </c:pt>
                <c:pt idx="1406">
                  <c:v>11892</c:v>
                </c:pt>
                <c:pt idx="1407">
                  <c:v>11900</c:v>
                </c:pt>
                <c:pt idx="1408">
                  <c:v>11907</c:v>
                </c:pt>
                <c:pt idx="1409">
                  <c:v>11915</c:v>
                </c:pt>
                <c:pt idx="1410">
                  <c:v>11923</c:v>
                </c:pt>
                <c:pt idx="1411">
                  <c:v>11930</c:v>
                </c:pt>
                <c:pt idx="1412">
                  <c:v>11939</c:v>
                </c:pt>
                <c:pt idx="1413">
                  <c:v>11950</c:v>
                </c:pt>
                <c:pt idx="1414">
                  <c:v>11959</c:v>
                </c:pt>
                <c:pt idx="1415">
                  <c:v>11966</c:v>
                </c:pt>
                <c:pt idx="1416">
                  <c:v>11974</c:v>
                </c:pt>
                <c:pt idx="1417">
                  <c:v>11982</c:v>
                </c:pt>
                <c:pt idx="1418">
                  <c:v>11990</c:v>
                </c:pt>
                <c:pt idx="1419">
                  <c:v>11997</c:v>
                </c:pt>
                <c:pt idx="1420">
                  <c:v>12005</c:v>
                </c:pt>
                <c:pt idx="1421">
                  <c:v>12012</c:v>
                </c:pt>
                <c:pt idx="1422">
                  <c:v>12020</c:v>
                </c:pt>
                <c:pt idx="1423">
                  <c:v>12029</c:v>
                </c:pt>
                <c:pt idx="1424">
                  <c:v>12036</c:v>
                </c:pt>
                <c:pt idx="1425">
                  <c:v>12044</c:v>
                </c:pt>
                <c:pt idx="1426">
                  <c:v>12051</c:v>
                </c:pt>
                <c:pt idx="1427">
                  <c:v>12060</c:v>
                </c:pt>
                <c:pt idx="1428">
                  <c:v>12067</c:v>
                </c:pt>
                <c:pt idx="1429">
                  <c:v>12075</c:v>
                </c:pt>
                <c:pt idx="1430">
                  <c:v>12082</c:v>
                </c:pt>
                <c:pt idx="1431">
                  <c:v>12090</c:v>
                </c:pt>
                <c:pt idx="1432">
                  <c:v>12100</c:v>
                </c:pt>
                <c:pt idx="1433">
                  <c:v>12162</c:v>
                </c:pt>
                <c:pt idx="1434">
                  <c:v>12170</c:v>
                </c:pt>
                <c:pt idx="1435">
                  <c:v>12179</c:v>
                </c:pt>
                <c:pt idx="1436">
                  <c:v>12186</c:v>
                </c:pt>
                <c:pt idx="1437">
                  <c:v>12194</c:v>
                </c:pt>
                <c:pt idx="1438">
                  <c:v>12201</c:v>
                </c:pt>
                <c:pt idx="1439">
                  <c:v>12209</c:v>
                </c:pt>
                <c:pt idx="1440">
                  <c:v>12217</c:v>
                </c:pt>
                <c:pt idx="1441">
                  <c:v>12225</c:v>
                </c:pt>
                <c:pt idx="1442">
                  <c:v>12232</c:v>
                </c:pt>
                <c:pt idx="1443">
                  <c:v>12240</c:v>
                </c:pt>
                <c:pt idx="1444">
                  <c:v>12249</c:v>
                </c:pt>
                <c:pt idx="1445">
                  <c:v>12256</c:v>
                </c:pt>
                <c:pt idx="1446">
                  <c:v>12264</c:v>
                </c:pt>
                <c:pt idx="1447">
                  <c:v>12272</c:v>
                </c:pt>
                <c:pt idx="1448">
                  <c:v>12280</c:v>
                </c:pt>
                <c:pt idx="1449">
                  <c:v>12289</c:v>
                </c:pt>
                <c:pt idx="1450">
                  <c:v>12296</c:v>
                </c:pt>
                <c:pt idx="1451">
                  <c:v>12304</c:v>
                </c:pt>
                <c:pt idx="1452">
                  <c:v>12311</c:v>
                </c:pt>
                <c:pt idx="1453">
                  <c:v>12320</c:v>
                </c:pt>
                <c:pt idx="1454">
                  <c:v>12327</c:v>
                </c:pt>
                <c:pt idx="1455">
                  <c:v>12334</c:v>
                </c:pt>
                <c:pt idx="1456">
                  <c:v>12342</c:v>
                </c:pt>
                <c:pt idx="1457">
                  <c:v>12350</c:v>
                </c:pt>
                <c:pt idx="1458">
                  <c:v>12357</c:v>
                </c:pt>
                <c:pt idx="1459">
                  <c:v>12366</c:v>
                </c:pt>
                <c:pt idx="1460">
                  <c:v>12374</c:v>
                </c:pt>
                <c:pt idx="1461">
                  <c:v>12381</c:v>
                </c:pt>
                <c:pt idx="1462">
                  <c:v>12390</c:v>
                </c:pt>
                <c:pt idx="1463">
                  <c:v>12399</c:v>
                </c:pt>
                <c:pt idx="1464">
                  <c:v>12406</c:v>
                </c:pt>
                <c:pt idx="1465">
                  <c:v>12413</c:v>
                </c:pt>
                <c:pt idx="1466">
                  <c:v>12422</c:v>
                </c:pt>
                <c:pt idx="1467">
                  <c:v>12430</c:v>
                </c:pt>
                <c:pt idx="1468">
                  <c:v>12437</c:v>
                </c:pt>
                <c:pt idx="1469">
                  <c:v>12445</c:v>
                </c:pt>
                <c:pt idx="1470">
                  <c:v>12452</c:v>
                </c:pt>
                <c:pt idx="1471">
                  <c:v>12460</c:v>
                </c:pt>
                <c:pt idx="1472">
                  <c:v>12468</c:v>
                </c:pt>
                <c:pt idx="1473">
                  <c:v>12477</c:v>
                </c:pt>
                <c:pt idx="1474">
                  <c:v>12484</c:v>
                </c:pt>
                <c:pt idx="1475">
                  <c:v>12492</c:v>
                </c:pt>
                <c:pt idx="1476">
                  <c:v>12500</c:v>
                </c:pt>
                <c:pt idx="1477">
                  <c:v>12507</c:v>
                </c:pt>
                <c:pt idx="1478">
                  <c:v>12514</c:v>
                </c:pt>
                <c:pt idx="1479">
                  <c:v>12522</c:v>
                </c:pt>
                <c:pt idx="1480">
                  <c:v>12530</c:v>
                </c:pt>
                <c:pt idx="1481">
                  <c:v>12537</c:v>
                </c:pt>
                <c:pt idx="1482">
                  <c:v>12545</c:v>
                </c:pt>
                <c:pt idx="1483">
                  <c:v>12552</c:v>
                </c:pt>
                <c:pt idx="1484">
                  <c:v>12560</c:v>
                </c:pt>
                <c:pt idx="1485">
                  <c:v>12569</c:v>
                </c:pt>
                <c:pt idx="1486">
                  <c:v>12576</c:v>
                </c:pt>
                <c:pt idx="1487">
                  <c:v>12584</c:v>
                </c:pt>
                <c:pt idx="1488">
                  <c:v>12592</c:v>
                </c:pt>
                <c:pt idx="1489">
                  <c:v>12600</c:v>
                </c:pt>
                <c:pt idx="1490">
                  <c:v>12607</c:v>
                </c:pt>
                <c:pt idx="1491">
                  <c:v>12615</c:v>
                </c:pt>
                <c:pt idx="1492">
                  <c:v>12622</c:v>
                </c:pt>
                <c:pt idx="1493">
                  <c:v>12629</c:v>
                </c:pt>
                <c:pt idx="1494">
                  <c:v>12638</c:v>
                </c:pt>
                <c:pt idx="1495">
                  <c:v>12646</c:v>
                </c:pt>
                <c:pt idx="1496">
                  <c:v>12653</c:v>
                </c:pt>
                <c:pt idx="1497">
                  <c:v>12661</c:v>
                </c:pt>
                <c:pt idx="1498">
                  <c:v>12670</c:v>
                </c:pt>
                <c:pt idx="1499">
                  <c:v>12677</c:v>
                </c:pt>
                <c:pt idx="1500">
                  <c:v>12684</c:v>
                </c:pt>
                <c:pt idx="1501">
                  <c:v>12692</c:v>
                </c:pt>
                <c:pt idx="1502">
                  <c:v>12699</c:v>
                </c:pt>
                <c:pt idx="1503">
                  <c:v>12707</c:v>
                </c:pt>
                <c:pt idx="1504">
                  <c:v>12715</c:v>
                </c:pt>
                <c:pt idx="1505">
                  <c:v>12722</c:v>
                </c:pt>
                <c:pt idx="1506">
                  <c:v>12730</c:v>
                </c:pt>
                <c:pt idx="1507">
                  <c:v>12737</c:v>
                </c:pt>
                <c:pt idx="1508">
                  <c:v>12746</c:v>
                </c:pt>
                <c:pt idx="1509">
                  <c:v>12754</c:v>
                </c:pt>
                <c:pt idx="1510">
                  <c:v>12762</c:v>
                </c:pt>
                <c:pt idx="1511">
                  <c:v>12769</c:v>
                </c:pt>
                <c:pt idx="1512">
                  <c:v>12779</c:v>
                </c:pt>
                <c:pt idx="1513">
                  <c:v>12786</c:v>
                </c:pt>
                <c:pt idx="1514">
                  <c:v>12794</c:v>
                </c:pt>
                <c:pt idx="1515">
                  <c:v>12801</c:v>
                </c:pt>
                <c:pt idx="1516">
                  <c:v>12809</c:v>
                </c:pt>
                <c:pt idx="1517">
                  <c:v>12816</c:v>
                </c:pt>
                <c:pt idx="1518">
                  <c:v>12824</c:v>
                </c:pt>
                <c:pt idx="1519">
                  <c:v>12831</c:v>
                </c:pt>
                <c:pt idx="1520">
                  <c:v>12840</c:v>
                </c:pt>
                <c:pt idx="1521">
                  <c:v>12849</c:v>
                </c:pt>
                <c:pt idx="1522">
                  <c:v>12862</c:v>
                </c:pt>
                <c:pt idx="1523">
                  <c:v>12870</c:v>
                </c:pt>
                <c:pt idx="1524">
                  <c:v>12880</c:v>
                </c:pt>
                <c:pt idx="1525">
                  <c:v>12889</c:v>
                </c:pt>
                <c:pt idx="1526">
                  <c:v>12897</c:v>
                </c:pt>
                <c:pt idx="1527">
                  <c:v>12906</c:v>
                </c:pt>
                <c:pt idx="1528">
                  <c:v>12916</c:v>
                </c:pt>
                <c:pt idx="1529">
                  <c:v>12924</c:v>
                </c:pt>
                <c:pt idx="1530">
                  <c:v>12933</c:v>
                </c:pt>
                <c:pt idx="1531">
                  <c:v>12941</c:v>
                </c:pt>
                <c:pt idx="1532">
                  <c:v>12954</c:v>
                </c:pt>
                <c:pt idx="1533">
                  <c:v>12964</c:v>
                </c:pt>
                <c:pt idx="1534">
                  <c:v>12972</c:v>
                </c:pt>
                <c:pt idx="1535">
                  <c:v>12982</c:v>
                </c:pt>
                <c:pt idx="1536">
                  <c:v>12990</c:v>
                </c:pt>
                <c:pt idx="1537">
                  <c:v>13000</c:v>
                </c:pt>
                <c:pt idx="1538">
                  <c:v>13010</c:v>
                </c:pt>
                <c:pt idx="1539">
                  <c:v>13020</c:v>
                </c:pt>
                <c:pt idx="1540">
                  <c:v>13030</c:v>
                </c:pt>
                <c:pt idx="1541">
                  <c:v>13039</c:v>
                </c:pt>
                <c:pt idx="1542">
                  <c:v>13049</c:v>
                </c:pt>
                <c:pt idx="1543">
                  <c:v>13060</c:v>
                </c:pt>
                <c:pt idx="1544">
                  <c:v>13067</c:v>
                </c:pt>
                <c:pt idx="1545">
                  <c:v>13075</c:v>
                </c:pt>
                <c:pt idx="1546">
                  <c:v>13082</c:v>
                </c:pt>
                <c:pt idx="1547">
                  <c:v>13090</c:v>
                </c:pt>
                <c:pt idx="1548">
                  <c:v>13099</c:v>
                </c:pt>
                <c:pt idx="1549">
                  <c:v>13106</c:v>
                </c:pt>
                <c:pt idx="1550">
                  <c:v>13114</c:v>
                </c:pt>
                <c:pt idx="1551">
                  <c:v>13122</c:v>
                </c:pt>
                <c:pt idx="1552">
                  <c:v>13130</c:v>
                </c:pt>
                <c:pt idx="1553">
                  <c:v>13137</c:v>
                </c:pt>
                <c:pt idx="1554">
                  <c:v>13145</c:v>
                </c:pt>
                <c:pt idx="1555">
                  <c:v>13152</c:v>
                </c:pt>
                <c:pt idx="1556">
                  <c:v>13159</c:v>
                </c:pt>
                <c:pt idx="1557">
                  <c:v>13167</c:v>
                </c:pt>
                <c:pt idx="1558">
                  <c:v>13174</c:v>
                </c:pt>
                <c:pt idx="1559">
                  <c:v>13182</c:v>
                </c:pt>
                <c:pt idx="1560">
                  <c:v>13190</c:v>
                </c:pt>
                <c:pt idx="1561">
                  <c:v>13199</c:v>
                </c:pt>
                <c:pt idx="1562">
                  <c:v>13206</c:v>
                </c:pt>
                <c:pt idx="1563">
                  <c:v>13214</c:v>
                </c:pt>
                <c:pt idx="1564">
                  <c:v>13221</c:v>
                </c:pt>
                <c:pt idx="1565">
                  <c:v>13230</c:v>
                </c:pt>
                <c:pt idx="1566">
                  <c:v>13237</c:v>
                </c:pt>
                <c:pt idx="1567">
                  <c:v>13244</c:v>
                </c:pt>
                <c:pt idx="1568">
                  <c:v>13254</c:v>
                </c:pt>
                <c:pt idx="1569">
                  <c:v>13261</c:v>
                </c:pt>
                <c:pt idx="1570">
                  <c:v>13270</c:v>
                </c:pt>
                <c:pt idx="1571">
                  <c:v>13277</c:v>
                </c:pt>
                <c:pt idx="1572">
                  <c:v>13284</c:v>
                </c:pt>
                <c:pt idx="1573">
                  <c:v>13292</c:v>
                </c:pt>
                <c:pt idx="1574">
                  <c:v>13300</c:v>
                </c:pt>
                <c:pt idx="1575">
                  <c:v>13307</c:v>
                </c:pt>
                <c:pt idx="1576">
                  <c:v>13315</c:v>
                </c:pt>
                <c:pt idx="1577">
                  <c:v>13322</c:v>
                </c:pt>
                <c:pt idx="1578">
                  <c:v>13330</c:v>
                </c:pt>
                <c:pt idx="1579">
                  <c:v>13339</c:v>
                </c:pt>
                <c:pt idx="1580">
                  <c:v>13347</c:v>
                </c:pt>
                <c:pt idx="1581">
                  <c:v>13355</c:v>
                </c:pt>
                <c:pt idx="1582">
                  <c:v>13362</c:v>
                </c:pt>
                <c:pt idx="1583">
                  <c:v>13370</c:v>
                </c:pt>
                <c:pt idx="1584">
                  <c:v>13379</c:v>
                </c:pt>
                <c:pt idx="1585">
                  <c:v>13386</c:v>
                </c:pt>
                <c:pt idx="1586">
                  <c:v>13394</c:v>
                </c:pt>
                <c:pt idx="1587">
                  <c:v>13402</c:v>
                </c:pt>
                <c:pt idx="1588">
                  <c:v>13410</c:v>
                </c:pt>
                <c:pt idx="1589">
                  <c:v>13417</c:v>
                </c:pt>
                <c:pt idx="1590">
                  <c:v>13424</c:v>
                </c:pt>
                <c:pt idx="1591">
                  <c:v>13432</c:v>
                </c:pt>
                <c:pt idx="1592">
                  <c:v>13440</c:v>
                </c:pt>
                <c:pt idx="1593">
                  <c:v>13447</c:v>
                </c:pt>
                <c:pt idx="1594">
                  <c:v>13454</c:v>
                </c:pt>
                <c:pt idx="1595">
                  <c:v>13462</c:v>
                </c:pt>
                <c:pt idx="1596">
                  <c:v>13470</c:v>
                </c:pt>
                <c:pt idx="1597">
                  <c:v>13479</c:v>
                </c:pt>
                <c:pt idx="1598">
                  <c:v>13486</c:v>
                </c:pt>
                <c:pt idx="1599">
                  <c:v>13493</c:v>
                </c:pt>
                <c:pt idx="1600">
                  <c:v>13501</c:v>
                </c:pt>
                <c:pt idx="1601">
                  <c:v>13509</c:v>
                </c:pt>
                <c:pt idx="1602">
                  <c:v>13519</c:v>
                </c:pt>
                <c:pt idx="1603">
                  <c:v>13526</c:v>
                </c:pt>
                <c:pt idx="1604">
                  <c:v>13534</c:v>
                </c:pt>
                <c:pt idx="1605">
                  <c:v>13542</c:v>
                </c:pt>
                <c:pt idx="1606">
                  <c:v>13550</c:v>
                </c:pt>
                <c:pt idx="1607">
                  <c:v>13557</c:v>
                </c:pt>
                <c:pt idx="1608">
                  <c:v>13564</c:v>
                </c:pt>
                <c:pt idx="1609">
                  <c:v>13572</c:v>
                </c:pt>
                <c:pt idx="1610">
                  <c:v>13580</c:v>
                </c:pt>
                <c:pt idx="1611">
                  <c:v>13589</c:v>
                </c:pt>
                <c:pt idx="1612">
                  <c:v>13597</c:v>
                </c:pt>
                <c:pt idx="1613">
                  <c:v>13604</c:v>
                </c:pt>
                <c:pt idx="1614">
                  <c:v>13612</c:v>
                </c:pt>
                <c:pt idx="1615">
                  <c:v>13620</c:v>
                </c:pt>
                <c:pt idx="1616">
                  <c:v>13679</c:v>
                </c:pt>
                <c:pt idx="1617">
                  <c:v>13689</c:v>
                </c:pt>
                <c:pt idx="1618">
                  <c:v>13696</c:v>
                </c:pt>
                <c:pt idx="1619">
                  <c:v>13703</c:v>
                </c:pt>
                <c:pt idx="1620">
                  <c:v>13711</c:v>
                </c:pt>
                <c:pt idx="1621">
                  <c:v>13720</c:v>
                </c:pt>
                <c:pt idx="1622">
                  <c:v>13727</c:v>
                </c:pt>
                <c:pt idx="1623">
                  <c:v>13735</c:v>
                </c:pt>
                <c:pt idx="1624">
                  <c:v>13742</c:v>
                </c:pt>
                <c:pt idx="1625">
                  <c:v>13750</c:v>
                </c:pt>
                <c:pt idx="1626">
                  <c:v>13759</c:v>
                </c:pt>
                <c:pt idx="1627">
                  <c:v>13766</c:v>
                </c:pt>
                <c:pt idx="1628">
                  <c:v>13774</c:v>
                </c:pt>
                <c:pt idx="1629">
                  <c:v>13781</c:v>
                </c:pt>
                <c:pt idx="1630">
                  <c:v>13791</c:v>
                </c:pt>
                <c:pt idx="1631">
                  <c:v>13799</c:v>
                </c:pt>
                <c:pt idx="1632">
                  <c:v>13806</c:v>
                </c:pt>
                <c:pt idx="1633">
                  <c:v>13814</c:v>
                </c:pt>
                <c:pt idx="1634">
                  <c:v>13822</c:v>
                </c:pt>
                <c:pt idx="1635">
                  <c:v>13829</c:v>
                </c:pt>
                <c:pt idx="1636">
                  <c:v>13837</c:v>
                </c:pt>
                <c:pt idx="1637">
                  <c:v>13844</c:v>
                </c:pt>
                <c:pt idx="1638">
                  <c:v>13852</c:v>
                </c:pt>
                <c:pt idx="1639">
                  <c:v>13860</c:v>
                </c:pt>
                <c:pt idx="1640">
                  <c:v>13867</c:v>
                </c:pt>
                <c:pt idx="1641">
                  <c:v>13874</c:v>
                </c:pt>
                <c:pt idx="1642">
                  <c:v>13882</c:v>
                </c:pt>
                <c:pt idx="1643">
                  <c:v>13890</c:v>
                </c:pt>
                <c:pt idx="1644">
                  <c:v>13897</c:v>
                </c:pt>
                <c:pt idx="1645">
                  <c:v>13905</c:v>
                </c:pt>
                <c:pt idx="1646">
                  <c:v>13912</c:v>
                </c:pt>
                <c:pt idx="1647">
                  <c:v>13920</c:v>
                </c:pt>
                <c:pt idx="1648">
                  <c:v>13929</c:v>
                </c:pt>
                <c:pt idx="1649">
                  <c:v>13937</c:v>
                </c:pt>
                <c:pt idx="1650">
                  <c:v>13944</c:v>
                </c:pt>
                <c:pt idx="1651">
                  <c:v>13952</c:v>
                </c:pt>
                <c:pt idx="1652">
                  <c:v>13960</c:v>
                </c:pt>
                <c:pt idx="1653">
                  <c:v>13969</c:v>
                </c:pt>
                <c:pt idx="1654">
                  <c:v>13976</c:v>
                </c:pt>
                <c:pt idx="1655">
                  <c:v>13984</c:v>
                </c:pt>
                <c:pt idx="1656">
                  <c:v>13991</c:v>
                </c:pt>
                <c:pt idx="1657">
                  <c:v>14000</c:v>
                </c:pt>
                <c:pt idx="1658">
                  <c:v>14008</c:v>
                </c:pt>
                <c:pt idx="1659">
                  <c:v>14015</c:v>
                </c:pt>
                <c:pt idx="1660">
                  <c:v>14023</c:v>
                </c:pt>
                <c:pt idx="1661">
                  <c:v>14031</c:v>
                </c:pt>
                <c:pt idx="1662">
                  <c:v>14040</c:v>
                </c:pt>
                <c:pt idx="1663">
                  <c:v>14047</c:v>
                </c:pt>
                <c:pt idx="1664">
                  <c:v>14059</c:v>
                </c:pt>
                <c:pt idx="1665">
                  <c:v>14069</c:v>
                </c:pt>
                <c:pt idx="1666">
                  <c:v>14077</c:v>
                </c:pt>
                <c:pt idx="1667">
                  <c:v>14086</c:v>
                </c:pt>
                <c:pt idx="1668">
                  <c:v>14095</c:v>
                </c:pt>
                <c:pt idx="1669">
                  <c:v>14104</c:v>
                </c:pt>
                <c:pt idx="1670">
                  <c:v>14112</c:v>
                </c:pt>
                <c:pt idx="1671">
                  <c:v>14121</c:v>
                </c:pt>
                <c:pt idx="1672">
                  <c:v>14130</c:v>
                </c:pt>
                <c:pt idx="1673">
                  <c:v>14140</c:v>
                </c:pt>
                <c:pt idx="1674">
                  <c:v>14149</c:v>
                </c:pt>
                <c:pt idx="1675">
                  <c:v>14159</c:v>
                </c:pt>
                <c:pt idx="1676">
                  <c:v>14169</c:v>
                </c:pt>
                <c:pt idx="1677">
                  <c:v>14179</c:v>
                </c:pt>
                <c:pt idx="1678">
                  <c:v>14187</c:v>
                </c:pt>
                <c:pt idx="1679">
                  <c:v>14196</c:v>
                </c:pt>
                <c:pt idx="1680">
                  <c:v>14205</c:v>
                </c:pt>
                <c:pt idx="1681">
                  <c:v>14213</c:v>
                </c:pt>
                <c:pt idx="1682">
                  <c:v>14223</c:v>
                </c:pt>
                <c:pt idx="1683">
                  <c:v>14231</c:v>
                </c:pt>
                <c:pt idx="1684">
                  <c:v>14240</c:v>
                </c:pt>
                <c:pt idx="1685">
                  <c:v>14250</c:v>
                </c:pt>
                <c:pt idx="1686">
                  <c:v>14258</c:v>
                </c:pt>
                <c:pt idx="1687">
                  <c:v>14266</c:v>
                </c:pt>
                <c:pt idx="1688">
                  <c:v>14274</c:v>
                </c:pt>
                <c:pt idx="1689">
                  <c:v>14282</c:v>
                </c:pt>
                <c:pt idx="1690">
                  <c:v>14290</c:v>
                </c:pt>
                <c:pt idx="1691">
                  <c:v>14297</c:v>
                </c:pt>
                <c:pt idx="1692">
                  <c:v>14306</c:v>
                </c:pt>
                <c:pt idx="1693">
                  <c:v>14314</c:v>
                </c:pt>
                <c:pt idx="1694">
                  <c:v>14322</c:v>
                </c:pt>
                <c:pt idx="1695">
                  <c:v>14330</c:v>
                </c:pt>
                <c:pt idx="1696">
                  <c:v>14339</c:v>
                </c:pt>
                <c:pt idx="1697">
                  <c:v>14349</c:v>
                </c:pt>
                <c:pt idx="1698">
                  <c:v>14356</c:v>
                </c:pt>
                <c:pt idx="1699">
                  <c:v>14364</c:v>
                </c:pt>
                <c:pt idx="1700">
                  <c:v>14371</c:v>
                </c:pt>
                <c:pt idx="1701">
                  <c:v>14380</c:v>
                </c:pt>
                <c:pt idx="1702">
                  <c:v>14387</c:v>
                </c:pt>
                <c:pt idx="1703">
                  <c:v>14394</c:v>
                </c:pt>
                <c:pt idx="1704">
                  <c:v>14402</c:v>
                </c:pt>
                <c:pt idx="1705">
                  <c:v>14410</c:v>
                </c:pt>
                <c:pt idx="1706">
                  <c:v>14419</c:v>
                </c:pt>
                <c:pt idx="1707">
                  <c:v>14426</c:v>
                </c:pt>
                <c:pt idx="1708">
                  <c:v>14434</c:v>
                </c:pt>
                <c:pt idx="1709">
                  <c:v>14442</c:v>
                </c:pt>
                <c:pt idx="1710">
                  <c:v>14450</c:v>
                </c:pt>
                <c:pt idx="1711">
                  <c:v>14457</c:v>
                </c:pt>
                <c:pt idx="1712">
                  <c:v>14464</c:v>
                </c:pt>
                <c:pt idx="1713">
                  <c:v>14472</c:v>
                </c:pt>
                <c:pt idx="1714">
                  <c:v>14480</c:v>
                </c:pt>
                <c:pt idx="1715">
                  <c:v>14489</c:v>
                </c:pt>
                <c:pt idx="1716">
                  <c:v>14496</c:v>
                </c:pt>
                <c:pt idx="1717">
                  <c:v>14503</c:v>
                </c:pt>
                <c:pt idx="1718">
                  <c:v>14511</c:v>
                </c:pt>
                <c:pt idx="1719">
                  <c:v>14520</c:v>
                </c:pt>
                <c:pt idx="1720">
                  <c:v>14527</c:v>
                </c:pt>
                <c:pt idx="1721">
                  <c:v>14535</c:v>
                </c:pt>
                <c:pt idx="1722">
                  <c:v>14542</c:v>
                </c:pt>
                <c:pt idx="1723">
                  <c:v>14550</c:v>
                </c:pt>
                <c:pt idx="1724">
                  <c:v>14559</c:v>
                </c:pt>
                <c:pt idx="1725">
                  <c:v>14566</c:v>
                </c:pt>
                <c:pt idx="1726">
                  <c:v>14574</c:v>
                </c:pt>
                <c:pt idx="1727">
                  <c:v>14582</c:v>
                </c:pt>
                <c:pt idx="1728">
                  <c:v>14590</c:v>
                </c:pt>
                <c:pt idx="1729">
                  <c:v>14599</c:v>
                </c:pt>
                <c:pt idx="1730">
                  <c:v>14606</c:v>
                </c:pt>
                <c:pt idx="1731">
                  <c:v>14614</c:v>
                </c:pt>
                <c:pt idx="1732">
                  <c:v>14622</c:v>
                </c:pt>
                <c:pt idx="1733">
                  <c:v>14630</c:v>
                </c:pt>
                <c:pt idx="1734">
                  <c:v>14637</c:v>
                </c:pt>
                <c:pt idx="1735">
                  <c:v>14644</c:v>
                </c:pt>
                <c:pt idx="1736">
                  <c:v>14652</c:v>
                </c:pt>
                <c:pt idx="1737">
                  <c:v>14660</c:v>
                </c:pt>
                <c:pt idx="1738">
                  <c:v>14667</c:v>
                </c:pt>
                <c:pt idx="1739">
                  <c:v>14674</c:v>
                </c:pt>
                <c:pt idx="1740">
                  <c:v>14682</c:v>
                </c:pt>
                <c:pt idx="1741">
                  <c:v>14689</c:v>
                </c:pt>
                <c:pt idx="1742">
                  <c:v>14697</c:v>
                </c:pt>
                <c:pt idx="1743">
                  <c:v>14705</c:v>
                </c:pt>
                <c:pt idx="1744">
                  <c:v>14713</c:v>
                </c:pt>
                <c:pt idx="1745">
                  <c:v>14720</c:v>
                </c:pt>
                <c:pt idx="1746">
                  <c:v>14728</c:v>
                </c:pt>
                <c:pt idx="1747">
                  <c:v>14737</c:v>
                </c:pt>
                <c:pt idx="1748">
                  <c:v>14744</c:v>
                </c:pt>
                <c:pt idx="1749">
                  <c:v>14752</c:v>
                </c:pt>
                <c:pt idx="1750">
                  <c:v>14760</c:v>
                </c:pt>
                <c:pt idx="1751">
                  <c:v>14769</c:v>
                </c:pt>
                <c:pt idx="1752">
                  <c:v>14776</c:v>
                </c:pt>
                <c:pt idx="1753">
                  <c:v>14783</c:v>
                </c:pt>
                <c:pt idx="1754">
                  <c:v>14791</c:v>
                </c:pt>
                <c:pt idx="1755">
                  <c:v>14799</c:v>
                </c:pt>
                <c:pt idx="1756">
                  <c:v>14809</c:v>
                </c:pt>
                <c:pt idx="1757">
                  <c:v>14816</c:v>
                </c:pt>
                <c:pt idx="1758">
                  <c:v>14824</c:v>
                </c:pt>
                <c:pt idx="1759">
                  <c:v>14832</c:v>
                </c:pt>
                <c:pt idx="1760">
                  <c:v>14840</c:v>
                </c:pt>
                <c:pt idx="1761">
                  <c:v>14851</c:v>
                </c:pt>
                <c:pt idx="1762">
                  <c:v>14860</c:v>
                </c:pt>
                <c:pt idx="1763">
                  <c:v>14922</c:v>
                </c:pt>
                <c:pt idx="1764">
                  <c:v>14930</c:v>
                </c:pt>
                <c:pt idx="1765">
                  <c:v>14937</c:v>
                </c:pt>
                <c:pt idx="1766">
                  <c:v>14944</c:v>
                </c:pt>
                <c:pt idx="1767">
                  <c:v>14952</c:v>
                </c:pt>
                <c:pt idx="1768">
                  <c:v>14960</c:v>
                </c:pt>
                <c:pt idx="1769">
                  <c:v>14970</c:v>
                </c:pt>
                <c:pt idx="1770">
                  <c:v>14977</c:v>
                </c:pt>
                <c:pt idx="1771">
                  <c:v>14985</c:v>
                </c:pt>
                <c:pt idx="1772">
                  <c:v>14992</c:v>
                </c:pt>
                <c:pt idx="1773">
                  <c:v>15000</c:v>
                </c:pt>
                <c:pt idx="1774">
                  <c:v>15007</c:v>
                </c:pt>
                <c:pt idx="1775">
                  <c:v>15014</c:v>
                </c:pt>
                <c:pt idx="1776">
                  <c:v>15022</c:v>
                </c:pt>
                <c:pt idx="1777">
                  <c:v>15030</c:v>
                </c:pt>
                <c:pt idx="1778">
                  <c:v>15037</c:v>
                </c:pt>
                <c:pt idx="1779">
                  <c:v>15044</c:v>
                </c:pt>
                <c:pt idx="1780">
                  <c:v>15052</c:v>
                </c:pt>
                <c:pt idx="1781">
                  <c:v>15060</c:v>
                </c:pt>
                <c:pt idx="1782">
                  <c:v>15069</c:v>
                </c:pt>
                <c:pt idx="1783">
                  <c:v>15076</c:v>
                </c:pt>
                <c:pt idx="1784">
                  <c:v>15083</c:v>
                </c:pt>
                <c:pt idx="1785">
                  <c:v>15091</c:v>
                </c:pt>
                <c:pt idx="1786">
                  <c:v>15099</c:v>
                </c:pt>
                <c:pt idx="1787">
                  <c:v>15107</c:v>
                </c:pt>
                <c:pt idx="1788">
                  <c:v>15116</c:v>
                </c:pt>
                <c:pt idx="1789">
                  <c:v>15123</c:v>
                </c:pt>
                <c:pt idx="1790">
                  <c:v>15130</c:v>
                </c:pt>
                <c:pt idx="1791">
                  <c:v>15139</c:v>
                </c:pt>
                <c:pt idx="1792">
                  <c:v>15147</c:v>
                </c:pt>
                <c:pt idx="1793">
                  <c:v>15155</c:v>
                </c:pt>
                <c:pt idx="1794">
                  <c:v>15162</c:v>
                </c:pt>
                <c:pt idx="1795">
                  <c:v>15172</c:v>
                </c:pt>
                <c:pt idx="1796">
                  <c:v>15180</c:v>
                </c:pt>
                <c:pt idx="1797">
                  <c:v>15187</c:v>
                </c:pt>
                <c:pt idx="1798">
                  <c:v>15194</c:v>
                </c:pt>
                <c:pt idx="1799">
                  <c:v>15203</c:v>
                </c:pt>
                <c:pt idx="1800">
                  <c:v>15210</c:v>
                </c:pt>
                <c:pt idx="1801">
                  <c:v>15219</c:v>
                </c:pt>
                <c:pt idx="1802">
                  <c:v>15226</c:v>
                </c:pt>
                <c:pt idx="1803">
                  <c:v>15234</c:v>
                </c:pt>
                <c:pt idx="1804">
                  <c:v>15242</c:v>
                </c:pt>
                <c:pt idx="1805">
                  <c:v>15250</c:v>
                </c:pt>
                <c:pt idx="1806">
                  <c:v>15263</c:v>
                </c:pt>
                <c:pt idx="1807">
                  <c:v>15272</c:v>
                </c:pt>
                <c:pt idx="1808">
                  <c:v>15281</c:v>
                </c:pt>
                <c:pt idx="1809">
                  <c:v>15290</c:v>
                </c:pt>
                <c:pt idx="1810">
                  <c:v>15299</c:v>
                </c:pt>
                <c:pt idx="1811">
                  <c:v>15309</c:v>
                </c:pt>
                <c:pt idx="1812">
                  <c:v>15319</c:v>
                </c:pt>
                <c:pt idx="1813">
                  <c:v>15329</c:v>
                </c:pt>
                <c:pt idx="1814">
                  <c:v>15339</c:v>
                </c:pt>
                <c:pt idx="1815">
                  <c:v>15347</c:v>
                </c:pt>
                <c:pt idx="1816">
                  <c:v>15360</c:v>
                </c:pt>
                <c:pt idx="1817">
                  <c:v>15369</c:v>
                </c:pt>
                <c:pt idx="1818">
                  <c:v>15380</c:v>
                </c:pt>
                <c:pt idx="1819">
                  <c:v>15390</c:v>
                </c:pt>
                <c:pt idx="1820">
                  <c:v>15400</c:v>
                </c:pt>
                <c:pt idx="1821">
                  <c:v>15409</c:v>
                </c:pt>
                <c:pt idx="1822">
                  <c:v>15419</c:v>
                </c:pt>
                <c:pt idx="1823">
                  <c:v>15430</c:v>
                </c:pt>
                <c:pt idx="1824">
                  <c:v>15440</c:v>
                </c:pt>
                <c:pt idx="1825">
                  <c:v>15449</c:v>
                </c:pt>
                <c:pt idx="1826">
                  <c:v>15459</c:v>
                </c:pt>
                <c:pt idx="1827">
                  <c:v>15466</c:v>
                </c:pt>
                <c:pt idx="1828">
                  <c:v>15475</c:v>
                </c:pt>
                <c:pt idx="1829">
                  <c:v>15482</c:v>
                </c:pt>
                <c:pt idx="1830">
                  <c:v>15490</c:v>
                </c:pt>
                <c:pt idx="1831">
                  <c:v>15497</c:v>
                </c:pt>
                <c:pt idx="1832">
                  <c:v>15506</c:v>
                </c:pt>
                <c:pt idx="1833">
                  <c:v>15514</c:v>
                </c:pt>
                <c:pt idx="1834">
                  <c:v>15522</c:v>
                </c:pt>
                <c:pt idx="1835">
                  <c:v>15530</c:v>
                </c:pt>
                <c:pt idx="1836">
                  <c:v>15539</c:v>
                </c:pt>
                <c:pt idx="1837">
                  <c:v>15546</c:v>
                </c:pt>
                <c:pt idx="1838">
                  <c:v>15554</c:v>
                </c:pt>
                <c:pt idx="1839">
                  <c:v>15562</c:v>
                </c:pt>
                <c:pt idx="1840">
                  <c:v>15570</c:v>
                </c:pt>
                <c:pt idx="1841">
                  <c:v>15578</c:v>
                </c:pt>
                <c:pt idx="1842">
                  <c:v>15586</c:v>
                </c:pt>
                <c:pt idx="1843">
                  <c:v>15594</c:v>
                </c:pt>
                <c:pt idx="1844">
                  <c:v>15601</c:v>
                </c:pt>
                <c:pt idx="1845">
                  <c:v>15610</c:v>
                </c:pt>
                <c:pt idx="1846">
                  <c:v>15617</c:v>
                </c:pt>
                <c:pt idx="1847">
                  <c:v>15625</c:v>
                </c:pt>
                <c:pt idx="1848">
                  <c:v>15632</c:v>
                </c:pt>
                <c:pt idx="1849">
                  <c:v>15642</c:v>
                </c:pt>
                <c:pt idx="1850">
                  <c:v>15650</c:v>
                </c:pt>
                <c:pt idx="1851">
                  <c:v>15657</c:v>
                </c:pt>
                <c:pt idx="1852">
                  <c:v>15665</c:v>
                </c:pt>
                <c:pt idx="1853">
                  <c:v>15675</c:v>
                </c:pt>
                <c:pt idx="1854">
                  <c:v>15682</c:v>
                </c:pt>
                <c:pt idx="1855">
                  <c:v>15690</c:v>
                </c:pt>
                <c:pt idx="1856">
                  <c:v>15697</c:v>
                </c:pt>
                <c:pt idx="1857">
                  <c:v>15704</c:v>
                </c:pt>
                <c:pt idx="1858">
                  <c:v>15713</c:v>
                </c:pt>
                <c:pt idx="1859">
                  <c:v>15720</c:v>
                </c:pt>
                <c:pt idx="1860">
                  <c:v>15729</c:v>
                </c:pt>
                <c:pt idx="1861">
                  <c:v>15736</c:v>
                </c:pt>
                <c:pt idx="1862">
                  <c:v>15745</c:v>
                </c:pt>
                <c:pt idx="1863">
                  <c:v>15752</c:v>
                </c:pt>
                <c:pt idx="1864">
                  <c:v>15760</c:v>
                </c:pt>
                <c:pt idx="1865">
                  <c:v>15769</c:v>
                </c:pt>
                <c:pt idx="1866">
                  <c:v>15779</c:v>
                </c:pt>
                <c:pt idx="1867">
                  <c:v>15786</c:v>
                </c:pt>
                <c:pt idx="1868">
                  <c:v>15794</c:v>
                </c:pt>
                <c:pt idx="1869">
                  <c:v>15801</c:v>
                </c:pt>
                <c:pt idx="1870">
                  <c:v>15810</c:v>
                </c:pt>
                <c:pt idx="1871">
                  <c:v>15817</c:v>
                </c:pt>
                <c:pt idx="1872">
                  <c:v>15826</c:v>
                </c:pt>
                <c:pt idx="1873">
                  <c:v>15834</c:v>
                </c:pt>
                <c:pt idx="1874">
                  <c:v>15842</c:v>
                </c:pt>
                <c:pt idx="1875">
                  <c:v>15850</c:v>
                </c:pt>
                <c:pt idx="1876">
                  <c:v>15857</c:v>
                </c:pt>
                <c:pt idx="1877">
                  <c:v>15864</c:v>
                </c:pt>
                <c:pt idx="1878">
                  <c:v>15872</c:v>
                </c:pt>
                <c:pt idx="1879">
                  <c:v>15880</c:v>
                </c:pt>
                <c:pt idx="1880">
                  <c:v>15888</c:v>
                </c:pt>
                <c:pt idx="1881">
                  <c:v>15896</c:v>
                </c:pt>
                <c:pt idx="1882">
                  <c:v>15903</c:v>
                </c:pt>
                <c:pt idx="1883">
                  <c:v>15911</c:v>
                </c:pt>
                <c:pt idx="1884">
                  <c:v>15920</c:v>
                </c:pt>
                <c:pt idx="1885">
                  <c:v>15927</c:v>
                </c:pt>
                <c:pt idx="1886">
                  <c:v>15935</c:v>
                </c:pt>
                <c:pt idx="1887">
                  <c:v>15943</c:v>
                </c:pt>
                <c:pt idx="1888">
                  <c:v>15951</c:v>
                </c:pt>
                <c:pt idx="1889">
                  <c:v>15960</c:v>
                </c:pt>
                <c:pt idx="1890">
                  <c:v>15967</c:v>
                </c:pt>
                <c:pt idx="1891">
                  <c:v>15974</c:v>
                </c:pt>
                <c:pt idx="1892">
                  <c:v>15983</c:v>
                </c:pt>
                <c:pt idx="1893">
                  <c:v>15994</c:v>
                </c:pt>
                <c:pt idx="1894">
                  <c:v>16002</c:v>
                </c:pt>
                <c:pt idx="1895">
                  <c:v>16010</c:v>
                </c:pt>
                <c:pt idx="1896">
                  <c:v>16019</c:v>
                </c:pt>
                <c:pt idx="1897">
                  <c:v>16026</c:v>
                </c:pt>
                <c:pt idx="1898">
                  <c:v>16034</c:v>
                </c:pt>
                <c:pt idx="1899">
                  <c:v>16042</c:v>
                </c:pt>
                <c:pt idx="1900">
                  <c:v>16050</c:v>
                </c:pt>
                <c:pt idx="1901">
                  <c:v>16057</c:v>
                </c:pt>
                <c:pt idx="1902">
                  <c:v>16065</c:v>
                </c:pt>
                <c:pt idx="1903">
                  <c:v>16072</c:v>
                </c:pt>
                <c:pt idx="1904">
                  <c:v>16080</c:v>
                </c:pt>
                <c:pt idx="1905">
                  <c:v>16087</c:v>
                </c:pt>
                <c:pt idx="1906">
                  <c:v>16095</c:v>
                </c:pt>
                <c:pt idx="1907">
                  <c:v>16102</c:v>
                </c:pt>
                <c:pt idx="1908">
                  <c:v>16110</c:v>
                </c:pt>
                <c:pt idx="1909">
                  <c:v>16119</c:v>
                </c:pt>
                <c:pt idx="1910">
                  <c:v>16126</c:v>
                </c:pt>
                <c:pt idx="1911">
                  <c:v>16134</c:v>
                </c:pt>
                <c:pt idx="1912">
                  <c:v>16142</c:v>
                </c:pt>
                <c:pt idx="1913">
                  <c:v>16150</c:v>
                </c:pt>
                <c:pt idx="1914">
                  <c:v>16157</c:v>
                </c:pt>
                <c:pt idx="1915">
                  <c:v>16164</c:v>
                </c:pt>
                <c:pt idx="1916">
                  <c:v>16172</c:v>
                </c:pt>
                <c:pt idx="1917">
                  <c:v>16180</c:v>
                </c:pt>
                <c:pt idx="1918">
                  <c:v>16190</c:v>
                </c:pt>
                <c:pt idx="1919">
                  <c:v>16197</c:v>
                </c:pt>
                <c:pt idx="1920">
                  <c:v>16204</c:v>
                </c:pt>
                <c:pt idx="1921">
                  <c:v>16212</c:v>
                </c:pt>
                <c:pt idx="1922">
                  <c:v>16220</c:v>
                </c:pt>
                <c:pt idx="1923">
                  <c:v>16227</c:v>
                </c:pt>
                <c:pt idx="1924">
                  <c:v>16234</c:v>
                </c:pt>
                <c:pt idx="1925">
                  <c:v>16242</c:v>
                </c:pt>
                <c:pt idx="1926">
                  <c:v>16250</c:v>
                </c:pt>
                <c:pt idx="1927">
                  <c:v>16259</c:v>
                </c:pt>
                <c:pt idx="1928">
                  <c:v>16270</c:v>
                </c:pt>
                <c:pt idx="1929">
                  <c:v>16279</c:v>
                </c:pt>
                <c:pt idx="1930">
                  <c:v>16287</c:v>
                </c:pt>
                <c:pt idx="1931">
                  <c:v>16355</c:v>
                </c:pt>
                <c:pt idx="1932">
                  <c:v>16363</c:v>
                </c:pt>
                <c:pt idx="1933">
                  <c:v>16371</c:v>
                </c:pt>
                <c:pt idx="1934">
                  <c:v>16379</c:v>
                </c:pt>
                <c:pt idx="1935">
                  <c:v>16386</c:v>
                </c:pt>
                <c:pt idx="1936">
                  <c:v>16394</c:v>
                </c:pt>
                <c:pt idx="1937">
                  <c:v>16402</c:v>
                </c:pt>
                <c:pt idx="1938">
                  <c:v>16410</c:v>
                </c:pt>
                <c:pt idx="1939">
                  <c:v>16417</c:v>
                </c:pt>
                <c:pt idx="1940">
                  <c:v>16424</c:v>
                </c:pt>
                <c:pt idx="1941">
                  <c:v>16432</c:v>
                </c:pt>
                <c:pt idx="1942">
                  <c:v>16440</c:v>
                </c:pt>
                <c:pt idx="1943">
                  <c:v>16447</c:v>
                </c:pt>
                <c:pt idx="1944">
                  <c:v>16455</c:v>
                </c:pt>
                <c:pt idx="1945">
                  <c:v>16462</c:v>
                </c:pt>
                <c:pt idx="1946">
                  <c:v>16474</c:v>
                </c:pt>
                <c:pt idx="1947">
                  <c:v>16482</c:v>
                </c:pt>
                <c:pt idx="1948">
                  <c:v>16490</c:v>
                </c:pt>
                <c:pt idx="1949">
                  <c:v>16500</c:v>
                </c:pt>
                <c:pt idx="1950">
                  <c:v>16510</c:v>
                </c:pt>
                <c:pt idx="1951">
                  <c:v>16519</c:v>
                </c:pt>
                <c:pt idx="1952">
                  <c:v>16529</c:v>
                </c:pt>
                <c:pt idx="1953">
                  <c:v>16539</c:v>
                </c:pt>
                <c:pt idx="1954">
                  <c:v>16546</c:v>
                </c:pt>
                <c:pt idx="1955">
                  <c:v>16555</c:v>
                </c:pt>
                <c:pt idx="1956">
                  <c:v>16564</c:v>
                </c:pt>
                <c:pt idx="1957">
                  <c:v>16572</c:v>
                </c:pt>
                <c:pt idx="1958">
                  <c:v>16581</c:v>
                </c:pt>
                <c:pt idx="1959">
                  <c:v>16590</c:v>
                </c:pt>
                <c:pt idx="1960">
                  <c:v>16600</c:v>
                </c:pt>
                <c:pt idx="1961">
                  <c:v>16609</c:v>
                </c:pt>
                <c:pt idx="1962">
                  <c:v>16619</c:v>
                </c:pt>
                <c:pt idx="1963">
                  <c:v>16629</c:v>
                </c:pt>
                <c:pt idx="1964">
                  <c:v>16640</c:v>
                </c:pt>
                <c:pt idx="1965">
                  <c:v>16650</c:v>
                </c:pt>
                <c:pt idx="1966">
                  <c:v>16659</c:v>
                </c:pt>
                <c:pt idx="1967">
                  <c:v>16666</c:v>
                </c:pt>
                <c:pt idx="1968">
                  <c:v>16674</c:v>
                </c:pt>
                <c:pt idx="1969">
                  <c:v>16682</c:v>
                </c:pt>
                <c:pt idx="1970">
                  <c:v>16690</c:v>
                </c:pt>
                <c:pt idx="1971">
                  <c:v>16697</c:v>
                </c:pt>
                <c:pt idx="1972">
                  <c:v>16705</c:v>
                </c:pt>
                <c:pt idx="1973">
                  <c:v>16713</c:v>
                </c:pt>
                <c:pt idx="1974">
                  <c:v>16720</c:v>
                </c:pt>
                <c:pt idx="1975">
                  <c:v>16728</c:v>
                </c:pt>
                <c:pt idx="1976">
                  <c:v>16736</c:v>
                </c:pt>
                <c:pt idx="1977">
                  <c:v>16744</c:v>
                </c:pt>
                <c:pt idx="1978">
                  <c:v>16752</c:v>
                </c:pt>
                <c:pt idx="1979">
                  <c:v>16761</c:v>
                </c:pt>
                <c:pt idx="1980">
                  <c:v>16770</c:v>
                </c:pt>
                <c:pt idx="1981">
                  <c:v>16777</c:v>
                </c:pt>
                <c:pt idx="1982">
                  <c:v>16785</c:v>
                </c:pt>
                <c:pt idx="1983">
                  <c:v>16792</c:v>
                </c:pt>
                <c:pt idx="1984">
                  <c:v>16800</c:v>
                </c:pt>
                <c:pt idx="1985">
                  <c:v>16807</c:v>
                </c:pt>
                <c:pt idx="1986">
                  <c:v>16815</c:v>
                </c:pt>
                <c:pt idx="1987">
                  <c:v>16822</c:v>
                </c:pt>
                <c:pt idx="1988">
                  <c:v>16830</c:v>
                </c:pt>
                <c:pt idx="1989">
                  <c:v>16839</c:v>
                </c:pt>
                <c:pt idx="1990">
                  <c:v>16846</c:v>
                </c:pt>
                <c:pt idx="1991">
                  <c:v>16854</c:v>
                </c:pt>
                <c:pt idx="1992">
                  <c:v>16863</c:v>
                </c:pt>
                <c:pt idx="1993">
                  <c:v>16871</c:v>
                </c:pt>
                <c:pt idx="1994">
                  <c:v>16879</c:v>
                </c:pt>
                <c:pt idx="1995">
                  <c:v>16888</c:v>
                </c:pt>
                <c:pt idx="1996">
                  <c:v>16896</c:v>
                </c:pt>
                <c:pt idx="1997">
                  <c:v>16903</c:v>
                </c:pt>
                <c:pt idx="1998">
                  <c:v>16911</c:v>
                </c:pt>
                <c:pt idx="1999">
                  <c:v>16920</c:v>
                </c:pt>
                <c:pt idx="2000">
                  <c:v>16927</c:v>
                </c:pt>
                <c:pt idx="2001">
                  <c:v>16934</c:v>
                </c:pt>
                <c:pt idx="2002">
                  <c:v>16942</c:v>
                </c:pt>
                <c:pt idx="2003">
                  <c:v>16950</c:v>
                </c:pt>
                <c:pt idx="2004">
                  <c:v>16960</c:v>
                </c:pt>
                <c:pt idx="2005">
                  <c:v>16969</c:v>
                </c:pt>
                <c:pt idx="2006">
                  <c:v>16976</c:v>
                </c:pt>
                <c:pt idx="2007">
                  <c:v>16984</c:v>
                </c:pt>
                <c:pt idx="2008">
                  <c:v>16992</c:v>
                </c:pt>
                <c:pt idx="2009">
                  <c:v>16999</c:v>
                </c:pt>
                <c:pt idx="2010">
                  <c:v>17007</c:v>
                </c:pt>
                <c:pt idx="2011">
                  <c:v>17014</c:v>
                </c:pt>
                <c:pt idx="2012">
                  <c:v>17022</c:v>
                </c:pt>
                <c:pt idx="2013">
                  <c:v>17030</c:v>
                </c:pt>
                <c:pt idx="2014">
                  <c:v>17037</c:v>
                </c:pt>
                <c:pt idx="2015">
                  <c:v>17044</c:v>
                </c:pt>
                <c:pt idx="2016">
                  <c:v>17052</c:v>
                </c:pt>
                <c:pt idx="2017">
                  <c:v>17060</c:v>
                </c:pt>
                <c:pt idx="2018">
                  <c:v>17069</c:v>
                </c:pt>
                <c:pt idx="2019">
                  <c:v>17076</c:v>
                </c:pt>
                <c:pt idx="2020">
                  <c:v>17083</c:v>
                </c:pt>
                <c:pt idx="2021">
                  <c:v>17091</c:v>
                </c:pt>
                <c:pt idx="2022">
                  <c:v>17100</c:v>
                </c:pt>
                <c:pt idx="2023">
                  <c:v>17107</c:v>
                </c:pt>
                <c:pt idx="2024">
                  <c:v>17114</c:v>
                </c:pt>
                <c:pt idx="2025">
                  <c:v>17122</c:v>
                </c:pt>
                <c:pt idx="2026">
                  <c:v>17130</c:v>
                </c:pt>
                <c:pt idx="2027">
                  <c:v>17139</c:v>
                </c:pt>
                <c:pt idx="2028">
                  <c:v>17146</c:v>
                </c:pt>
                <c:pt idx="2029">
                  <c:v>17153</c:v>
                </c:pt>
                <c:pt idx="2030">
                  <c:v>17161</c:v>
                </c:pt>
                <c:pt idx="2031">
                  <c:v>17170</c:v>
                </c:pt>
                <c:pt idx="2032">
                  <c:v>17178</c:v>
                </c:pt>
                <c:pt idx="2033">
                  <c:v>17186</c:v>
                </c:pt>
                <c:pt idx="2034">
                  <c:v>17194</c:v>
                </c:pt>
                <c:pt idx="2035">
                  <c:v>17202</c:v>
                </c:pt>
                <c:pt idx="2036">
                  <c:v>17210</c:v>
                </c:pt>
                <c:pt idx="2037">
                  <c:v>17217</c:v>
                </c:pt>
                <c:pt idx="2038">
                  <c:v>17224</c:v>
                </c:pt>
                <c:pt idx="2039">
                  <c:v>17232</c:v>
                </c:pt>
                <c:pt idx="2040">
                  <c:v>17239</c:v>
                </c:pt>
                <c:pt idx="2041">
                  <c:v>17247</c:v>
                </c:pt>
                <c:pt idx="2042">
                  <c:v>17255</c:v>
                </c:pt>
                <c:pt idx="2043">
                  <c:v>17262</c:v>
                </c:pt>
                <c:pt idx="2044">
                  <c:v>17270</c:v>
                </c:pt>
                <c:pt idx="2045">
                  <c:v>17277</c:v>
                </c:pt>
                <c:pt idx="2046">
                  <c:v>17284</c:v>
                </c:pt>
                <c:pt idx="2047">
                  <c:v>17292</c:v>
                </c:pt>
                <c:pt idx="2048">
                  <c:v>17300</c:v>
                </c:pt>
                <c:pt idx="2049">
                  <c:v>17308</c:v>
                </c:pt>
                <c:pt idx="2050">
                  <c:v>17316</c:v>
                </c:pt>
                <c:pt idx="2051">
                  <c:v>17323</c:v>
                </c:pt>
                <c:pt idx="2052">
                  <c:v>17331</c:v>
                </c:pt>
                <c:pt idx="2053">
                  <c:v>17340</c:v>
                </c:pt>
                <c:pt idx="2054">
                  <c:v>17347</c:v>
                </c:pt>
                <c:pt idx="2055">
                  <c:v>17356</c:v>
                </c:pt>
                <c:pt idx="2056">
                  <c:v>17364</c:v>
                </c:pt>
                <c:pt idx="2057">
                  <c:v>17372</c:v>
                </c:pt>
                <c:pt idx="2058">
                  <c:v>17380</c:v>
                </c:pt>
                <c:pt idx="2059">
                  <c:v>17387</c:v>
                </c:pt>
                <c:pt idx="2060">
                  <c:v>17394</c:v>
                </c:pt>
                <c:pt idx="2061">
                  <c:v>17402</c:v>
                </c:pt>
                <c:pt idx="2062">
                  <c:v>17410</c:v>
                </c:pt>
                <c:pt idx="2063">
                  <c:v>17417</c:v>
                </c:pt>
                <c:pt idx="2064">
                  <c:v>17425</c:v>
                </c:pt>
                <c:pt idx="2065">
                  <c:v>17432</c:v>
                </c:pt>
                <c:pt idx="2066">
                  <c:v>17440</c:v>
                </c:pt>
                <c:pt idx="2067">
                  <c:v>17449</c:v>
                </c:pt>
                <c:pt idx="2068">
                  <c:v>17456</c:v>
                </c:pt>
                <c:pt idx="2069">
                  <c:v>17464</c:v>
                </c:pt>
                <c:pt idx="2070">
                  <c:v>17472</c:v>
                </c:pt>
                <c:pt idx="2071">
                  <c:v>17480</c:v>
                </c:pt>
                <c:pt idx="2072">
                  <c:v>17489</c:v>
                </c:pt>
                <c:pt idx="2073">
                  <c:v>17496</c:v>
                </c:pt>
                <c:pt idx="2074">
                  <c:v>17504</c:v>
                </c:pt>
                <c:pt idx="2075">
                  <c:v>17512</c:v>
                </c:pt>
                <c:pt idx="2076">
                  <c:v>17520</c:v>
                </c:pt>
                <c:pt idx="2077">
                  <c:v>17529</c:v>
                </c:pt>
                <c:pt idx="2078">
                  <c:v>17536</c:v>
                </c:pt>
                <c:pt idx="2079">
                  <c:v>17545</c:v>
                </c:pt>
                <c:pt idx="2080">
                  <c:v>17552</c:v>
                </c:pt>
                <c:pt idx="2081">
                  <c:v>17560</c:v>
                </c:pt>
                <c:pt idx="2082">
                  <c:v>17567</c:v>
                </c:pt>
                <c:pt idx="2083">
                  <c:v>17580</c:v>
                </c:pt>
                <c:pt idx="2084">
                  <c:v>17635</c:v>
                </c:pt>
                <c:pt idx="2085">
                  <c:v>17644</c:v>
                </c:pt>
                <c:pt idx="2086">
                  <c:v>17652</c:v>
                </c:pt>
                <c:pt idx="2087">
                  <c:v>17662</c:v>
                </c:pt>
                <c:pt idx="2088">
                  <c:v>17671</c:v>
                </c:pt>
                <c:pt idx="2089">
                  <c:v>17680</c:v>
                </c:pt>
                <c:pt idx="2090">
                  <c:v>17690</c:v>
                </c:pt>
                <c:pt idx="2091">
                  <c:v>17699</c:v>
                </c:pt>
                <c:pt idx="2092">
                  <c:v>17708</c:v>
                </c:pt>
                <c:pt idx="2093">
                  <c:v>17718</c:v>
                </c:pt>
                <c:pt idx="2094">
                  <c:v>17726</c:v>
                </c:pt>
                <c:pt idx="2095">
                  <c:v>17735</c:v>
                </c:pt>
                <c:pt idx="2096">
                  <c:v>17743</c:v>
                </c:pt>
                <c:pt idx="2097">
                  <c:v>17752</c:v>
                </c:pt>
                <c:pt idx="2098">
                  <c:v>17760</c:v>
                </c:pt>
                <c:pt idx="2099">
                  <c:v>17770</c:v>
                </c:pt>
                <c:pt idx="2100">
                  <c:v>17780</c:v>
                </c:pt>
                <c:pt idx="2101">
                  <c:v>17790</c:v>
                </c:pt>
                <c:pt idx="2102">
                  <c:v>17799</c:v>
                </c:pt>
                <c:pt idx="2103">
                  <c:v>17809</c:v>
                </c:pt>
                <c:pt idx="2104">
                  <c:v>17819</c:v>
                </c:pt>
                <c:pt idx="2105">
                  <c:v>17831</c:v>
                </c:pt>
                <c:pt idx="2106">
                  <c:v>17839</c:v>
                </c:pt>
                <c:pt idx="2107">
                  <c:v>17846</c:v>
                </c:pt>
                <c:pt idx="2108">
                  <c:v>17854</c:v>
                </c:pt>
                <c:pt idx="2109">
                  <c:v>17862</c:v>
                </c:pt>
                <c:pt idx="2110">
                  <c:v>17870</c:v>
                </c:pt>
                <c:pt idx="2111">
                  <c:v>17879</c:v>
                </c:pt>
                <c:pt idx="2112">
                  <c:v>17886</c:v>
                </c:pt>
                <c:pt idx="2113">
                  <c:v>17894</c:v>
                </c:pt>
                <c:pt idx="2114">
                  <c:v>17902</c:v>
                </c:pt>
                <c:pt idx="2115">
                  <c:v>17910</c:v>
                </c:pt>
                <c:pt idx="2116">
                  <c:v>17917</c:v>
                </c:pt>
                <c:pt idx="2117">
                  <c:v>17924</c:v>
                </c:pt>
                <c:pt idx="2118">
                  <c:v>17932</c:v>
                </c:pt>
                <c:pt idx="2119">
                  <c:v>17942</c:v>
                </c:pt>
                <c:pt idx="2120">
                  <c:v>17950</c:v>
                </c:pt>
                <c:pt idx="2121">
                  <c:v>17957</c:v>
                </c:pt>
                <c:pt idx="2122">
                  <c:v>17966</c:v>
                </c:pt>
                <c:pt idx="2123">
                  <c:v>17973</c:v>
                </c:pt>
                <c:pt idx="2124">
                  <c:v>17981</c:v>
                </c:pt>
                <c:pt idx="2125">
                  <c:v>17990</c:v>
                </c:pt>
                <c:pt idx="2126">
                  <c:v>17999</c:v>
                </c:pt>
                <c:pt idx="2127">
                  <c:v>18006</c:v>
                </c:pt>
                <c:pt idx="2128">
                  <c:v>18013</c:v>
                </c:pt>
                <c:pt idx="2129">
                  <c:v>18021</c:v>
                </c:pt>
                <c:pt idx="2130">
                  <c:v>18030</c:v>
                </c:pt>
                <c:pt idx="2131">
                  <c:v>18038</c:v>
                </c:pt>
                <c:pt idx="2132">
                  <c:v>18045</c:v>
                </c:pt>
                <c:pt idx="2133">
                  <c:v>18053</c:v>
                </c:pt>
                <c:pt idx="2134">
                  <c:v>18061</c:v>
                </c:pt>
                <c:pt idx="2135">
                  <c:v>18069</c:v>
                </c:pt>
                <c:pt idx="2136">
                  <c:v>18077</c:v>
                </c:pt>
                <c:pt idx="2137">
                  <c:v>18084</c:v>
                </c:pt>
                <c:pt idx="2138">
                  <c:v>18092</c:v>
                </c:pt>
                <c:pt idx="2139">
                  <c:v>18100</c:v>
                </c:pt>
                <c:pt idx="2140">
                  <c:v>18107</c:v>
                </c:pt>
                <c:pt idx="2141">
                  <c:v>18114</c:v>
                </c:pt>
                <c:pt idx="2142">
                  <c:v>18122</c:v>
                </c:pt>
                <c:pt idx="2143">
                  <c:v>18129</c:v>
                </c:pt>
                <c:pt idx="2144">
                  <c:v>18139</c:v>
                </c:pt>
                <c:pt idx="2145">
                  <c:v>18146</c:v>
                </c:pt>
                <c:pt idx="2146">
                  <c:v>18154</c:v>
                </c:pt>
                <c:pt idx="2147">
                  <c:v>18161</c:v>
                </c:pt>
                <c:pt idx="2148">
                  <c:v>18170</c:v>
                </c:pt>
                <c:pt idx="2149">
                  <c:v>18177</c:v>
                </c:pt>
                <c:pt idx="2150">
                  <c:v>18184</c:v>
                </c:pt>
                <c:pt idx="2151">
                  <c:v>18192</c:v>
                </c:pt>
                <c:pt idx="2152">
                  <c:v>18200</c:v>
                </c:pt>
                <c:pt idx="2153">
                  <c:v>18210</c:v>
                </c:pt>
                <c:pt idx="2154">
                  <c:v>18219</c:v>
                </c:pt>
                <c:pt idx="2155">
                  <c:v>18226</c:v>
                </c:pt>
                <c:pt idx="2156">
                  <c:v>18234</c:v>
                </c:pt>
                <c:pt idx="2157">
                  <c:v>18242</c:v>
                </c:pt>
                <c:pt idx="2158">
                  <c:v>18250</c:v>
                </c:pt>
                <c:pt idx="2159">
                  <c:v>18257</c:v>
                </c:pt>
                <c:pt idx="2160">
                  <c:v>18264</c:v>
                </c:pt>
                <c:pt idx="2161">
                  <c:v>18274</c:v>
                </c:pt>
                <c:pt idx="2162">
                  <c:v>18282</c:v>
                </c:pt>
                <c:pt idx="2163">
                  <c:v>18290</c:v>
                </c:pt>
                <c:pt idx="2164">
                  <c:v>18297</c:v>
                </c:pt>
                <c:pt idx="2165">
                  <c:v>18305</c:v>
                </c:pt>
                <c:pt idx="2166">
                  <c:v>18312</c:v>
                </c:pt>
                <c:pt idx="2167">
                  <c:v>18320</c:v>
                </c:pt>
                <c:pt idx="2168">
                  <c:v>18328</c:v>
                </c:pt>
                <c:pt idx="2169">
                  <c:v>18337</c:v>
                </c:pt>
                <c:pt idx="2170">
                  <c:v>18346</c:v>
                </c:pt>
                <c:pt idx="2171">
                  <c:v>18354</c:v>
                </c:pt>
                <c:pt idx="2172">
                  <c:v>18362</c:v>
                </c:pt>
                <c:pt idx="2173">
                  <c:v>18370</c:v>
                </c:pt>
                <c:pt idx="2174">
                  <c:v>18379</c:v>
                </c:pt>
                <c:pt idx="2175">
                  <c:v>18386</c:v>
                </c:pt>
                <c:pt idx="2176">
                  <c:v>18394</c:v>
                </c:pt>
                <c:pt idx="2177">
                  <c:v>18402</c:v>
                </c:pt>
                <c:pt idx="2178">
                  <c:v>18410</c:v>
                </c:pt>
                <c:pt idx="2179">
                  <c:v>18419</c:v>
                </c:pt>
                <c:pt idx="2180">
                  <c:v>18426</c:v>
                </c:pt>
                <c:pt idx="2181">
                  <c:v>18434</c:v>
                </c:pt>
                <c:pt idx="2182">
                  <c:v>18441</c:v>
                </c:pt>
                <c:pt idx="2183">
                  <c:v>18450</c:v>
                </c:pt>
                <c:pt idx="2184">
                  <c:v>18457</c:v>
                </c:pt>
                <c:pt idx="2185">
                  <c:v>18464</c:v>
                </c:pt>
                <c:pt idx="2186">
                  <c:v>18472</c:v>
                </c:pt>
                <c:pt idx="2187">
                  <c:v>18480</c:v>
                </c:pt>
                <c:pt idx="2188">
                  <c:v>18488</c:v>
                </c:pt>
                <c:pt idx="2189">
                  <c:v>18496</c:v>
                </c:pt>
                <c:pt idx="2190">
                  <c:v>18503</c:v>
                </c:pt>
                <c:pt idx="2191">
                  <c:v>18510</c:v>
                </c:pt>
                <c:pt idx="2192">
                  <c:v>18520</c:v>
                </c:pt>
                <c:pt idx="2193">
                  <c:v>18527</c:v>
                </c:pt>
                <c:pt idx="2194">
                  <c:v>18534</c:v>
                </c:pt>
                <c:pt idx="2195">
                  <c:v>18542</c:v>
                </c:pt>
                <c:pt idx="2196">
                  <c:v>18550</c:v>
                </c:pt>
                <c:pt idx="2197">
                  <c:v>18559</c:v>
                </c:pt>
                <c:pt idx="2198">
                  <c:v>18566</c:v>
                </c:pt>
                <c:pt idx="2199">
                  <c:v>18574</c:v>
                </c:pt>
                <c:pt idx="2200">
                  <c:v>18581</c:v>
                </c:pt>
                <c:pt idx="2201">
                  <c:v>18590</c:v>
                </c:pt>
                <c:pt idx="2202">
                  <c:v>18599</c:v>
                </c:pt>
                <c:pt idx="2203">
                  <c:v>18606</c:v>
                </c:pt>
                <c:pt idx="2204">
                  <c:v>18614</c:v>
                </c:pt>
                <c:pt idx="2205">
                  <c:v>18622</c:v>
                </c:pt>
                <c:pt idx="2206">
                  <c:v>18630</c:v>
                </c:pt>
                <c:pt idx="2207">
                  <c:v>18637</c:v>
                </c:pt>
                <c:pt idx="2208">
                  <c:v>18644</c:v>
                </c:pt>
                <c:pt idx="2209">
                  <c:v>18652</c:v>
                </c:pt>
                <c:pt idx="2210">
                  <c:v>18660</c:v>
                </c:pt>
                <c:pt idx="2211">
                  <c:v>18668</c:v>
                </c:pt>
                <c:pt idx="2212">
                  <c:v>18676</c:v>
                </c:pt>
                <c:pt idx="2213">
                  <c:v>18683</c:v>
                </c:pt>
                <c:pt idx="2214">
                  <c:v>18690</c:v>
                </c:pt>
                <c:pt idx="2215">
                  <c:v>18699</c:v>
                </c:pt>
                <c:pt idx="2216">
                  <c:v>18707</c:v>
                </c:pt>
                <c:pt idx="2217">
                  <c:v>18714</c:v>
                </c:pt>
                <c:pt idx="2218">
                  <c:v>18722</c:v>
                </c:pt>
                <c:pt idx="2219">
                  <c:v>18729</c:v>
                </c:pt>
                <c:pt idx="2220">
                  <c:v>18739</c:v>
                </c:pt>
                <c:pt idx="2221">
                  <c:v>18746</c:v>
                </c:pt>
                <c:pt idx="2222">
                  <c:v>18754</c:v>
                </c:pt>
                <c:pt idx="2223">
                  <c:v>18762</c:v>
                </c:pt>
                <c:pt idx="2224">
                  <c:v>18770</c:v>
                </c:pt>
                <c:pt idx="2225">
                  <c:v>18777</c:v>
                </c:pt>
                <c:pt idx="2226">
                  <c:v>18784</c:v>
                </c:pt>
                <c:pt idx="2227">
                  <c:v>18792</c:v>
                </c:pt>
                <c:pt idx="2228">
                  <c:v>18800</c:v>
                </c:pt>
                <c:pt idx="2229">
                  <c:v>18809</c:v>
                </c:pt>
                <c:pt idx="2230">
                  <c:v>18816</c:v>
                </c:pt>
                <c:pt idx="2231">
                  <c:v>18826</c:v>
                </c:pt>
                <c:pt idx="2232">
                  <c:v>18835</c:v>
                </c:pt>
                <c:pt idx="2233">
                  <c:v>18845</c:v>
                </c:pt>
                <c:pt idx="2234">
                  <c:v>18854</c:v>
                </c:pt>
                <c:pt idx="2235">
                  <c:v>18863</c:v>
                </c:pt>
                <c:pt idx="2236">
                  <c:v>18871</c:v>
                </c:pt>
                <c:pt idx="2237">
                  <c:v>18880</c:v>
                </c:pt>
                <c:pt idx="2238">
                  <c:v>18890</c:v>
                </c:pt>
                <c:pt idx="2239">
                  <c:v>18899</c:v>
                </c:pt>
                <c:pt idx="2240">
                  <c:v>18909</c:v>
                </c:pt>
                <c:pt idx="2241">
                  <c:v>18919</c:v>
                </c:pt>
                <c:pt idx="2242">
                  <c:v>18928</c:v>
                </c:pt>
                <c:pt idx="2243">
                  <c:v>18936</c:v>
                </c:pt>
                <c:pt idx="2244">
                  <c:v>18944</c:v>
                </c:pt>
                <c:pt idx="2245">
                  <c:v>18955</c:v>
                </c:pt>
                <c:pt idx="2246">
                  <c:v>18963</c:v>
                </c:pt>
                <c:pt idx="2247">
                  <c:v>18972</c:v>
                </c:pt>
                <c:pt idx="2248">
                  <c:v>18980</c:v>
                </c:pt>
                <c:pt idx="2249">
                  <c:v>18990</c:v>
                </c:pt>
                <c:pt idx="2250">
                  <c:v>19000</c:v>
                </c:pt>
                <c:pt idx="2251">
                  <c:v>19009</c:v>
                </c:pt>
                <c:pt idx="2252">
                  <c:v>19024</c:v>
                </c:pt>
                <c:pt idx="2253">
                  <c:v>19032</c:v>
                </c:pt>
                <c:pt idx="2254">
                  <c:v>19092</c:v>
                </c:pt>
                <c:pt idx="2255">
                  <c:v>19100</c:v>
                </c:pt>
                <c:pt idx="2256">
                  <c:v>19109</c:v>
                </c:pt>
                <c:pt idx="2257">
                  <c:v>19116</c:v>
                </c:pt>
                <c:pt idx="2258">
                  <c:v>19124</c:v>
                </c:pt>
                <c:pt idx="2259">
                  <c:v>19132</c:v>
                </c:pt>
                <c:pt idx="2260">
                  <c:v>19140</c:v>
                </c:pt>
                <c:pt idx="2261">
                  <c:v>19147</c:v>
                </c:pt>
                <c:pt idx="2262">
                  <c:v>19155</c:v>
                </c:pt>
                <c:pt idx="2263">
                  <c:v>19162</c:v>
                </c:pt>
                <c:pt idx="2264">
                  <c:v>19170</c:v>
                </c:pt>
                <c:pt idx="2265">
                  <c:v>19177</c:v>
                </c:pt>
                <c:pt idx="2266">
                  <c:v>19185</c:v>
                </c:pt>
                <c:pt idx="2267">
                  <c:v>19192</c:v>
                </c:pt>
                <c:pt idx="2268">
                  <c:v>19200</c:v>
                </c:pt>
                <c:pt idx="2269">
                  <c:v>19208</c:v>
                </c:pt>
                <c:pt idx="2270">
                  <c:v>19216</c:v>
                </c:pt>
                <c:pt idx="2271">
                  <c:v>19223</c:v>
                </c:pt>
                <c:pt idx="2272">
                  <c:v>19231</c:v>
                </c:pt>
                <c:pt idx="2273">
                  <c:v>19240</c:v>
                </c:pt>
                <c:pt idx="2274">
                  <c:v>19247</c:v>
                </c:pt>
                <c:pt idx="2275">
                  <c:v>19255</c:v>
                </c:pt>
                <c:pt idx="2276">
                  <c:v>19262</c:v>
                </c:pt>
                <c:pt idx="2277">
                  <c:v>19270</c:v>
                </c:pt>
                <c:pt idx="2278">
                  <c:v>19279</c:v>
                </c:pt>
                <c:pt idx="2279">
                  <c:v>19287</c:v>
                </c:pt>
                <c:pt idx="2280">
                  <c:v>19294</c:v>
                </c:pt>
                <c:pt idx="2281">
                  <c:v>19302</c:v>
                </c:pt>
                <c:pt idx="2282">
                  <c:v>19310</c:v>
                </c:pt>
                <c:pt idx="2283">
                  <c:v>19317</c:v>
                </c:pt>
                <c:pt idx="2284">
                  <c:v>19325</c:v>
                </c:pt>
                <c:pt idx="2285">
                  <c:v>19334</c:v>
                </c:pt>
                <c:pt idx="2286">
                  <c:v>19342</c:v>
                </c:pt>
                <c:pt idx="2287">
                  <c:v>19350</c:v>
                </c:pt>
                <c:pt idx="2288">
                  <c:v>19357</c:v>
                </c:pt>
                <c:pt idx="2289">
                  <c:v>19364</c:v>
                </c:pt>
                <c:pt idx="2290">
                  <c:v>19372</c:v>
                </c:pt>
                <c:pt idx="2291">
                  <c:v>19380</c:v>
                </c:pt>
                <c:pt idx="2292">
                  <c:v>19387</c:v>
                </c:pt>
                <c:pt idx="2293">
                  <c:v>19394</c:v>
                </c:pt>
                <c:pt idx="2294">
                  <c:v>19402</c:v>
                </c:pt>
                <c:pt idx="2295">
                  <c:v>19410</c:v>
                </c:pt>
                <c:pt idx="2296">
                  <c:v>19419</c:v>
                </c:pt>
                <c:pt idx="2297">
                  <c:v>19426</c:v>
                </c:pt>
                <c:pt idx="2298">
                  <c:v>19434</c:v>
                </c:pt>
                <c:pt idx="2299">
                  <c:v>19442</c:v>
                </c:pt>
                <c:pt idx="2300">
                  <c:v>19449</c:v>
                </c:pt>
                <c:pt idx="2301">
                  <c:v>19457</c:v>
                </c:pt>
                <c:pt idx="2302">
                  <c:v>19465</c:v>
                </c:pt>
                <c:pt idx="2303">
                  <c:v>19472</c:v>
                </c:pt>
                <c:pt idx="2304">
                  <c:v>19481</c:v>
                </c:pt>
                <c:pt idx="2305">
                  <c:v>19489</c:v>
                </c:pt>
                <c:pt idx="2306">
                  <c:v>19496</c:v>
                </c:pt>
                <c:pt idx="2307">
                  <c:v>19504</c:v>
                </c:pt>
                <c:pt idx="2308">
                  <c:v>19512</c:v>
                </c:pt>
                <c:pt idx="2309">
                  <c:v>19520</c:v>
                </c:pt>
                <c:pt idx="2310">
                  <c:v>19527</c:v>
                </c:pt>
                <c:pt idx="2311">
                  <c:v>19534</c:v>
                </c:pt>
                <c:pt idx="2312">
                  <c:v>19542</c:v>
                </c:pt>
                <c:pt idx="2313">
                  <c:v>19549</c:v>
                </c:pt>
                <c:pt idx="2314">
                  <c:v>19557</c:v>
                </c:pt>
                <c:pt idx="2315">
                  <c:v>19564</c:v>
                </c:pt>
                <c:pt idx="2316">
                  <c:v>19572</c:v>
                </c:pt>
                <c:pt idx="2317">
                  <c:v>19580</c:v>
                </c:pt>
                <c:pt idx="2318">
                  <c:v>19587</c:v>
                </c:pt>
                <c:pt idx="2319">
                  <c:v>19595</c:v>
                </c:pt>
                <c:pt idx="2320">
                  <c:v>19602</c:v>
                </c:pt>
                <c:pt idx="2321">
                  <c:v>19609</c:v>
                </c:pt>
                <c:pt idx="2322">
                  <c:v>19619</c:v>
                </c:pt>
                <c:pt idx="2323">
                  <c:v>19627</c:v>
                </c:pt>
                <c:pt idx="2324">
                  <c:v>19636</c:v>
                </c:pt>
                <c:pt idx="2325">
                  <c:v>19644</c:v>
                </c:pt>
                <c:pt idx="2326">
                  <c:v>19651</c:v>
                </c:pt>
                <c:pt idx="2327">
                  <c:v>19660</c:v>
                </c:pt>
                <c:pt idx="2328">
                  <c:v>19669</c:v>
                </c:pt>
                <c:pt idx="2329">
                  <c:v>19676</c:v>
                </c:pt>
                <c:pt idx="2330">
                  <c:v>19684</c:v>
                </c:pt>
                <c:pt idx="2331">
                  <c:v>19692</c:v>
                </c:pt>
                <c:pt idx="2332">
                  <c:v>19700</c:v>
                </c:pt>
                <c:pt idx="2333">
                  <c:v>19707</c:v>
                </c:pt>
                <c:pt idx="2334">
                  <c:v>19714</c:v>
                </c:pt>
                <c:pt idx="2335">
                  <c:v>19722</c:v>
                </c:pt>
                <c:pt idx="2336">
                  <c:v>19730</c:v>
                </c:pt>
                <c:pt idx="2337">
                  <c:v>19739</c:v>
                </c:pt>
                <c:pt idx="2338">
                  <c:v>19746</c:v>
                </c:pt>
                <c:pt idx="2339">
                  <c:v>19754</c:v>
                </c:pt>
                <c:pt idx="2340">
                  <c:v>19761</c:v>
                </c:pt>
                <c:pt idx="2341">
                  <c:v>19770</c:v>
                </c:pt>
                <c:pt idx="2342">
                  <c:v>19777</c:v>
                </c:pt>
                <c:pt idx="2343">
                  <c:v>19784</c:v>
                </c:pt>
                <c:pt idx="2344">
                  <c:v>19792</c:v>
                </c:pt>
                <c:pt idx="2345">
                  <c:v>19800</c:v>
                </c:pt>
                <c:pt idx="2346">
                  <c:v>19810</c:v>
                </c:pt>
                <c:pt idx="2347">
                  <c:v>19817</c:v>
                </c:pt>
                <c:pt idx="2348">
                  <c:v>19824</c:v>
                </c:pt>
                <c:pt idx="2349">
                  <c:v>19832</c:v>
                </c:pt>
                <c:pt idx="2350">
                  <c:v>19840</c:v>
                </c:pt>
                <c:pt idx="2351">
                  <c:v>19847</c:v>
                </c:pt>
                <c:pt idx="2352">
                  <c:v>19855</c:v>
                </c:pt>
                <c:pt idx="2353">
                  <c:v>19862</c:v>
                </c:pt>
                <c:pt idx="2354">
                  <c:v>19870</c:v>
                </c:pt>
                <c:pt idx="2355">
                  <c:v>19879</c:v>
                </c:pt>
                <c:pt idx="2356">
                  <c:v>19887</c:v>
                </c:pt>
                <c:pt idx="2357">
                  <c:v>19894</c:v>
                </c:pt>
                <c:pt idx="2358">
                  <c:v>19902</c:v>
                </c:pt>
                <c:pt idx="2359">
                  <c:v>19910</c:v>
                </c:pt>
                <c:pt idx="2360">
                  <c:v>19917</c:v>
                </c:pt>
                <c:pt idx="2361">
                  <c:v>19924</c:v>
                </c:pt>
                <c:pt idx="2362">
                  <c:v>19932</c:v>
                </c:pt>
                <c:pt idx="2363">
                  <c:v>19940</c:v>
                </c:pt>
                <c:pt idx="2364">
                  <c:v>19949</c:v>
                </c:pt>
                <c:pt idx="2365">
                  <c:v>19956</c:v>
                </c:pt>
                <c:pt idx="2366">
                  <c:v>19963</c:v>
                </c:pt>
                <c:pt idx="2367">
                  <c:v>19971</c:v>
                </c:pt>
                <c:pt idx="2368">
                  <c:v>19980</c:v>
                </c:pt>
                <c:pt idx="2369">
                  <c:v>19987</c:v>
                </c:pt>
                <c:pt idx="2370">
                  <c:v>19995</c:v>
                </c:pt>
                <c:pt idx="2371">
                  <c:v>20003</c:v>
                </c:pt>
                <c:pt idx="2372">
                  <c:v>20010</c:v>
                </c:pt>
                <c:pt idx="2373">
                  <c:v>20020</c:v>
                </c:pt>
                <c:pt idx="2374">
                  <c:v>20028</c:v>
                </c:pt>
                <c:pt idx="2375">
                  <c:v>20035</c:v>
                </c:pt>
                <c:pt idx="2376">
                  <c:v>20050</c:v>
                </c:pt>
                <c:pt idx="2377">
                  <c:v>20060</c:v>
                </c:pt>
                <c:pt idx="2378">
                  <c:v>20070</c:v>
                </c:pt>
                <c:pt idx="2379">
                  <c:v>20079</c:v>
                </c:pt>
                <c:pt idx="2380">
                  <c:v>20087</c:v>
                </c:pt>
                <c:pt idx="2381">
                  <c:v>20097</c:v>
                </c:pt>
                <c:pt idx="2382">
                  <c:v>20106</c:v>
                </c:pt>
                <c:pt idx="2383">
                  <c:v>20115</c:v>
                </c:pt>
                <c:pt idx="2384">
                  <c:v>20123</c:v>
                </c:pt>
                <c:pt idx="2385">
                  <c:v>20132</c:v>
                </c:pt>
                <c:pt idx="2386">
                  <c:v>20141</c:v>
                </c:pt>
                <c:pt idx="2387">
                  <c:v>20150</c:v>
                </c:pt>
                <c:pt idx="2388">
                  <c:v>20160</c:v>
                </c:pt>
                <c:pt idx="2389">
                  <c:v>20169</c:v>
                </c:pt>
                <c:pt idx="2390">
                  <c:v>20178</c:v>
                </c:pt>
                <c:pt idx="2391">
                  <c:v>20187</c:v>
                </c:pt>
                <c:pt idx="2392">
                  <c:v>20195</c:v>
                </c:pt>
                <c:pt idx="2393">
                  <c:v>20204</c:v>
                </c:pt>
                <c:pt idx="2394">
                  <c:v>20213</c:v>
                </c:pt>
                <c:pt idx="2395">
                  <c:v>20222</c:v>
                </c:pt>
                <c:pt idx="2396">
                  <c:v>20231</c:v>
                </c:pt>
                <c:pt idx="2397">
                  <c:v>20240</c:v>
                </c:pt>
                <c:pt idx="2398">
                  <c:v>20247</c:v>
                </c:pt>
                <c:pt idx="2399">
                  <c:v>20255</c:v>
                </c:pt>
                <c:pt idx="2400">
                  <c:v>20262</c:v>
                </c:pt>
                <c:pt idx="2401">
                  <c:v>20270</c:v>
                </c:pt>
                <c:pt idx="2402">
                  <c:v>20279</c:v>
                </c:pt>
                <c:pt idx="2403">
                  <c:v>20345</c:v>
                </c:pt>
                <c:pt idx="2404">
                  <c:v>20354</c:v>
                </c:pt>
                <c:pt idx="2405">
                  <c:v>20361</c:v>
                </c:pt>
                <c:pt idx="2406">
                  <c:v>20370</c:v>
                </c:pt>
                <c:pt idx="2407">
                  <c:v>20377</c:v>
                </c:pt>
                <c:pt idx="2408">
                  <c:v>20386</c:v>
                </c:pt>
                <c:pt idx="2409">
                  <c:v>20394</c:v>
                </c:pt>
                <c:pt idx="2410">
                  <c:v>20401</c:v>
                </c:pt>
                <c:pt idx="2411">
                  <c:v>20410</c:v>
                </c:pt>
                <c:pt idx="2412">
                  <c:v>20417</c:v>
                </c:pt>
                <c:pt idx="2413">
                  <c:v>20426</c:v>
                </c:pt>
                <c:pt idx="2414">
                  <c:v>20434</c:v>
                </c:pt>
                <c:pt idx="2415">
                  <c:v>20441</c:v>
                </c:pt>
                <c:pt idx="2416">
                  <c:v>20449</c:v>
                </c:pt>
                <c:pt idx="2417">
                  <c:v>20457</c:v>
                </c:pt>
                <c:pt idx="2418">
                  <c:v>20465</c:v>
                </c:pt>
                <c:pt idx="2419">
                  <c:v>20472</c:v>
                </c:pt>
                <c:pt idx="2420">
                  <c:v>20479</c:v>
                </c:pt>
                <c:pt idx="2421">
                  <c:v>20490</c:v>
                </c:pt>
                <c:pt idx="2422">
                  <c:v>20497</c:v>
                </c:pt>
                <c:pt idx="2423">
                  <c:v>20504</c:v>
                </c:pt>
                <c:pt idx="2424">
                  <c:v>20512</c:v>
                </c:pt>
                <c:pt idx="2425">
                  <c:v>20520</c:v>
                </c:pt>
                <c:pt idx="2426">
                  <c:v>20527</c:v>
                </c:pt>
                <c:pt idx="2427">
                  <c:v>20534</c:v>
                </c:pt>
                <c:pt idx="2428">
                  <c:v>20542</c:v>
                </c:pt>
                <c:pt idx="2429">
                  <c:v>20551</c:v>
                </c:pt>
                <c:pt idx="2430">
                  <c:v>20560</c:v>
                </c:pt>
                <c:pt idx="2431">
                  <c:v>20569</c:v>
                </c:pt>
                <c:pt idx="2432">
                  <c:v>20576</c:v>
                </c:pt>
                <c:pt idx="2433">
                  <c:v>20584</c:v>
                </c:pt>
                <c:pt idx="2434">
                  <c:v>20592</c:v>
                </c:pt>
                <c:pt idx="2435">
                  <c:v>20600</c:v>
                </c:pt>
                <c:pt idx="2436">
                  <c:v>20607</c:v>
                </c:pt>
                <c:pt idx="2437">
                  <c:v>20615</c:v>
                </c:pt>
                <c:pt idx="2438">
                  <c:v>20622</c:v>
                </c:pt>
                <c:pt idx="2439">
                  <c:v>20630</c:v>
                </c:pt>
                <c:pt idx="2440">
                  <c:v>20639</c:v>
                </c:pt>
                <c:pt idx="2441">
                  <c:v>20646</c:v>
                </c:pt>
                <c:pt idx="2442">
                  <c:v>20654</c:v>
                </c:pt>
                <c:pt idx="2443">
                  <c:v>20663</c:v>
                </c:pt>
                <c:pt idx="2444">
                  <c:v>20671</c:v>
                </c:pt>
                <c:pt idx="2445">
                  <c:v>20680</c:v>
                </c:pt>
                <c:pt idx="2446">
                  <c:v>20687</c:v>
                </c:pt>
                <c:pt idx="2447">
                  <c:v>20695</c:v>
                </c:pt>
                <c:pt idx="2448">
                  <c:v>20703</c:v>
                </c:pt>
                <c:pt idx="2449">
                  <c:v>20710</c:v>
                </c:pt>
                <c:pt idx="2450">
                  <c:v>20719</c:v>
                </c:pt>
                <c:pt idx="2451">
                  <c:v>20726</c:v>
                </c:pt>
                <c:pt idx="2452">
                  <c:v>20734</c:v>
                </c:pt>
                <c:pt idx="2453">
                  <c:v>20742</c:v>
                </c:pt>
                <c:pt idx="2454">
                  <c:v>20750</c:v>
                </c:pt>
                <c:pt idx="2455">
                  <c:v>20757</c:v>
                </c:pt>
                <c:pt idx="2456">
                  <c:v>20769</c:v>
                </c:pt>
                <c:pt idx="2457">
                  <c:v>20776</c:v>
                </c:pt>
                <c:pt idx="2458">
                  <c:v>20784</c:v>
                </c:pt>
                <c:pt idx="2459">
                  <c:v>20791</c:v>
                </c:pt>
                <c:pt idx="2460">
                  <c:v>20800</c:v>
                </c:pt>
                <c:pt idx="2461">
                  <c:v>20807</c:v>
                </c:pt>
                <c:pt idx="2462">
                  <c:v>20814</c:v>
                </c:pt>
                <c:pt idx="2463">
                  <c:v>20822</c:v>
                </c:pt>
                <c:pt idx="2464">
                  <c:v>20829</c:v>
                </c:pt>
                <c:pt idx="2465">
                  <c:v>20838</c:v>
                </c:pt>
                <c:pt idx="2466">
                  <c:v>20845</c:v>
                </c:pt>
                <c:pt idx="2467">
                  <c:v>20853</c:v>
                </c:pt>
                <c:pt idx="2468">
                  <c:v>20860</c:v>
                </c:pt>
                <c:pt idx="2469">
                  <c:v>20869</c:v>
                </c:pt>
                <c:pt idx="2470">
                  <c:v>20876</c:v>
                </c:pt>
                <c:pt idx="2471">
                  <c:v>20884</c:v>
                </c:pt>
                <c:pt idx="2472">
                  <c:v>20892</c:v>
                </c:pt>
                <c:pt idx="2473">
                  <c:v>20900</c:v>
                </c:pt>
                <c:pt idx="2474">
                  <c:v>20909</c:v>
                </c:pt>
                <c:pt idx="2475">
                  <c:v>20916</c:v>
                </c:pt>
                <c:pt idx="2476">
                  <c:v>20924</c:v>
                </c:pt>
                <c:pt idx="2477">
                  <c:v>20932</c:v>
                </c:pt>
                <c:pt idx="2478">
                  <c:v>20940</c:v>
                </c:pt>
                <c:pt idx="2479">
                  <c:v>20947</c:v>
                </c:pt>
                <c:pt idx="2480">
                  <c:v>20954</c:v>
                </c:pt>
                <c:pt idx="2481">
                  <c:v>20962</c:v>
                </c:pt>
                <c:pt idx="2482">
                  <c:v>20971</c:v>
                </c:pt>
                <c:pt idx="2483">
                  <c:v>20979</c:v>
                </c:pt>
                <c:pt idx="2484">
                  <c:v>20986</c:v>
                </c:pt>
                <c:pt idx="2485">
                  <c:v>20994</c:v>
                </c:pt>
                <c:pt idx="2486">
                  <c:v>21002</c:v>
                </c:pt>
                <c:pt idx="2487">
                  <c:v>21010</c:v>
                </c:pt>
                <c:pt idx="2488">
                  <c:v>21019</c:v>
                </c:pt>
                <c:pt idx="2489">
                  <c:v>21026</c:v>
                </c:pt>
                <c:pt idx="2490">
                  <c:v>21034</c:v>
                </c:pt>
                <c:pt idx="2491">
                  <c:v>21042</c:v>
                </c:pt>
                <c:pt idx="2492">
                  <c:v>21050</c:v>
                </c:pt>
                <c:pt idx="2493">
                  <c:v>21057</c:v>
                </c:pt>
                <c:pt idx="2494">
                  <c:v>21064</c:v>
                </c:pt>
                <c:pt idx="2495">
                  <c:v>21073</c:v>
                </c:pt>
                <c:pt idx="2496">
                  <c:v>21081</c:v>
                </c:pt>
                <c:pt idx="2497">
                  <c:v>21089</c:v>
                </c:pt>
                <c:pt idx="2498">
                  <c:v>21096</c:v>
                </c:pt>
                <c:pt idx="2499">
                  <c:v>21106</c:v>
                </c:pt>
                <c:pt idx="2500">
                  <c:v>21114</c:v>
                </c:pt>
                <c:pt idx="2501">
                  <c:v>21121</c:v>
                </c:pt>
                <c:pt idx="2502">
                  <c:v>21130</c:v>
                </c:pt>
                <c:pt idx="2503">
                  <c:v>21138</c:v>
                </c:pt>
                <c:pt idx="2504">
                  <c:v>21146</c:v>
                </c:pt>
                <c:pt idx="2505">
                  <c:v>21154</c:v>
                </c:pt>
                <c:pt idx="2506">
                  <c:v>21162</c:v>
                </c:pt>
                <c:pt idx="2507">
                  <c:v>21170</c:v>
                </c:pt>
                <c:pt idx="2508">
                  <c:v>21178</c:v>
                </c:pt>
                <c:pt idx="2509">
                  <c:v>21186</c:v>
                </c:pt>
                <c:pt idx="2510">
                  <c:v>21193</c:v>
                </c:pt>
                <c:pt idx="2511">
                  <c:v>21201</c:v>
                </c:pt>
                <c:pt idx="2512">
                  <c:v>21210</c:v>
                </c:pt>
                <c:pt idx="2513">
                  <c:v>21220</c:v>
                </c:pt>
                <c:pt idx="2514">
                  <c:v>21231</c:v>
                </c:pt>
                <c:pt idx="2515">
                  <c:v>21240</c:v>
                </c:pt>
                <c:pt idx="2516">
                  <c:v>21250</c:v>
                </c:pt>
                <c:pt idx="2517">
                  <c:v>21259</c:v>
                </c:pt>
                <c:pt idx="2518">
                  <c:v>21269</c:v>
                </c:pt>
                <c:pt idx="2519">
                  <c:v>21280</c:v>
                </c:pt>
                <c:pt idx="2520">
                  <c:v>21289</c:v>
                </c:pt>
                <c:pt idx="2521">
                  <c:v>21299</c:v>
                </c:pt>
                <c:pt idx="2522">
                  <c:v>21309</c:v>
                </c:pt>
                <c:pt idx="2523">
                  <c:v>21319</c:v>
                </c:pt>
                <c:pt idx="2524">
                  <c:v>21327</c:v>
                </c:pt>
                <c:pt idx="2525">
                  <c:v>21336</c:v>
                </c:pt>
                <c:pt idx="2526">
                  <c:v>21344</c:v>
                </c:pt>
                <c:pt idx="2527">
                  <c:v>21355</c:v>
                </c:pt>
                <c:pt idx="2528">
                  <c:v>21364</c:v>
                </c:pt>
                <c:pt idx="2529">
                  <c:v>21374</c:v>
                </c:pt>
                <c:pt idx="2530">
                  <c:v>21383</c:v>
                </c:pt>
                <c:pt idx="2531">
                  <c:v>21392</c:v>
                </c:pt>
                <c:pt idx="2532">
                  <c:v>21400</c:v>
                </c:pt>
                <c:pt idx="2533">
                  <c:v>21411</c:v>
                </c:pt>
                <c:pt idx="2534">
                  <c:v>21420</c:v>
                </c:pt>
                <c:pt idx="2535">
                  <c:v>21429</c:v>
                </c:pt>
                <c:pt idx="2536">
                  <c:v>21436</c:v>
                </c:pt>
                <c:pt idx="2537">
                  <c:v>21444</c:v>
                </c:pt>
                <c:pt idx="2538">
                  <c:v>21452</c:v>
                </c:pt>
                <c:pt idx="2539">
                  <c:v>21459</c:v>
                </c:pt>
                <c:pt idx="2540">
                  <c:v>21469</c:v>
                </c:pt>
                <c:pt idx="2541">
                  <c:v>21476</c:v>
                </c:pt>
                <c:pt idx="2542">
                  <c:v>21485</c:v>
                </c:pt>
                <c:pt idx="2543">
                  <c:v>21492</c:v>
                </c:pt>
                <c:pt idx="2544">
                  <c:v>21500</c:v>
                </c:pt>
                <c:pt idx="2545">
                  <c:v>21507</c:v>
                </c:pt>
                <c:pt idx="2546">
                  <c:v>21514</c:v>
                </c:pt>
                <c:pt idx="2547">
                  <c:v>21523</c:v>
                </c:pt>
                <c:pt idx="2548">
                  <c:v>21531</c:v>
                </c:pt>
                <c:pt idx="2549">
                  <c:v>21539</c:v>
                </c:pt>
                <c:pt idx="2550">
                  <c:v>21547</c:v>
                </c:pt>
                <c:pt idx="2551">
                  <c:v>21556</c:v>
                </c:pt>
                <c:pt idx="2552">
                  <c:v>21563</c:v>
                </c:pt>
                <c:pt idx="2553">
                  <c:v>21570</c:v>
                </c:pt>
                <c:pt idx="2554">
                  <c:v>21579</c:v>
                </c:pt>
                <c:pt idx="2555">
                  <c:v>21586</c:v>
                </c:pt>
                <c:pt idx="2556">
                  <c:v>21594</c:v>
                </c:pt>
                <c:pt idx="2557">
                  <c:v>21601</c:v>
                </c:pt>
                <c:pt idx="2558">
                  <c:v>21609</c:v>
                </c:pt>
                <c:pt idx="2559">
                  <c:v>21617</c:v>
                </c:pt>
                <c:pt idx="2560">
                  <c:v>21629</c:v>
                </c:pt>
                <c:pt idx="2561">
                  <c:v>21637</c:v>
                </c:pt>
                <c:pt idx="2562">
                  <c:v>21644</c:v>
                </c:pt>
                <c:pt idx="2563">
                  <c:v>21652</c:v>
                </c:pt>
                <c:pt idx="2564">
                  <c:v>21663</c:v>
                </c:pt>
                <c:pt idx="2565">
                  <c:v>21671</c:v>
                </c:pt>
                <c:pt idx="2566">
                  <c:v>21680</c:v>
                </c:pt>
                <c:pt idx="2567">
                  <c:v>21740</c:v>
                </c:pt>
                <c:pt idx="2568">
                  <c:v>21750</c:v>
                </c:pt>
                <c:pt idx="2569">
                  <c:v>21757</c:v>
                </c:pt>
                <c:pt idx="2570">
                  <c:v>21764</c:v>
                </c:pt>
                <c:pt idx="2571">
                  <c:v>21772</c:v>
                </c:pt>
                <c:pt idx="2572">
                  <c:v>21780</c:v>
                </c:pt>
                <c:pt idx="2573">
                  <c:v>21787</c:v>
                </c:pt>
                <c:pt idx="2574">
                  <c:v>21794</c:v>
                </c:pt>
                <c:pt idx="2575">
                  <c:v>21802</c:v>
                </c:pt>
                <c:pt idx="2576">
                  <c:v>21809</c:v>
                </c:pt>
                <c:pt idx="2577">
                  <c:v>21818</c:v>
                </c:pt>
                <c:pt idx="2578">
                  <c:v>21827</c:v>
                </c:pt>
                <c:pt idx="2579">
                  <c:v>21834</c:v>
                </c:pt>
                <c:pt idx="2580">
                  <c:v>21842</c:v>
                </c:pt>
                <c:pt idx="2581">
                  <c:v>21850</c:v>
                </c:pt>
                <c:pt idx="2582">
                  <c:v>21857</c:v>
                </c:pt>
                <c:pt idx="2583">
                  <c:v>21865</c:v>
                </c:pt>
                <c:pt idx="2584">
                  <c:v>21872</c:v>
                </c:pt>
                <c:pt idx="2585">
                  <c:v>21880</c:v>
                </c:pt>
                <c:pt idx="2586">
                  <c:v>21888</c:v>
                </c:pt>
                <c:pt idx="2587">
                  <c:v>21896</c:v>
                </c:pt>
                <c:pt idx="2588">
                  <c:v>21903</c:v>
                </c:pt>
                <c:pt idx="2589">
                  <c:v>21910</c:v>
                </c:pt>
                <c:pt idx="2590">
                  <c:v>21920</c:v>
                </c:pt>
                <c:pt idx="2591">
                  <c:v>21929</c:v>
                </c:pt>
                <c:pt idx="2592">
                  <c:v>21936</c:v>
                </c:pt>
                <c:pt idx="2593">
                  <c:v>21944</c:v>
                </c:pt>
                <c:pt idx="2594">
                  <c:v>21953</c:v>
                </c:pt>
                <c:pt idx="2595">
                  <c:v>21960</c:v>
                </c:pt>
                <c:pt idx="2596">
                  <c:v>21969</c:v>
                </c:pt>
                <c:pt idx="2597">
                  <c:v>21976</c:v>
                </c:pt>
                <c:pt idx="2598">
                  <c:v>21983</c:v>
                </c:pt>
                <c:pt idx="2599">
                  <c:v>21991</c:v>
                </c:pt>
                <c:pt idx="2600">
                  <c:v>21999</c:v>
                </c:pt>
                <c:pt idx="2601">
                  <c:v>22006</c:v>
                </c:pt>
                <c:pt idx="2602">
                  <c:v>22014</c:v>
                </c:pt>
                <c:pt idx="2603">
                  <c:v>22022</c:v>
                </c:pt>
                <c:pt idx="2604">
                  <c:v>22030</c:v>
                </c:pt>
                <c:pt idx="2605">
                  <c:v>22037</c:v>
                </c:pt>
                <c:pt idx="2606">
                  <c:v>22044</c:v>
                </c:pt>
                <c:pt idx="2607">
                  <c:v>22054</c:v>
                </c:pt>
                <c:pt idx="2608">
                  <c:v>22062</c:v>
                </c:pt>
                <c:pt idx="2609">
                  <c:v>22070</c:v>
                </c:pt>
                <c:pt idx="2610">
                  <c:v>22077</c:v>
                </c:pt>
                <c:pt idx="2611">
                  <c:v>22085</c:v>
                </c:pt>
                <c:pt idx="2612">
                  <c:v>22093</c:v>
                </c:pt>
                <c:pt idx="2613">
                  <c:v>22101</c:v>
                </c:pt>
                <c:pt idx="2614">
                  <c:v>22109</c:v>
                </c:pt>
                <c:pt idx="2615">
                  <c:v>22116</c:v>
                </c:pt>
                <c:pt idx="2616">
                  <c:v>22124</c:v>
                </c:pt>
                <c:pt idx="2617">
                  <c:v>22132</c:v>
                </c:pt>
                <c:pt idx="2618">
                  <c:v>22140</c:v>
                </c:pt>
                <c:pt idx="2619">
                  <c:v>22147</c:v>
                </c:pt>
                <c:pt idx="2620">
                  <c:v>22154</c:v>
                </c:pt>
                <c:pt idx="2621">
                  <c:v>22162</c:v>
                </c:pt>
                <c:pt idx="2622">
                  <c:v>22169</c:v>
                </c:pt>
                <c:pt idx="2623">
                  <c:v>22177</c:v>
                </c:pt>
                <c:pt idx="2624">
                  <c:v>22184</c:v>
                </c:pt>
                <c:pt idx="2625">
                  <c:v>22192</c:v>
                </c:pt>
                <c:pt idx="2626">
                  <c:v>22200</c:v>
                </c:pt>
                <c:pt idx="2627">
                  <c:v>22207</c:v>
                </c:pt>
                <c:pt idx="2628">
                  <c:v>22214</c:v>
                </c:pt>
                <c:pt idx="2629">
                  <c:v>22222</c:v>
                </c:pt>
                <c:pt idx="2630">
                  <c:v>22229</c:v>
                </c:pt>
                <c:pt idx="2631">
                  <c:v>22237</c:v>
                </c:pt>
                <c:pt idx="2632">
                  <c:v>22244</c:v>
                </c:pt>
                <c:pt idx="2633">
                  <c:v>22251</c:v>
                </c:pt>
                <c:pt idx="2634">
                  <c:v>22260</c:v>
                </c:pt>
                <c:pt idx="2635">
                  <c:v>22269</c:v>
                </c:pt>
                <c:pt idx="2636">
                  <c:v>22276</c:v>
                </c:pt>
                <c:pt idx="2637">
                  <c:v>22284</c:v>
                </c:pt>
                <c:pt idx="2638">
                  <c:v>22292</c:v>
                </c:pt>
                <c:pt idx="2639">
                  <c:v>22300</c:v>
                </c:pt>
                <c:pt idx="2640">
                  <c:v>22307</c:v>
                </c:pt>
                <c:pt idx="2641">
                  <c:v>22314</c:v>
                </c:pt>
                <c:pt idx="2642">
                  <c:v>22322</c:v>
                </c:pt>
                <c:pt idx="2643">
                  <c:v>22329</c:v>
                </c:pt>
                <c:pt idx="2644">
                  <c:v>22338</c:v>
                </c:pt>
                <c:pt idx="2645">
                  <c:v>22346</c:v>
                </c:pt>
                <c:pt idx="2646">
                  <c:v>22354</c:v>
                </c:pt>
                <c:pt idx="2647">
                  <c:v>22362</c:v>
                </c:pt>
                <c:pt idx="2648">
                  <c:v>22370</c:v>
                </c:pt>
                <c:pt idx="2649">
                  <c:v>22377</c:v>
                </c:pt>
                <c:pt idx="2650">
                  <c:v>22385</c:v>
                </c:pt>
                <c:pt idx="2651">
                  <c:v>22392</c:v>
                </c:pt>
                <c:pt idx="2652">
                  <c:v>22399</c:v>
                </c:pt>
                <c:pt idx="2653">
                  <c:v>22407</c:v>
                </c:pt>
                <c:pt idx="2654">
                  <c:v>22414</c:v>
                </c:pt>
                <c:pt idx="2655">
                  <c:v>22427</c:v>
                </c:pt>
                <c:pt idx="2656">
                  <c:v>22435</c:v>
                </c:pt>
                <c:pt idx="2657">
                  <c:v>22444</c:v>
                </c:pt>
                <c:pt idx="2658">
                  <c:v>22452</c:v>
                </c:pt>
                <c:pt idx="2659">
                  <c:v>22460</c:v>
                </c:pt>
                <c:pt idx="2660">
                  <c:v>22469</c:v>
                </c:pt>
                <c:pt idx="2661">
                  <c:v>22479</c:v>
                </c:pt>
                <c:pt idx="2662">
                  <c:v>22489</c:v>
                </c:pt>
                <c:pt idx="2663">
                  <c:v>22498</c:v>
                </c:pt>
                <c:pt idx="2664">
                  <c:v>22507</c:v>
                </c:pt>
                <c:pt idx="2665">
                  <c:v>22516</c:v>
                </c:pt>
                <c:pt idx="2666">
                  <c:v>22524</c:v>
                </c:pt>
                <c:pt idx="2667">
                  <c:v>22533</c:v>
                </c:pt>
                <c:pt idx="2668">
                  <c:v>22542</c:v>
                </c:pt>
                <c:pt idx="2669">
                  <c:v>22551</c:v>
                </c:pt>
                <c:pt idx="2670">
                  <c:v>22561</c:v>
                </c:pt>
                <c:pt idx="2671">
                  <c:v>22570</c:v>
                </c:pt>
                <c:pt idx="2672">
                  <c:v>22578</c:v>
                </c:pt>
                <c:pt idx="2673">
                  <c:v>22590</c:v>
                </c:pt>
                <c:pt idx="2674">
                  <c:v>22600</c:v>
                </c:pt>
                <c:pt idx="2675">
                  <c:v>22607</c:v>
                </c:pt>
                <c:pt idx="2676">
                  <c:v>22614</c:v>
                </c:pt>
                <c:pt idx="2677">
                  <c:v>22623</c:v>
                </c:pt>
                <c:pt idx="2678">
                  <c:v>22630</c:v>
                </c:pt>
                <c:pt idx="2679">
                  <c:v>22639</c:v>
                </c:pt>
                <c:pt idx="2680">
                  <c:v>22646</c:v>
                </c:pt>
                <c:pt idx="2681">
                  <c:v>22654</c:v>
                </c:pt>
                <c:pt idx="2682">
                  <c:v>22662</c:v>
                </c:pt>
                <c:pt idx="2683">
                  <c:v>22669</c:v>
                </c:pt>
                <c:pt idx="2684">
                  <c:v>22677</c:v>
                </c:pt>
                <c:pt idx="2685">
                  <c:v>22684</c:v>
                </c:pt>
                <c:pt idx="2686">
                  <c:v>22692</c:v>
                </c:pt>
                <c:pt idx="2687">
                  <c:v>22702</c:v>
                </c:pt>
                <c:pt idx="2688">
                  <c:v>22710</c:v>
                </c:pt>
                <c:pt idx="2689">
                  <c:v>22717</c:v>
                </c:pt>
                <c:pt idx="2690">
                  <c:v>22724</c:v>
                </c:pt>
                <c:pt idx="2691">
                  <c:v>22732</c:v>
                </c:pt>
                <c:pt idx="2692">
                  <c:v>22740</c:v>
                </c:pt>
                <c:pt idx="2693">
                  <c:v>22747</c:v>
                </c:pt>
                <c:pt idx="2694">
                  <c:v>22754</c:v>
                </c:pt>
                <c:pt idx="2695">
                  <c:v>22762</c:v>
                </c:pt>
                <c:pt idx="2696">
                  <c:v>22770</c:v>
                </c:pt>
                <c:pt idx="2697">
                  <c:v>22777</c:v>
                </c:pt>
                <c:pt idx="2698">
                  <c:v>22784</c:v>
                </c:pt>
                <c:pt idx="2699">
                  <c:v>22792</c:v>
                </c:pt>
                <c:pt idx="2700">
                  <c:v>22800</c:v>
                </c:pt>
                <c:pt idx="2701">
                  <c:v>22807</c:v>
                </c:pt>
                <c:pt idx="2702">
                  <c:v>22814</c:v>
                </c:pt>
                <c:pt idx="2703">
                  <c:v>22822</c:v>
                </c:pt>
                <c:pt idx="2704">
                  <c:v>22829</c:v>
                </c:pt>
                <c:pt idx="2705">
                  <c:v>22837</c:v>
                </c:pt>
                <c:pt idx="2706">
                  <c:v>22845</c:v>
                </c:pt>
                <c:pt idx="2707">
                  <c:v>22852</c:v>
                </c:pt>
                <c:pt idx="2708">
                  <c:v>22860</c:v>
                </c:pt>
                <c:pt idx="2709">
                  <c:v>22867</c:v>
                </c:pt>
                <c:pt idx="2710">
                  <c:v>22876</c:v>
                </c:pt>
                <c:pt idx="2711">
                  <c:v>22884</c:v>
                </c:pt>
                <c:pt idx="2712">
                  <c:v>22891</c:v>
                </c:pt>
                <c:pt idx="2713">
                  <c:v>22900</c:v>
                </c:pt>
                <c:pt idx="2714">
                  <c:v>22909</c:v>
                </c:pt>
                <c:pt idx="2715">
                  <c:v>22972</c:v>
                </c:pt>
                <c:pt idx="2716">
                  <c:v>22980</c:v>
                </c:pt>
                <c:pt idx="2717">
                  <c:v>22987</c:v>
                </c:pt>
                <c:pt idx="2718">
                  <c:v>22994</c:v>
                </c:pt>
                <c:pt idx="2719">
                  <c:v>23002</c:v>
                </c:pt>
                <c:pt idx="2720">
                  <c:v>23010</c:v>
                </c:pt>
                <c:pt idx="2721">
                  <c:v>23017</c:v>
                </c:pt>
                <c:pt idx="2722">
                  <c:v>23024</c:v>
                </c:pt>
                <c:pt idx="2723">
                  <c:v>23032</c:v>
                </c:pt>
                <c:pt idx="2724">
                  <c:v>23040</c:v>
                </c:pt>
                <c:pt idx="2725">
                  <c:v>23049</c:v>
                </c:pt>
                <c:pt idx="2726">
                  <c:v>23056</c:v>
                </c:pt>
                <c:pt idx="2727">
                  <c:v>23064</c:v>
                </c:pt>
                <c:pt idx="2728">
                  <c:v>23072</c:v>
                </c:pt>
                <c:pt idx="2729">
                  <c:v>23079</c:v>
                </c:pt>
                <c:pt idx="2730">
                  <c:v>23087</c:v>
                </c:pt>
                <c:pt idx="2731">
                  <c:v>23095</c:v>
                </c:pt>
                <c:pt idx="2732">
                  <c:v>23102</c:v>
                </c:pt>
                <c:pt idx="2733">
                  <c:v>23110</c:v>
                </c:pt>
                <c:pt idx="2734">
                  <c:v>23117</c:v>
                </c:pt>
                <c:pt idx="2735">
                  <c:v>23127</c:v>
                </c:pt>
                <c:pt idx="2736">
                  <c:v>23134</c:v>
                </c:pt>
                <c:pt idx="2737">
                  <c:v>23141</c:v>
                </c:pt>
                <c:pt idx="2738">
                  <c:v>23150</c:v>
                </c:pt>
                <c:pt idx="2739">
                  <c:v>23159</c:v>
                </c:pt>
                <c:pt idx="2740">
                  <c:v>23166</c:v>
                </c:pt>
                <c:pt idx="2741">
                  <c:v>23174</c:v>
                </c:pt>
                <c:pt idx="2742">
                  <c:v>23181</c:v>
                </c:pt>
                <c:pt idx="2743">
                  <c:v>23189</c:v>
                </c:pt>
                <c:pt idx="2744">
                  <c:v>23199</c:v>
                </c:pt>
                <c:pt idx="2745">
                  <c:v>23206</c:v>
                </c:pt>
                <c:pt idx="2746">
                  <c:v>23216</c:v>
                </c:pt>
                <c:pt idx="2747">
                  <c:v>23224</c:v>
                </c:pt>
                <c:pt idx="2748">
                  <c:v>23232</c:v>
                </c:pt>
                <c:pt idx="2749">
                  <c:v>23240</c:v>
                </c:pt>
                <c:pt idx="2750">
                  <c:v>23247</c:v>
                </c:pt>
                <c:pt idx="2751">
                  <c:v>23254</c:v>
                </c:pt>
                <c:pt idx="2752">
                  <c:v>23262</c:v>
                </c:pt>
                <c:pt idx="2753">
                  <c:v>23270</c:v>
                </c:pt>
                <c:pt idx="2754">
                  <c:v>23279</c:v>
                </c:pt>
                <c:pt idx="2755">
                  <c:v>23286</c:v>
                </c:pt>
                <c:pt idx="2756">
                  <c:v>23293</c:v>
                </c:pt>
                <c:pt idx="2757">
                  <c:v>23301</c:v>
                </c:pt>
                <c:pt idx="2758">
                  <c:v>23310</c:v>
                </c:pt>
                <c:pt idx="2759">
                  <c:v>23322</c:v>
                </c:pt>
                <c:pt idx="2760">
                  <c:v>23329</c:v>
                </c:pt>
                <c:pt idx="2761">
                  <c:v>23336</c:v>
                </c:pt>
                <c:pt idx="2762">
                  <c:v>23346</c:v>
                </c:pt>
                <c:pt idx="2763">
                  <c:v>23353</c:v>
                </c:pt>
                <c:pt idx="2764">
                  <c:v>23360</c:v>
                </c:pt>
                <c:pt idx="2765">
                  <c:v>23369</c:v>
                </c:pt>
                <c:pt idx="2766">
                  <c:v>23376</c:v>
                </c:pt>
                <c:pt idx="2767">
                  <c:v>23384</c:v>
                </c:pt>
                <c:pt idx="2768">
                  <c:v>23391</c:v>
                </c:pt>
                <c:pt idx="2769">
                  <c:v>23400</c:v>
                </c:pt>
                <c:pt idx="2770">
                  <c:v>23407</c:v>
                </c:pt>
                <c:pt idx="2771">
                  <c:v>23414</c:v>
                </c:pt>
                <c:pt idx="2772">
                  <c:v>23423</c:v>
                </c:pt>
                <c:pt idx="2773">
                  <c:v>23430</c:v>
                </c:pt>
                <c:pt idx="2774">
                  <c:v>23439</c:v>
                </c:pt>
                <c:pt idx="2775">
                  <c:v>23446</c:v>
                </c:pt>
                <c:pt idx="2776">
                  <c:v>23454</c:v>
                </c:pt>
                <c:pt idx="2777">
                  <c:v>23462</c:v>
                </c:pt>
                <c:pt idx="2778">
                  <c:v>23470</c:v>
                </c:pt>
                <c:pt idx="2779">
                  <c:v>23477</c:v>
                </c:pt>
                <c:pt idx="2780">
                  <c:v>23484</c:v>
                </c:pt>
                <c:pt idx="2781">
                  <c:v>23492</c:v>
                </c:pt>
                <c:pt idx="2782">
                  <c:v>23500</c:v>
                </c:pt>
                <c:pt idx="2783">
                  <c:v>23509</c:v>
                </c:pt>
                <c:pt idx="2784">
                  <c:v>23516</c:v>
                </c:pt>
                <c:pt idx="2785">
                  <c:v>23524</c:v>
                </c:pt>
                <c:pt idx="2786">
                  <c:v>23532</c:v>
                </c:pt>
                <c:pt idx="2787">
                  <c:v>23539</c:v>
                </c:pt>
                <c:pt idx="2788">
                  <c:v>23547</c:v>
                </c:pt>
                <c:pt idx="2789">
                  <c:v>23554</c:v>
                </c:pt>
                <c:pt idx="2790">
                  <c:v>23562</c:v>
                </c:pt>
                <c:pt idx="2791">
                  <c:v>23570</c:v>
                </c:pt>
                <c:pt idx="2792">
                  <c:v>23577</c:v>
                </c:pt>
                <c:pt idx="2793">
                  <c:v>23584</c:v>
                </c:pt>
                <c:pt idx="2794">
                  <c:v>23592</c:v>
                </c:pt>
                <c:pt idx="2795">
                  <c:v>23603</c:v>
                </c:pt>
                <c:pt idx="2796">
                  <c:v>23611</c:v>
                </c:pt>
                <c:pt idx="2797">
                  <c:v>23622</c:v>
                </c:pt>
                <c:pt idx="2798">
                  <c:v>23630</c:v>
                </c:pt>
                <c:pt idx="2799">
                  <c:v>23640</c:v>
                </c:pt>
                <c:pt idx="2800">
                  <c:v>23650</c:v>
                </c:pt>
                <c:pt idx="2801">
                  <c:v>23659</c:v>
                </c:pt>
                <c:pt idx="2802">
                  <c:v>23669</c:v>
                </c:pt>
                <c:pt idx="2803">
                  <c:v>23679</c:v>
                </c:pt>
                <c:pt idx="2804">
                  <c:v>23687</c:v>
                </c:pt>
                <c:pt idx="2805">
                  <c:v>23696</c:v>
                </c:pt>
                <c:pt idx="2806">
                  <c:v>23704</c:v>
                </c:pt>
                <c:pt idx="2807">
                  <c:v>23713</c:v>
                </c:pt>
                <c:pt idx="2808">
                  <c:v>23721</c:v>
                </c:pt>
                <c:pt idx="2809">
                  <c:v>23730</c:v>
                </c:pt>
                <c:pt idx="2810">
                  <c:v>23740</c:v>
                </c:pt>
                <c:pt idx="2811">
                  <c:v>23750</c:v>
                </c:pt>
                <c:pt idx="2812">
                  <c:v>23761</c:v>
                </c:pt>
                <c:pt idx="2813">
                  <c:v>23771</c:v>
                </c:pt>
                <c:pt idx="2814">
                  <c:v>23780</c:v>
                </c:pt>
                <c:pt idx="2815">
                  <c:v>23789</c:v>
                </c:pt>
                <c:pt idx="2816">
                  <c:v>23796</c:v>
                </c:pt>
                <c:pt idx="2817">
                  <c:v>23804</c:v>
                </c:pt>
                <c:pt idx="2818">
                  <c:v>23812</c:v>
                </c:pt>
                <c:pt idx="2819">
                  <c:v>23820</c:v>
                </c:pt>
                <c:pt idx="2820">
                  <c:v>23827</c:v>
                </c:pt>
                <c:pt idx="2821">
                  <c:v>23836</c:v>
                </c:pt>
                <c:pt idx="2822">
                  <c:v>23844</c:v>
                </c:pt>
                <c:pt idx="2823">
                  <c:v>23851</c:v>
                </c:pt>
                <c:pt idx="2824">
                  <c:v>23859</c:v>
                </c:pt>
                <c:pt idx="2825">
                  <c:v>23867</c:v>
                </c:pt>
                <c:pt idx="2826">
                  <c:v>23876</c:v>
                </c:pt>
                <c:pt idx="2827">
                  <c:v>23884</c:v>
                </c:pt>
                <c:pt idx="2828">
                  <c:v>23892</c:v>
                </c:pt>
                <c:pt idx="2829">
                  <c:v>23900</c:v>
                </c:pt>
                <c:pt idx="2830">
                  <c:v>23909</c:v>
                </c:pt>
                <c:pt idx="2831">
                  <c:v>23916</c:v>
                </c:pt>
                <c:pt idx="2832">
                  <c:v>23923</c:v>
                </c:pt>
                <c:pt idx="2833">
                  <c:v>23932</c:v>
                </c:pt>
                <c:pt idx="2834">
                  <c:v>23940</c:v>
                </c:pt>
                <c:pt idx="2835">
                  <c:v>23947</c:v>
                </c:pt>
                <c:pt idx="2836">
                  <c:v>23955</c:v>
                </c:pt>
                <c:pt idx="2837">
                  <c:v>23962</c:v>
                </c:pt>
                <c:pt idx="2838">
                  <c:v>23970</c:v>
                </c:pt>
                <c:pt idx="2839">
                  <c:v>23979</c:v>
                </c:pt>
                <c:pt idx="2840">
                  <c:v>23986</c:v>
                </c:pt>
                <c:pt idx="2841">
                  <c:v>23994</c:v>
                </c:pt>
                <c:pt idx="2842">
                  <c:v>24002</c:v>
                </c:pt>
                <c:pt idx="2843">
                  <c:v>24010</c:v>
                </c:pt>
                <c:pt idx="2844">
                  <c:v>24017</c:v>
                </c:pt>
                <c:pt idx="2845">
                  <c:v>24025</c:v>
                </c:pt>
                <c:pt idx="2846">
                  <c:v>24033</c:v>
                </c:pt>
                <c:pt idx="2847">
                  <c:v>24041</c:v>
                </c:pt>
                <c:pt idx="2848">
                  <c:v>24050</c:v>
                </c:pt>
                <c:pt idx="2849">
                  <c:v>24057</c:v>
                </c:pt>
                <c:pt idx="2850">
                  <c:v>24065</c:v>
                </c:pt>
                <c:pt idx="2851">
                  <c:v>24074</c:v>
                </c:pt>
                <c:pt idx="2852">
                  <c:v>24082</c:v>
                </c:pt>
                <c:pt idx="2853">
                  <c:v>24089</c:v>
                </c:pt>
                <c:pt idx="2854">
                  <c:v>24097</c:v>
                </c:pt>
                <c:pt idx="2855">
                  <c:v>24104</c:v>
                </c:pt>
                <c:pt idx="2856">
                  <c:v>24112</c:v>
                </c:pt>
                <c:pt idx="2857">
                  <c:v>24120</c:v>
                </c:pt>
                <c:pt idx="2858">
                  <c:v>24126</c:v>
                </c:pt>
                <c:pt idx="2859">
                  <c:v>24135</c:v>
                </c:pt>
                <c:pt idx="2860">
                  <c:v>24142</c:v>
                </c:pt>
                <c:pt idx="2861">
                  <c:v>24150</c:v>
                </c:pt>
                <c:pt idx="2862">
                  <c:v>24157</c:v>
                </c:pt>
                <c:pt idx="2863">
                  <c:v>24164</c:v>
                </c:pt>
                <c:pt idx="2864">
                  <c:v>24172</c:v>
                </c:pt>
                <c:pt idx="2865">
                  <c:v>24180</c:v>
                </c:pt>
                <c:pt idx="2866">
                  <c:v>24189</c:v>
                </c:pt>
                <c:pt idx="2867">
                  <c:v>24196</c:v>
                </c:pt>
                <c:pt idx="2868">
                  <c:v>24204</c:v>
                </c:pt>
                <c:pt idx="2869">
                  <c:v>24211</c:v>
                </c:pt>
                <c:pt idx="2870">
                  <c:v>24220</c:v>
                </c:pt>
                <c:pt idx="2871">
                  <c:v>24229</c:v>
                </c:pt>
                <c:pt idx="2872">
                  <c:v>24236</c:v>
                </c:pt>
                <c:pt idx="2873">
                  <c:v>24244</c:v>
                </c:pt>
                <c:pt idx="2874">
                  <c:v>24251</c:v>
                </c:pt>
                <c:pt idx="2875">
                  <c:v>24260</c:v>
                </c:pt>
                <c:pt idx="2876">
                  <c:v>24270</c:v>
                </c:pt>
                <c:pt idx="2877">
                  <c:v>24280</c:v>
                </c:pt>
                <c:pt idx="2878">
                  <c:v>24289</c:v>
                </c:pt>
                <c:pt idx="2879">
                  <c:v>24353</c:v>
                </c:pt>
                <c:pt idx="2880">
                  <c:v>24362</c:v>
                </c:pt>
                <c:pt idx="2881">
                  <c:v>24370</c:v>
                </c:pt>
                <c:pt idx="2882">
                  <c:v>24377</c:v>
                </c:pt>
                <c:pt idx="2883">
                  <c:v>24386</c:v>
                </c:pt>
                <c:pt idx="2884">
                  <c:v>24396</c:v>
                </c:pt>
                <c:pt idx="2885">
                  <c:v>24403</c:v>
                </c:pt>
                <c:pt idx="2886">
                  <c:v>24410</c:v>
                </c:pt>
                <c:pt idx="2887">
                  <c:v>24419</c:v>
                </c:pt>
                <c:pt idx="2888">
                  <c:v>24427</c:v>
                </c:pt>
                <c:pt idx="2889">
                  <c:v>24434</c:v>
                </c:pt>
                <c:pt idx="2890">
                  <c:v>24442</c:v>
                </c:pt>
                <c:pt idx="2891">
                  <c:v>24450</c:v>
                </c:pt>
                <c:pt idx="2892">
                  <c:v>24459</c:v>
                </c:pt>
                <c:pt idx="2893">
                  <c:v>24466</c:v>
                </c:pt>
                <c:pt idx="2894">
                  <c:v>24473</c:v>
                </c:pt>
                <c:pt idx="2895">
                  <c:v>24482</c:v>
                </c:pt>
                <c:pt idx="2896">
                  <c:v>24490</c:v>
                </c:pt>
                <c:pt idx="2897">
                  <c:v>24497</c:v>
                </c:pt>
                <c:pt idx="2898">
                  <c:v>24504</c:v>
                </c:pt>
                <c:pt idx="2899">
                  <c:v>24512</c:v>
                </c:pt>
                <c:pt idx="2900">
                  <c:v>24520</c:v>
                </c:pt>
                <c:pt idx="2901">
                  <c:v>24529</c:v>
                </c:pt>
                <c:pt idx="2902">
                  <c:v>24536</c:v>
                </c:pt>
                <c:pt idx="2903">
                  <c:v>24544</c:v>
                </c:pt>
                <c:pt idx="2904">
                  <c:v>24552</c:v>
                </c:pt>
                <c:pt idx="2905">
                  <c:v>24559</c:v>
                </c:pt>
                <c:pt idx="2906">
                  <c:v>24567</c:v>
                </c:pt>
                <c:pt idx="2907">
                  <c:v>24575</c:v>
                </c:pt>
                <c:pt idx="2908">
                  <c:v>24583</c:v>
                </c:pt>
                <c:pt idx="2909">
                  <c:v>24590</c:v>
                </c:pt>
                <c:pt idx="2910">
                  <c:v>24599</c:v>
                </c:pt>
                <c:pt idx="2911">
                  <c:v>24606</c:v>
                </c:pt>
                <c:pt idx="2912">
                  <c:v>24614</c:v>
                </c:pt>
                <c:pt idx="2913">
                  <c:v>24621</c:v>
                </c:pt>
                <c:pt idx="2914">
                  <c:v>24630</c:v>
                </c:pt>
                <c:pt idx="2915">
                  <c:v>24639</c:v>
                </c:pt>
                <c:pt idx="2916">
                  <c:v>24646</c:v>
                </c:pt>
                <c:pt idx="2917">
                  <c:v>24653</c:v>
                </c:pt>
                <c:pt idx="2918">
                  <c:v>24661</c:v>
                </c:pt>
                <c:pt idx="2919">
                  <c:v>24670</c:v>
                </c:pt>
                <c:pt idx="2920">
                  <c:v>24677</c:v>
                </c:pt>
                <c:pt idx="2921">
                  <c:v>24686</c:v>
                </c:pt>
                <c:pt idx="2922">
                  <c:v>24694</c:v>
                </c:pt>
                <c:pt idx="2923">
                  <c:v>24702</c:v>
                </c:pt>
                <c:pt idx="2924">
                  <c:v>24710</c:v>
                </c:pt>
                <c:pt idx="2925">
                  <c:v>24717</c:v>
                </c:pt>
                <c:pt idx="2926">
                  <c:v>24725</c:v>
                </c:pt>
                <c:pt idx="2927">
                  <c:v>24732</c:v>
                </c:pt>
                <c:pt idx="2928">
                  <c:v>24741</c:v>
                </c:pt>
                <c:pt idx="2929">
                  <c:v>24749</c:v>
                </c:pt>
                <c:pt idx="2930">
                  <c:v>24756</c:v>
                </c:pt>
                <c:pt idx="2931">
                  <c:v>24763</c:v>
                </c:pt>
                <c:pt idx="2932">
                  <c:v>24776</c:v>
                </c:pt>
                <c:pt idx="2933">
                  <c:v>24784</c:v>
                </c:pt>
                <c:pt idx="2934">
                  <c:v>24793</c:v>
                </c:pt>
                <c:pt idx="2935">
                  <c:v>24801</c:v>
                </c:pt>
                <c:pt idx="2936">
                  <c:v>24810</c:v>
                </c:pt>
                <c:pt idx="2937">
                  <c:v>24820</c:v>
                </c:pt>
                <c:pt idx="2938">
                  <c:v>24829</c:v>
                </c:pt>
                <c:pt idx="2939">
                  <c:v>24839</c:v>
                </c:pt>
                <c:pt idx="2940">
                  <c:v>24850</c:v>
                </c:pt>
                <c:pt idx="2941">
                  <c:v>24860</c:v>
                </c:pt>
                <c:pt idx="2942">
                  <c:v>24869</c:v>
                </c:pt>
                <c:pt idx="2943">
                  <c:v>24879</c:v>
                </c:pt>
                <c:pt idx="2944">
                  <c:v>24887</c:v>
                </c:pt>
                <c:pt idx="2945">
                  <c:v>24896</c:v>
                </c:pt>
                <c:pt idx="2946">
                  <c:v>24904</c:v>
                </c:pt>
                <c:pt idx="2947">
                  <c:v>24912</c:v>
                </c:pt>
                <c:pt idx="2948">
                  <c:v>24922</c:v>
                </c:pt>
                <c:pt idx="2949">
                  <c:v>24931</c:v>
                </c:pt>
                <c:pt idx="2950">
                  <c:v>24943</c:v>
                </c:pt>
                <c:pt idx="2951">
                  <c:v>24952</c:v>
                </c:pt>
                <c:pt idx="2952">
                  <c:v>24960</c:v>
                </c:pt>
                <c:pt idx="2953">
                  <c:v>24970</c:v>
                </c:pt>
                <c:pt idx="2954">
                  <c:v>24979</c:v>
                </c:pt>
                <c:pt idx="2955">
                  <c:v>24986</c:v>
                </c:pt>
                <c:pt idx="2956">
                  <c:v>24996</c:v>
                </c:pt>
                <c:pt idx="2957">
                  <c:v>25003</c:v>
                </c:pt>
                <c:pt idx="2958">
                  <c:v>25010</c:v>
                </c:pt>
                <c:pt idx="2959">
                  <c:v>25020</c:v>
                </c:pt>
                <c:pt idx="2960">
                  <c:v>25027</c:v>
                </c:pt>
                <c:pt idx="2961">
                  <c:v>25037</c:v>
                </c:pt>
                <c:pt idx="2962">
                  <c:v>25044</c:v>
                </c:pt>
                <c:pt idx="2963">
                  <c:v>25052</c:v>
                </c:pt>
                <c:pt idx="2964">
                  <c:v>25060</c:v>
                </c:pt>
                <c:pt idx="2965">
                  <c:v>25069</c:v>
                </c:pt>
                <c:pt idx="2966">
                  <c:v>25076</c:v>
                </c:pt>
                <c:pt idx="2967">
                  <c:v>25084</c:v>
                </c:pt>
                <c:pt idx="2968">
                  <c:v>25091</c:v>
                </c:pt>
                <c:pt idx="2969">
                  <c:v>25099</c:v>
                </c:pt>
                <c:pt idx="2970">
                  <c:v>25107</c:v>
                </c:pt>
                <c:pt idx="2971">
                  <c:v>25115</c:v>
                </c:pt>
                <c:pt idx="2972">
                  <c:v>25122</c:v>
                </c:pt>
                <c:pt idx="2973">
                  <c:v>25130</c:v>
                </c:pt>
                <c:pt idx="2974">
                  <c:v>25139</c:v>
                </c:pt>
                <c:pt idx="2975">
                  <c:v>25146</c:v>
                </c:pt>
                <c:pt idx="2976">
                  <c:v>25154</c:v>
                </c:pt>
                <c:pt idx="2977">
                  <c:v>25162</c:v>
                </c:pt>
                <c:pt idx="2978">
                  <c:v>25170</c:v>
                </c:pt>
                <c:pt idx="2979">
                  <c:v>25179</c:v>
                </c:pt>
                <c:pt idx="2980">
                  <c:v>25186</c:v>
                </c:pt>
                <c:pt idx="2981">
                  <c:v>25194</c:v>
                </c:pt>
                <c:pt idx="2982">
                  <c:v>25201</c:v>
                </c:pt>
                <c:pt idx="2983">
                  <c:v>25210</c:v>
                </c:pt>
                <c:pt idx="2984">
                  <c:v>25217</c:v>
                </c:pt>
                <c:pt idx="2985">
                  <c:v>25225</c:v>
                </c:pt>
                <c:pt idx="2986">
                  <c:v>25232</c:v>
                </c:pt>
                <c:pt idx="2987">
                  <c:v>25240</c:v>
                </c:pt>
                <c:pt idx="2988">
                  <c:v>25249</c:v>
                </c:pt>
                <c:pt idx="2989">
                  <c:v>25256</c:v>
                </c:pt>
                <c:pt idx="2990">
                  <c:v>25264</c:v>
                </c:pt>
                <c:pt idx="2991">
                  <c:v>25272</c:v>
                </c:pt>
                <c:pt idx="2992">
                  <c:v>25280</c:v>
                </c:pt>
                <c:pt idx="2993">
                  <c:v>25287</c:v>
                </c:pt>
                <c:pt idx="2994">
                  <c:v>25295</c:v>
                </c:pt>
                <c:pt idx="2995">
                  <c:v>25302</c:v>
                </c:pt>
                <c:pt idx="2996">
                  <c:v>25310</c:v>
                </c:pt>
                <c:pt idx="2997">
                  <c:v>25319</c:v>
                </c:pt>
                <c:pt idx="2998">
                  <c:v>25326</c:v>
                </c:pt>
                <c:pt idx="2999">
                  <c:v>25334</c:v>
                </c:pt>
                <c:pt idx="3000">
                  <c:v>25342</c:v>
                </c:pt>
                <c:pt idx="3001">
                  <c:v>25350</c:v>
                </c:pt>
                <c:pt idx="3002">
                  <c:v>25357</c:v>
                </c:pt>
                <c:pt idx="3003">
                  <c:v>25366</c:v>
                </c:pt>
                <c:pt idx="3004">
                  <c:v>25374</c:v>
                </c:pt>
                <c:pt idx="3005">
                  <c:v>25382</c:v>
                </c:pt>
                <c:pt idx="3006">
                  <c:v>25390</c:v>
                </c:pt>
                <c:pt idx="3007">
                  <c:v>25397</c:v>
                </c:pt>
                <c:pt idx="3008">
                  <c:v>25405</c:v>
                </c:pt>
                <c:pt idx="3009">
                  <c:v>25413</c:v>
                </c:pt>
                <c:pt idx="3010">
                  <c:v>25421</c:v>
                </c:pt>
                <c:pt idx="3011">
                  <c:v>25429</c:v>
                </c:pt>
                <c:pt idx="3012">
                  <c:v>25437</c:v>
                </c:pt>
                <c:pt idx="3013">
                  <c:v>25444</c:v>
                </c:pt>
                <c:pt idx="3014">
                  <c:v>25452</c:v>
                </c:pt>
                <c:pt idx="3015">
                  <c:v>25460</c:v>
                </c:pt>
                <c:pt idx="3016">
                  <c:v>25469</c:v>
                </c:pt>
                <c:pt idx="3017">
                  <c:v>25477</c:v>
                </c:pt>
                <c:pt idx="3018">
                  <c:v>25486</c:v>
                </c:pt>
                <c:pt idx="3019">
                  <c:v>25494</c:v>
                </c:pt>
                <c:pt idx="3020">
                  <c:v>25502</c:v>
                </c:pt>
                <c:pt idx="3021">
                  <c:v>25510</c:v>
                </c:pt>
                <c:pt idx="3022">
                  <c:v>25519</c:v>
                </c:pt>
                <c:pt idx="3023">
                  <c:v>25527</c:v>
                </c:pt>
                <c:pt idx="3024">
                  <c:v>25536</c:v>
                </c:pt>
                <c:pt idx="3025">
                  <c:v>25544</c:v>
                </c:pt>
                <c:pt idx="3026">
                  <c:v>25554</c:v>
                </c:pt>
                <c:pt idx="3027">
                  <c:v>25610</c:v>
                </c:pt>
                <c:pt idx="3028">
                  <c:v>25620</c:v>
                </c:pt>
                <c:pt idx="3029">
                  <c:v>25628</c:v>
                </c:pt>
                <c:pt idx="3030">
                  <c:v>25636</c:v>
                </c:pt>
                <c:pt idx="3031">
                  <c:v>25644</c:v>
                </c:pt>
                <c:pt idx="3032">
                  <c:v>25652</c:v>
                </c:pt>
                <c:pt idx="3033">
                  <c:v>25660</c:v>
                </c:pt>
                <c:pt idx="3034">
                  <c:v>25667</c:v>
                </c:pt>
                <c:pt idx="3035">
                  <c:v>25675</c:v>
                </c:pt>
                <c:pt idx="3036">
                  <c:v>25682</c:v>
                </c:pt>
                <c:pt idx="3037">
                  <c:v>25690</c:v>
                </c:pt>
                <c:pt idx="3038">
                  <c:v>25697</c:v>
                </c:pt>
                <c:pt idx="3039">
                  <c:v>25704</c:v>
                </c:pt>
                <c:pt idx="3040">
                  <c:v>25712</c:v>
                </c:pt>
                <c:pt idx="3041">
                  <c:v>25720</c:v>
                </c:pt>
                <c:pt idx="3042">
                  <c:v>25727</c:v>
                </c:pt>
                <c:pt idx="3043">
                  <c:v>25734</c:v>
                </c:pt>
                <c:pt idx="3044">
                  <c:v>25742</c:v>
                </c:pt>
                <c:pt idx="3045">
                  <c:v>25750</c:v>
                </c:pt>
                <c:pt idx="3046">
                  <c:v>25757</c:v>
                </c:pt>
                <c:pt idx="3047">
                  <c:v>25766</c:v>
                </c:pt>
                <c:pt idx="3048">
                  <c:v>25774</c:v>
                </c:pt>
                <c:pt idx="3049">
                  <c:v>25782</c:v>
                </c:pt>
                <c:pt idx="3050">
                  <c:v>25790</c:v>
                </c:pt>
                <c:pt idx="3051">
                  <c:v>25797</c:v>
                </c:pt>
                <c:pt idx="3052">
                  <c:v>25804</c:v>
                </c:pt>
                <c:pt idx="3053">
                  <c:v>25812</c:v>
                </c:pt>
                <c:pt idx="3054">
                  <c:v>25820</c:v>
                </c:pt>
                <c:pt idx="3055">
                  <c:v>25827</c:v>
                </c:pt>
                <c:pt idx="3056">
                  <c:v>25835</c:v>
                </c:pt>
                <c:pt idx="3057">
                  <c:v>25842</c:v>
                </c:pt>
                <c:pt idx="3058">
                  <c:v>25850</c:v>
                </c:pt>
                <c:pt idx="3059">
                  <c:v>25859</c:v>
                </c:pt>
                <c:pt idx="3060">
                  <c:v>25866</c:v>
                </c:pt>
                <c:pt idx="3061">
                  <c:v>25874</c:v>
                </c:pt>
                <c:pt idx="3062">
                  <c:v>25882</c:v>
                </c:pt>
                <c:pt idx="3063">
                  <c:v>25890</c:v>
                </c:pt>
                <c:pt idx="3064">
                  <c:v>25897</c:v>
                </c:pt>
                <c:pt idx="3065">
                  <c:v>25905</c:v>
                </c:pt>
                <c:pt idx="3066">
                  <c:v>25912</c:v>
                </c:pt>
                <c:pt idx="3067">
                  <c:v>25920</c:v>
                </c:pt>
                <c:pt idx="3068">
                  <c:v>25929</c:v>
                </c:pt>
                <c:pt idx="3069">
                  <c:v>25936</c:v>
                </c:pt>
                <c:pt idx="3070">
                  <c:v>25944</c:v>
                </c:pt>
                <c:pt idx="3071">
                  <c:v>25951</c:v>
                </c:pt>
                <c:pt idx="3072">
                  <c:v>25959</c:v>
                </c:pt>
                <c:pt idx="3073">
                  <c:v>25967</c:v>
                </c:pt>
                <c:pt idx="3074">
                  <c:v>25976</c:v>
                </c:pt>
                <c:pt idx="3075">
                  <c:v>25990</c:v>
                </c:pt>
                <c:pt idx="3076">
                  <c:v>26000</c:v>
                </c:pt>
                <c:pt idx="3077">
                  <c:v>26009</c:v>
                </c:pt>
                <c:pt idx="3078">
                  <c:v>26019</c:v>
                </c:pt>
                <c:pt idx="3079">
                  <c:v>26029</c:v>
                </c:pt>
                <c:pt idx="3080">
                  <c:v>26041</c:v>
                </c:pt>
                <c:pt idx="3081">
                  <c:v>26050</c:v>
                </c:pt>
                <c:pt idx="3082">
                  <c:v>26059</c:v>
                </c:pt>
                <c:pt idx="3083">
                  <c:v>26068</c:v>
                </c:pt>
                <c:pt idx="3084">
                  <c:v>26078</c:v>
                </c:pt>
                <c:pt idx="3085">
                  <c:v>26086</c:v>
                </c:pt>
                <c:pt idx="3086">
                  <c:v>26095</c:v>
                </c:pt>
                <c:pt idx="3087">
                  <c:v>26104</c:v>
                </c:pt>
                <c:pt idx="3088">
                  <c:v>26113</c:v>
                </c:pt>
                <c:pt idx="3089">
                  <c:v>26121</c:v>
                </c:pt>
                <c:pt idx="3090">
                  <c:v>26130</c:v>
                </c:pt>
                <c:pt idx="3091">
                  <c:v>26140</c:v>
                </c:pt>
                <c:pt idx="3092">
                  <c:v>26152</c:v>
                </c:pt>
                <c:pt idx="3093">
                  <c:v>26160</c:v>
                </c:pt>
                <c:pt idx="3094">
                  <c:v>26167</c:v>
                </c:pt>
                <c:pt idx="3095">
                  <c:v>26176</c:v>
                </c:pt>
                <c:pt idx="3096">
                  <c:v>26183</c:v>
                </c:pt>
                <c:pt idx="3097">
                  <c:v>26191</c:v>
                </c:pt>
                <c:pt idx="3098">
                  <c:v>26200</c:v>
                </c:pt>
                <c:pt idx="3099">
                  <c:v>26207</c:v>
                </c:pt>
                <c:pt idx="3100">
                  <c:v>26216</c:v>
                </c:pt>
                <c:pt idx="3101">
                  <c:v>26224</c:v>
                </c:pt>
                <c:pt idx="3102">
                  <c:v>26232</c:v>
                </c:pt>
                <c:pt idx="3103">
                  <c:v>26240</c:v>
                </c:pt>
                <c:pt idx="3104">
                  <c:v>26249</c:v>
                </c:pt>
                <c:pt idx="3105">
                  <c:v>26256</c:v>
                </c:pt>
                <c:pt idx="3106">
                  <c:v>26264</c:v>
                </c:pt>
                <c:pt idx="3107">
                  <c:v>26272</c:v>
                </c:pt>
                <c:pt idx="3108">
                  <c:v>26280</c:v>
                </c:pt>
                <c:pt idx="3109">
                  <c:v>26289</c:v>
                </c:pt>
                <c:pt idx="3110">
                  <c:v>26296</c:v>
                </c:pt>
                <c:pt idx="3111">
                  <c:v>26304</c:v>
                </c:pt>
                <c:pt idx="3112">
                  <c:v>26312</c:v>
                </c:pt>
                <c:pt idx="3113">
                  <c:v>26322</c:v>
                </c:pt>
                <c:pt idx="3114">
                  <c:v>26330</c:v>
                </c:pt>
                <c:pt idx="3115">
                  <c:v>26340</c:v>
                </c:pt>
                <c:pt idx="3116">
                  <c:v>26349</c:v>
                </c:pt>
                <c:pt idx="3117">
                  <c:v>26356</c:v>
                </c:pt>
                <c:pt idx="3118">
                  <c:v>26364</c:v>
                </c:pt>
                <c:pt idx="3119">
                  <c:v>26372</c:v>
                </c:pt>
                <c:pt idx="3120">
                  <c:v>26380</c:v>
                </c:pt>
                <c:pt idx="3121">
                  <c:v>26387</c:v>
                </c:pt>
                <c:pt idx="3122">
                  <c:v>26394</c:v>
                </c:pt>
                <c:pt idx="3123">
                  <c:v>26402</c:v>
                </c:pt>
                <c:pt idx="3124">
                  <c:v>26410</c:v>
                </c:pt>
                <c:pt idx="3125">
                  <c:v>26420</c:v>
                </c:pt>
                <c:pt idx="3126">
                  <c:v>26427</c:v>
                </c:pt>
                <c:pt idx="3127">
                  <c:v>26434</c:v>
                </c:pt>
                <c:pt idx="3128">
                  <c:v>26442</c:v>
                </c:pt>
                <c:pt idx="3129">
                  <c:v>26450</c:v>
                </c:pt>
                <c:pt idx="3130">
                  <c:v>26458</c:v>
                </c:pt>
                <c:pt idx="3131">
                  <c:v>26466</c:v>
                </c:pt>
                <c:pt idx="3132">
                  <c:v>26474</c:v>
                </c:pt>
                <c:pt idx="3133">
                  <c:v>26482</c:v>
                </c:pt>
                <c:pt idx="3134">
                  <c:v>26489</c:v>
                </c:pt>
                <c:pt idx="3135">
                  <c:v>26497</c:v>
                </c:pt>
                <c:pt idx="3136">
                  <c:v>26504</c:v>
                </c:pt>
                <c:pt idx="3137">
                  <c:v>26512</c:v>
                </c:pt>
                <c:pt idx="3138">
                  <c:v>26520</c:v>
                </c:pt>
                <c:pt idx="3139">
                  <c:v>26529</c:v>
                </c:pt>
                <c:pt idx="3140">
                  <c:v>26537</c:v>
                </c:pt>
                <c:pt idx="3141">
                  <c:v>26546</c:v>
                </c:pt>
                <c:pt idx="3142">
                  <c:v>26554</c:v>
                </c:pt>
                <c:pt idx="3143">
                  <c:v>26561</c:v>
                </c:pt>
                <c:pt idx="3144">
                  <c:v>26569</c:v>
                </c:pt>
                <c:pt idx="3145">
                  <c:v>26577</c:v>
                </c:pt>
                <c:pt idx="3146">
                  <c:v>26586</c:v>
                </c:pt>
                <c:pt idx="3147">
                  <c:v>26594</c:v>
                </c:pt>
                <c:pt idx="3148">
                  <c:v>26602</c:v>
                </c:pt>
                <c:pt idx="3149">
                  <c:v>26610</c:v>
                </c:pt>
                <c:pt idx="3150">
                  <c:v>26619</c:v>
                </c:pt>
                <c:pt idx="3151">
                  <c:v>26626</c:v>
                </c:pt>
                <c:pt idx="3152">
                  <c:v>26634</c:v>
                </c:pt>
                <c:pt idx="3153">
                  <c:v>26642</c:v>
                </c:pt>
                <c:pt idx="3154">
                  <c:v>26649</c:v>
                </c:pt>
                <c:pt idx="3155">
                  <c:v>26658</c:v>
                </c:pt>
                <c:pt idx="3156">
                  <c:v>26666</c:v>
                </c:pt>
                <c:pt idx="3157">
                  <c:v>26673</c:v>
                </c:pt>
                <c:pt idx="3158">
                  <c:v>26681</c:v>
                </c:pt>
                <c:pt idx="3159">
                  <c:v>26690</c:v>
                </c:pt>
                <c:pt idx="3160">
                  <c:v>26697</c:v>
                </c:pt>
                <c:pt idx="3161">
                  <c:v>26705</c:v>
                </c:pt>
                <c:pt idx="3162">
                  <c:v>26712</c:v>
                </c:pt>
                <c:pt idx="3163">
                  <c:v>26720</c:v>
                </c:pt>
                <c:pt idx="3164">
                  <c:v>26729</c:v>
                </c:pt>
                <c:pt idx="3165">
                  <c:v>26736</c:v>
                </c:pt>
                <c:pt idx="3166">
                  <c:v>26744</c:v>
                </c:pt>
                <c:pt idx="3167">
                  <c:v>26752</c:v>
                </c:pt>
                <c:pt idx="3168">
                  <c:v>26760</c:v>
                </c:pt>
                <c:pt idx="3169">
                  <c:v>26767</c:v>
                </c:pt>
                <c:pt idx="3170">
                  <c:v>26774</c:v>
                </c:pt>
                <c:pt idx="3171">
                  <c:v>26782</c:v>
                </c:pt>
                <c:pt idx="3172">
                  <c:v>26789</c:v>
                </c:pt>
                <c:pt idx="3173">
                  <c:v>26797</c:v>
                </c:pt>
                <c:pt idx="3174">
                  <c:v>26805</c:v>
                </c:pt>
                <c:pt idx="3175">
                  <c:v>26812</c:v>
                </c:pt>
                <c:pt idx="3176">
                  <c:v>26820</c:v>
                </c:pt>
                <c:pt idx="3177">
                  <c:v>26828</c:v>
                </c:pt>
                <c:pt idx="3178">
                  <c:v>26835</c:v>
                </c:pt>
                <c:pt idx="3179">
                  <c:v>26843</c:v>
                </c:pt>
                <c:pt idx="3180">
                  <c:v>26850</c:v>
                </c:pt>
                <c:pt idx="3181">
                  <c:v>26859</c:v>
                </c:pt>
                <c:pt idx="3182">
                  <c:v>26867</c:v>
                </c:pt>
                <c:pt idx="3183">
                  <c:v>26874</c:v>
                </c:pt>
                <c:pt idx="3184">
                  <c:v>26882</c:v>
                </c:pt>
                <c:pt idx="3185">
                  <c:v>26889</c:v>
                </c:pt>
                <c:pt idx="3186">
                  <c:v>26897</c:v>
                </c:pt>
                <c:pt idx="3187">
                  <c:v>26906</c:v>
                </c:pt>
                <c:pt idx="3188">
                  <c:v>26914</c:v>
                </c:pt>
                <c:pt idx="3189">
                  <c:v>26922</c:v>
                </c:pt>
                <c:pt idx="3190">
                  <c:v>26929</c:v>
                </c:pt>
                <c:pt idx="3191">
                  <c:v>26939</c:v>
                </c:pt>
                <c:pt idx="3192">
                  <c:v>26946</c:v>
                </c:pt>
                <c:pt idx="3193">
                  <c:v>26955</c:v>
                </c:pt>
                <c:pt idx="3194">
                  <c:v>26962</c:v>
                </c:pt>
                <c:pt idx="3195">
                  <c:v>26970</c:v>
                </c:pt>
                <c:pt idx="3196">
                  <c:v>26979</c:v>
                </c:pt>
                <c:pt idx="3197">
                  <c:v>26986</c:v>
                </c:pt>
                <c:pt idx="3198">
                  <c:v>26994</c:v>
                </c:pt>
                <c:pt idx="3199">
                  <c:v>27001</c:v>
                </c:pt>
                <c:pt idx="3200">
                  <c:v>27010</c:v>
                </c:pt>
                <c:pt idx="3201">
                  <c:v>27017</c:v>
                </c:pt>
                <c:pt idx="3202">
                  <c:v>27024</c:v>
                </c:pt>
                <c:pt idx="3203">
                  <c:v>27034</c:v>
                </c:pt>
                <c:pt idx="3204">
                  <c:v>27042</c:v>
                </c:pt>
                <c:pt idx="3205">
                  <c:v>27050</c:v>
                </c:pt>
                <c:pt idx="3206">
                  <c:v>27115</c:v>
                </c:pt>
                <c:pt idx="3207">
                  <c:v>27124</c:v>
                </c:pt>
                <c:pt idx="3208">
                  <c:v>27131</c:v>
                </c:pt>
                <c:pt idx="3209">
                  <c:v>27140</c:v>
                </c:pt>
                <c:pt idx="3210">
                  <c:v>27147</c:v>
                </c:pt>
                <c:pt idx="3211">
                  <c:v>27154</c:v>
                </c:pt>
                <c:pt idx="3212">
                  <c:v>27167</c:v>
                </c:pt>
                <c:pt idx="3213">
                  <c:v>27175</c:v>
                </c:pt>
                <c:pt idx="3214">
                  <c:v>27183</c:v>
                </c:pt>
                <c:pt idx="3215">
                  <c:v>27192</c:v>
                </c:pt>
                <c:pt idx="3216">
                  <c:v>27200</c:v>
                </c:pt>
                <c:pt idx="3217">
                  <c:v>27210</c:v>
                </c:pt>
                <c:pt idx="3218">
                  <c:v>27220</c:v>
                </c:pt>
                <c:pt idx="3219">
                  <c:v>27230</c:v>
                </c:pt>
                <c:pt idx="3220">
                  <c:v>27240</c:v>
                </c:pt>
                <c:pt idx="3221">
                  <c:v>27249</c:v>
                </c:pt>
                <c:pt idx="3222">
                  <c:v>27259</c:v>
                </c:pt>
                <c:pt idx="3223">
                  <c:v>27268</c:v>
                </c:pt>
                <c:pt idx="3224">
                  <c:v>27276</c:v>
                </c:pt>
                <c:pt idx="3225">
                  <c:v>27285</c:v>
                </c:pt>
                <c:pt idx="3226">
                  <c:v>27294</c:v>
                </c:pt>
                <c:pt idx="3227">
                  <c:v>27302</c:v>
                </c:pt>
                <c:pt idx="3228">
                  <c:v>27310</c:v>
                </c:pt>
                <c:pt idx="3229">
                  <c:v>27322</c:v>
                </c:pt>
                <c:pt idx="3230">
                  <c:v>27332</c:v>
                </c:pt>
                <c:pt idx="3231">
                  <c:v>27340</c:v>
                </c:pt>
                <c:pt idx="3232">
                  <c:v>27347</c:v>
                </c:pt>
                <c:pt idx="3233">
                  <c:v>27354</c:v>
                </c:pt>
                <c:pt idx="3234">
                  <c:v>27362</c:v>
                </c:pt>
                <c:pt idx="3235">
                  <c:v>27370</c:v>
                </c:pt>
                <c:pt idx="3236">
                  <c:v>27377</c:v>
                </c:pt>
                <c:pt idx="3237">
                  <c:v>27384</c:v>
                </c:pt>
                <c:pt idx="3238">
                  <c:v>27392</c:v>
                </c:pt>
                <c:pt idx="3239">
                  <c:v>27400</c:v>
                </c:pt>
                <c:pt idx="3240">
                  <c:v>27409</c:v>
                </c:pt>
                <c:pt idx="3241">
                  <c:v>27416</c:v>
                </c:pt>
                <c:pt idx="3242">
                  <c:v>27424</c:v>
                </c:pt>
                <c:pt idx="3243">
                  <c:v>27432</c:v>
                </c:pt>
                <c:pt idx="3244">
                  <c:v>27440</c:v>
                </c:pt>
                <c:pt idx="3245">
                  <c:v>27447</c:v>
                </c:pt>
                <c:pt idx="3246">
                  <c:v>27455</c:v>
                </c:pt>
                <c:pt idx="3247">
                  <c:v>27462</c:v>
                </c:pt>
                <c:pt idx="3248">
                  <c:v>27470</c:v>
                </c:pt>
                <c:pt idx="3249">
                  <c:v>27479</c:v>
                </c:pt>
                <c:pt idx="3250">
                  <c:v>27486</c:v>
                </c:pt>
                <c:pt idx="3251">
                  <c:v>27494</c:v>
                </c:pt>
                <c:pt idx="3252">
                  <c:v>27502</c:v>
                </c:pt>
                <c:pt idx="3253">
                  <c:v>27510</c:v>
                </c:pt>
                <c:pt idx="3254">
                  <c:v>27517</c:v>
                </c:pt>
                <c:pt idx="3255">
                  <c:v>27524</c:v>
                </c:pt>
                <c:pt idx="3256">
                  <c:v>27532</c:v>
                </c:pt>
                <c:pt idx="3257">
                  <c:v>27540</c:v>
                </c:pt>
                <c:pt idx="3258">
                  <c:v>27548</c:v>
                </c:pt>
                <c:pt idx="3259">
                  <c:v>27556</c:v>
                </c:pt>
                <c:pt idx="3260">
                  <c:v>27563</c:v>
                </c:pt>
                <c:pt idx="3261">
                  <c:v>27571</c:v>
                </c:pt>
                <c:pt idx="3262">
                  <c:v>27580</c:v>
                </c:pt>
                <c:pt idx="3263">
                  <c:v>27587</c:v>
                </c:pt>
                <c:pt idx="3264">
                  <c:v>27594</c:v>
                </c:pt>
                <c:pt idx="3265">
                  <c:v>27602</c:v>
                </c:pt>
                <c:pt idx="3266">
                  <c:v>27609</c:v>
                </c:pt>
                <c:pt idx="3267">
                  <c:v>27617</c:v>
                </c:pt>
                <c:pt idx="3268">
                  <c:v>27625</c:v>
                </c:pt>
                <c:pt idx="3269">
                  <c:v>27632</c:v>
                </c:pt>
                <c:pt idx="3270">
                  <c:v>27640</c:v>
                </c:pt>
                <c:pt idx="3271">
                  <c:v>27647</c:v>
                </c:pt>
                <c:pt idx="3272">
                  <c:v>27654</c:v>
                </c:pt>
                <c:pt idx="3273">
                  <c:v>27662</c:v>
                </c:pt>
                <c:pt idx="3274">
                  <c:v>27669</c:v>
                </c:pt>
                <c:pt idx="3275">
                  <c:v>27677</c:v>
                </c:pt>
                <c:pt idx="3276">
                  <c:v>27684</c:v>
                </c:pt>
                <c:pt idx="3277">
                  <c:v>27692</c:v>
                </c:pt>
                <c:pt idx="3278">
                  <c:v>27700</c:v>
                </c:pt>
                <c:pt idx="3279">
                  <c:v>27707</c:v>
                </c:pt>
                <c:pt idx="3280">
                  <c:v>27714</c:v>
                </c:pt>
                <c:pt idx="3281">
                  <c:v>27722</c:v>
                </c:pt>
                <c:pt idx="3282">
                  <c:v>27730</c:v>
                </c:pt>
                <c:pt idx="3283">
                  <c:v>27737</c:v>
                </c:pt>
                <c:pt idx="3284">
                  <c:v>27745</c:v>
                </c:pt>
                <c:pt idx="3285">
                  <c:v>27752</c:v>
                </c:pt>
                <c:pt idx="3286">
                  <c:v>27760</c:v>
                </c:pt>
                <c:pt idx="3287">
                  <c:v>27767</c:v>
                </c:pt>
                <c:pt idx="3288">
                  <c:v>27776</c:v>
                </c:pt>
                <c:pt idx="3289">
                  <c:v>27783</c:v>
                </c:pt>
                <c:pt idx="3290">
                  <c:v>27790</c:v>
                </c:pt>
                <c:pt idx="3291">
                  <c:v>27799</c:v>
                </c:pt>
                <c:pt idx="3292">
                  <c:v>27807</c:v>
                </c:pt>
                <c:pt idx="3293">
                  <c:v>27814</c:v>
                </c:pt>
                <c:pt idx="3294">
                  <c:v>27822</c:v>
                </c:pt>
                <c:pt idx="3295">
                  <c:v>27830</c:v>
                </c:pt>
                <c:pt idx="3296">
                  <c:v>27837</c:v>
                </c:pt>
                <c:pt idx="3297">
                  <c:v>27844</c:v>
                </c:pt>
                <c:pt idx="3298">
                  <c:v>27852</c:v>
                </c:pt>
                <c:pt idx="3299">
                  <c:v>27860</c:v>
                </c:pt>
                <c:pt idx="3300">
                  <c:v>27867</c:v>
                </c:pt>
                <c:pt idx="3301">
                  <c:v>27876</c:v>
                </c:pt>
                <c:pt idx="3302">
                  <c:v>27884</c:v>
                </c:pt>
                <c:pt idx="3303">
                  <c:v>27892</c:v>
                </c:pt>
                <c:pt idx="3304">
                  <c:v>27900</c:v>
                </c:pt>
                <c:pt idx="3305">
                  <c:v>27908</c:v>
                </c:pt>
                <c:pt idx="3306">
                  <c:v>27916</c:v>
                </c:pt>
                <c:pt idx="3307">
                  <c:v>27923</c:v>
                </c:pt>
                <c:pt idx="3308">
                  <c:v>27930</c:v>
                </c:pt>
                <c:pt idx="3309">
                  <c:v>27939</c:v>
                </c:pt>
                <c:pt idx="3310">
                  <c:v>27946</c:v>
                </c:pt>
                <c:pt idx="3311">
                  <c:v>27955</c:v>
                </c:pt>
                <c:pt idx="3312">
                  <c:v>27962</c:v>
                </c:pt>
                <c:pt idx="3313">
                  <c:v>27970</c:v>
                </c:pt>
                <c:pt idx="3314">
                  <c:v>27978</c:v>
                </c:pt>
                <c:pt idx="3315">
                  <c:v>27986</c:v>
                </c:pt>
                <c:pt idx="3316">
                  <c:v>27994</c:v>
                </c:pt>
                <c:pt idx="3317">
                  <c:v>28001</c:v>
                </c:pt>
                <c:pt idx="3318">
                  <c:v>28009</c:v>
                </c:pt>
                <c:pt idx="3319">
                  <c:v>28017</c:v>
                </c:pt>
                <c:pt idx="3320">
                  <c:v>28024</c:v>
                </c:pt>
                <c:pt idx="3321">
                  <c:v>28032</c:v>
                </c:pt>
                <c:pt idx="3322">
                  <c:v>28040</c:v>
                </c:pt>
                <c:pt idx="3323">
                  <c:v>28047</c:v>
                </c:pt>
                <c:pt idx="3324">
                  <c:v>28056</c:v>
                </c:pt>
                <c:pt idx="3325">
                  <c:v>28064</c:v>
                </c:pt>
                <c:pt idx="3326">
                  <c:v>28071</c:v>
                </c:pt>
                <c:pt idx="3327">
                  <c:v>28079</c:v>
                </c:pt>
                <c:pt idx="3328">
                  <c:v>28086</c:v>
                </c:pt>
                <c:pt idx="3329">
                  <c:v>28094</c:v>
                </c:pt>
                <c:pt idx="3330">
                  <c:v>28102</c:v>
                </c:pt>
                <c:pt idx="3331">
                  <c:v>28110</c:v>
                </c:pt>
                <c:pt idx="3332">
                  <c:v>28117</c:v>
                </c:pt>
                <c:pt idx="3333">
                  <c:v>28124</c:v>
                </c:pt>
                <c:pt idx="3334">
                  <c:v>28133</c:v>
                </c:pt>
                <c:pt idx="3335">
                  <c:v>28140</c:v>
                </c:pt>
                <c:pt idx="3336">
                  <c:v>28149</c:v>
                </c:pt>
                <c:pt idx="3337">
                  <c:v>28156</c:v>
                </c:pt>
                <c:pt idx="3338">
                  <c:v>28164</c:v>
                </c:pt>
                <c:pt idx="3339">
                  <c:v>28172</c:v>
                </c:pt>
                <c:pt idx="3340">
                  <c:v>28179</c:v>
                </c:pt>
                <c:pt idx="3341">
                  <c:v>28186</c:v>
                </c:pt>
                <c:pt idx="3342">
                  <c:v>28194</c:v>
                </c:pt>
                <c:pt idx="3343">
                  <c:v>28204</c:v>
                </c:pt>
                <c:pt idx="3344">
                  <c:v>28211</c:v>
                </c:pt>
                <c:pt idx="3345">
                  <c:v>28220</c:v>
                </c:pt>
                <c:pt idx="3346">
                  <c:v>28227</c:v>
                </c:pt>
                <c:pt idx="3347">
                  <c:v>28235</c:v>
                </c:pt>
                <c:pt idx="3348">
                  <c:v>28242</c:v>
                </c:pt>
                <c:pt idx="3349">
                  <c:v>28250</c:v>
                </c:pt>
                <c:pt idx="3350">
                  <c:v>28257</c:v>
                </c:pt>
                <c:pt idx="3351">
                  <c:v>28264</c:v>
                </c:pt>
                <c:pt idx="3352">
                  <c:v>28272</c:v>
                </c:pt>
                <c:pt idx="3353">
                  <c:v>28280</c:v>
                </c:pt>
                <c:pt idx="3354">
                  <c:v>28288</c:v>
                </c:pt>
                <c:pt idx="3355">
                  <c:v>28295</c:v>
                </c:pt>
                <c:pt idx="3356">
                  <c:v>28302</c:v>
                </c:pt>
                <c:pt idx="3357">
                  <c:v>28310</c:v>
                </c:pt>
                <c:pt idx="3358">
                  <c:v>28319</c:v>
                </c:pt>
                <c:pt idx="3359">
                  <c:v>28345</c:v>
                </c:pt>
                <c:pt idx="3360">
                  <c:v>28404</c:v>
                </c:pt>
                <c:pt idx="3361">
                  <c:v>28413</c:v>
                </c:pt>
                <c:pt idx="3362">
                  <c:v>28422</c:v>
                </c:pt>
                <c:pt idx="3363">
                  <c:v>28430</c:v>
                </c:pt>
                <c:pt idx="3364">
                  <c:v>28440</c:v>
                </c:pt>
                <c:pt idx="3365">
                  <c:v>28450</c:v>
                </c:pt>
                <c:pt idx="3366">
                  <c:v>28459</c:v>
                </c:pt>
                <c:pt idx="3367">
                  <c:v>28469</c:v>
                </c:pt>
                <c:pt idx="3368">
                  <c:v>28476</c:v>
                </c:pt>
                <c:pt idx="3369">
                  <c:v>28487</c:v>
                </c:pt>
                <c:pt idx="3370">
                  <c:v>28496</c:v>
                </c:pt>
                <c:pt idx="3371">
                  <c:v>28504</c:v>
                </c:pt>
                <c:pt idx="3372">
                  <c:v>28514</c:v>
                </c:pt>
                <c:pt idx="3373">
                  <c:v>28522</c:v>
                </c:pt>
                <c:pt idx="3374">
                  <c:v>28530</c:v>
                </c:pt>
                <c:pt idx="3375">
                  <c:v>28537</c:v>
                </c:pt>
                <c:pt idx="3376">
                  <c:v>28545</c:v>
                </c:pt>
                <c:pt idx="3377">
                  <c:v>28554</c:v>
                </c:pt>
                <c:pt idx="3378">
                  <c:v>28562</c:v>
                </c:pt>
                <c:pt idx="3379">
                  <c:v>28569</c:v>
                </c:pt>
                <c:pt idx="3380">
                  <c:v>28577</c:v>
                </c:pt>
                <c:pt idx="3381">
                  <c:v>28586</c:v>
                </c:pt>
                <c:pt idx="3382">
                  <c:v>28593</c:v>
                </c:pt>
                <c:pt idx="3383">
                  <c:v>28601</c:v>
                </c:pt>
                <c:pt idx="3384">
                  <c:v>28610</c:v>
                </c:pt>
                <c:pt idx="3385">
                  <c:v>28617</c:v>
                </c:pt>
                <c:pt idx="3386">
                  <c:v>28626</c:v>
                </c:pt>
                <c:pt idx="3387">
                  <c:v>28634</c:v>
                </c:pt>
                <c:pt idx="3388">
                  <c:v>28642</c:v>
                </c:pt>
                <c:pt idx="3389">
                  <c:v>28650</c:v>
                </c:pt>
                <c:pt idx="3390">
                  <c:v>28659</c:v>
                </c:pt>
                <c:pt idx="3391">
                  <c:v>28666</c:v>
                </c:pt>
                <c:pt idx="3392">
                  <c:v>28674</c:v>
                </c:pt>
                <c:pt idx="3393">
                  <c:v>28681</c:v>
                </c:pt>
                <c:pt idx="3394">
                  <c:v>28690</c:v>
                </c:pt>
                <c:pt idx="3395">
                  <c:v>28699</c:v>
                </c:pt>
                <c:pt idx="3396">
                  <c:v>28707</c:v>
                </c:pt>
                <c:pt idx="3397">
                  <c:v>28716</c:v>
                </c:pt>
                <c:pt idx="3398">
                  <c:v>28724</c:v>
                </c:pt>
                <c:pt idx="3399">
                  <c:v>28732</c:v>
                </c:pt>
                <c:pt idx="3400">
                  <c:v>28740</c:v>
                </c:pt>
                <c:pt idx="3401">
                  <c:v>28747</c:v>
                </c:pt>
                <c:pt idx="3402">
                  <c:v>28755</c:v>
                </c:pt>
                <c:pt idx="3403">
                  <c:v>28763</c:v>
                </c:pt>
                <c:pt idx="3404">
                  <c:v>28770</c:v>
                </c:pt>
                <c:pt idx="3405">
                  <c:v>28777</c:v>
                </c:pt>
                <c:pt idx="3406">
                  <c:v>28784</c:v>
                </c:pt>
                <c:pt idx="3407">
                  <c:v>28792</c:v>
                </c:pt>
                <c:pt idx="3408">
                  <c:v>28800</c:v>
                </c:pt>
                <c:pt idx="3409">
                  <c:v>28807</c:v>
                </c:pt>
                <c:pt idx="3410">
                  <c:v>28815</c:v>
                </c:pt>
                <c:pt idx="3411">
                  <c:v>28822</c:v>
                </c:pt>
                <c:pt idx="3412">
                  <c:v>28830</c:v>
                </c:pt>
                <c:pt idx="3413">
                  <c:v>28839</c:v>
                </c:pt>
                <c:pt idx="3414">
                  <c:v>28846</c:v>
                </c:pt>
                <c:pt idx="3415">
                  <c:v>28853</c:v>
                </c:pt>
                <c:pt idx="3416">
                  <c:v>28861</c:v>
                </c:pt>
                <c:pt idx="3417">
                  <c:v>28870</c:v>
                </c:pt>
                <c:pt idx="3418">
                  <c:v>28877</c:v>
                </c:pt>
                <c:pt idx="3419">
                  <c:v>28884</c:v>
                </c:pt>
                <c:pt idx="3420">
                  <c:v>28892</c:v>
                </c:pt>
                <c:pt idx="3421">
                  <c:v>28899</c:v>
                </c:pt>
                <c:pt idx="3422">
                  <c:v>28907</c:v>
                </c:pt>
                <c:pt idx="3423">
                  <c:v>28915</c:v>
                </c:pt>
                <c:pt idx="3424">
                  <c:v>28922</c:v>
                </c:pt>
                <c:pt idx="3425">
                  <c:v>28929</c:v>
                </c:pt>
                <c:pt idx="3426">
                  <c:v>28937</c:v>
                </c:pt>
                <c:pt idx="3427">
                  <c:v>28946</c:v>
                </c:pt>
                <c:pt idx="3428">
                  <c:v>28953</c:v>
                </c:pt>
                <c:pt idx="3429">
                  <c:v>28961</c:v>
                </c:pt>
                <c:pt idx="3430">
                  <c:v>28969</c:v>
                </c:pt>
                <c:pt idx="3431">
                  <c:v>28977</c:v>
                </c:pt>
                <c:pt idx="3432">
                  <c:v>28985</c:v>
                </c:pt>
                <c:pt idx="3433">
                  <c:v>28993</c:v>
                </c:pt>
                <c:pt idx="3434">
                  <c:v>29000</c:v>
                </c:pt>
                <c:pt idx="3435">
                  <c:v>29007</c:v>
                </c:pt>
                <c:pt idx="3436">
                  <c:v>29015</c:v>
                </c:pt>
                <c:pt idx="3437">
                  <c:v>29023</c:v>
                </c:pt>
                <c:pt idx="3438">
                  <c:v>29030</c:v>
                </c:pt>
                <c:pt idx="3439">
                  <c:v>29039</c:v>
                </c:pt>
                <c:pt idx="3440">
                  <c:v>29046</c:v>
                </c:pt>
                <c:pt idx="3441">
                  <c:v>29055</c:v>
                </c:pt>
                <c:pt idx="3442">
                  <c:v>29062</c:v>
                </c:pt>
                <c:pt idx="3443">
                  <c:v>29070</c:v>
                </c:pt>
                <c:pt idx="3444">
                  <c:v>29077</c:v>
                </c:pt>
                <c:pt idx="3445">
                  <c:v>29085</c:v>
                </c:pt>
                <c:pt idx="3446">
                  <c:v>29092</c:v>
                </c:pt>
                <c:pt idx="3447">
                  <c:v>29100</c:v>
                </c:pt>
                <c:pt idx="3448">
                  <c:v>29107</c:v>
                </c:pt>
                <c:pt idx="3449">
                  <c:v>29114</c:v>
                </c:pt>
                <c:pt idx="3450">
                  <c:v>29122</c:v>
                </c:pt>
                <c:pt idx="3451">
                  <c:v>29130</c:v>
                </c:pt>
                <c:pt idx="3452">
                  <c:v>29137</c:v>
                </c:pt>
                <c:pt idx="3453">
                  <c:v>29144</c:v>
                </c:pt>
                <c:pt idx="3454">
                  <c:v>29152</c:v>
                </c:pt>
                <c:pt idx="3455">
                  <c:v>29160</c:v>
                </c:pt>
                <c:pt idx="3456">
                  <c:v>29169</c:v>
                </c:pt>
                <c:pt idx="3457">
                  <c:v>29176</c:v>
                </c:pt>
                <c:pt idx="3458">
                  <c:v>29184</c:v>
                </c:pt>
                <c:pt idx="3459">
                  <c:v>29191</c:v>
                </c:pt>
                <c:pt idx="3460">
                  <c:v>29200</c:v>
                </c:pt>
                <c:pt idx="3461">
                  <c:v>29207</c:v>
                </c:pt>
                <c:pt idx="3462">
                  <c:v>29214</c:v>
                </c:pt>
                <c:pt idx="3463">
                  <c:v>29223</c:v>
                </c:pt>
                <c:pt idx="3464">
                  <c:v>29230</c:v>
                </c:pt>
                <c:pt idx="3465">
                  <c:v>29239</c:v>
                </c:pt>
                <c:pt idx="3466">
                  <c:v>29246</c:v>
                </c:pt>
                <c:pt idx="3467">
                  <c:v>29254</c:v>
                </c:pt>
                <c:pt idx="3468">
                  <c:v>29262</c:v>
                </c:pt>
                <c:pt idx="3469">
                  <c:v>29270</c:v>
                </c:pt>
                <c:pt idx="3470">
                  <c:v>29277</c:v>
                </c:pt>
                <c:pt idx="3471">
                  <c:v>29284</c:v>
                </c:pt>
                <c:pt idx="3472">
                  <c:v>29292</c:v>
                </c:pt>
                <c:pt idx="3473">
                  <c:v>29299</c:v>
                </c:pt>
                <c:pt idx="3474">
                  <c:v>29307</c:v>
                </c:pt>
                <c:pt idx="3475">
                  <c:v>29314</c:v>
                </c:pt>
                <c:pt idx="3476">
                  <c:v>29322</c:v>
                </c:pt>
                <c:pt idx="3477">
                  <c:v>29330</c:v>
                </c:pt>
                <c:pt idx="3478">
                  <c:v>29337</c:v>
                </c:pt>
                <c:pt idx="3479">
                  <c:v>29349</c:v>
                </c:pt>
                <c:pt idx="3480">
                  <c:v>29357</c:v>
                </c:pt>
                <c:pt idx="3481">
                  <c:v>29366</c:v>
                </c:pt>
                <c:pt idx="3482">
                  <c:v>29374</c:v>
                </c:pt>
                <c:pt idx="3483">
                  <c:v>29382</c:v>
                </c:pt>
                <c:pt idx="3484">
                  <c:v>29389</c:v>
                </c:pt>
                <c:pt idx="3485">
                  <c:v>29396</c:v>
                </c:pt>
                <c:pt idx="3486">
                  <c:v>29404</c:v>
                </c:pt>
                <c:pt idx="3487">
                  <c:v>29412</c:v>
                </c:pt>
                <c:pt idx="3488">
                  <c:v>29420</c:v>
                </c:pt>
                <c:pt idx="3489">
                  <c:v>29429</c:v>
                </c:pt>
                <c:pt idx="3490">
                  <c:v>29436</c:v>
                </c:pt>
                <c:pt idx="3491">
                  <c:v>29444</c:v>
                </c:pt>
                <c:pt idx="3492">
                  <c:v>29452</c:v>
                </c:pt>
                <c:pt idx="3493">
                  <c:v>29460</c:v>
                </c:pt>
                <c:pt idx="3494">
                  <c:v>29469</c:v>
                </c:pt>
                <c:pt idx="3495">
                  <c:v>29476</c:v>
                </c:pt>
                <c:pt idx="3496">
                  <c:v>29485</c:v>
                </c:pt>
                <c:pt idx="3497">
                  <c:v>29492</c:v>
                </c:pt>
                <c:pt idx="3498">
                  <c:v>29499</c:v>
                </c:pt>
                <c:pt idx="3499">
                  <c:v>29506</c:v>
                </c:pt>
                <c:pt idx="3500">
                  <c:v>29522</c:v>
                </c:pt>
                <c:pt idx="3501">
                  <c:v>29530</c:v>
                </c:pt>
                <c:pt idx="3502">
                  <c:v>29540</c:v>
                </c:pt>
                <c:pt idx="3503">
                  <c:v>29549</c:v>
                </c:pt>
                <c:pt idx="3504">
                  <c:v>29559</c:v>
                </c:pt>
                <c:pt idx="3505">
                  <c:v>29567</c:v>
                </c:pt>
                <c:pt idx="3506">
                  <c:v>29575</c:v>
                </c:pt>
                <c:pt idx="3507">
                  <c:v>29584</c:v>
                </c:pt>
                <c:pt idx="3508">
                  <c:v>29592</c:v>
                </c:pt>
                <c:pt idx="3509">
                  <c:v>29601</c:v>
                </c:pt>
                <c:pt idx="3510">
                  <c:v>29610</c:v>
                </c:pt>
                <c:pt idx="3511">
                  <c:v>29620</c:v>
                </c:pt>
                <c:pt idx="3512">
                  <c:v>29631</c:v>
                </c:pt>
                <c:pt idx="3513">
                  <c:v>29640</c:v>
                </c:pt>
                <c:pt idx="3514">
                  <c:v>29649</c:v>
                </c:pt>
                <c:pt idx="3515">
                  <c:v>29659</c:v>
                </c:pt>
                <c:pt idx="3516">
                  <c:v>29669</c:v>
                </c:pt>
                <c:pt idx="3517">
                  <c:v>29677</c:v>
                </c:pt>
                <c:pt idx="3518">
                  <c:v>29686</c:v>
                </c:pt>
                <c:pt idx="3519">
                  <c:v>29694</c:v>
                </c:pt>
                <c:pt idx="3520">
                  <c:v>29703</c:v>
                </c:pt>
                <c:pt idx="3521">
                  <c:v>29711</c:v>
                </c:pt>
                <c:pt idx="3522">
                  <c:v>29720</c:v>
                </c:pt>
                <c:pt idx="3523">
                  <c:v>29730</c:v>
                </c:pt>
                <c:pt idx="3524">
                  <c:v>29740</c:v>
                </c:pt>
                <c:pt idx="3525">
                  <c:v>29747</c:v>
                </c:pt>
                <c:pt idx="3526">
                  <c:v>29754</c:v>
                </c:pt>
                <c:pt idx="3527">
                  <c:v>29762</c:v>
                </c:pt>
                <c:pt idx="3528">
                  <c:v>29770</c:v>
                </c:pt>
                <c:pt idx="3529">
                  <c:v>29777</c:v>
                </c:pt>
                <c:pt idx="3530">
                  <c:v>29785</c:v>
                </c:pt>
                <c:pt idx="3531">
                  <c:v>29792</c:v>
                </c:pt>
                <c:pt idx="3532">
                  <c:v>29799</c:v>
                </c:pt>
                <c:pt idx="3533">
                  <c:v>29809</c:v>
                </c:pt>
                <c:pt idx="3534">
                  <c:v>29817</c:v>
                </c:pt>
                <c:pt idx="3535">
                  <c:v>29824</c:v>
                </c:pt>
                <c:pt idx="3536">
                  <c:v>29832</c:v>
                </c:pt>
                <c:pt idx="3537">
                  <c:v>29840</c:v>
                </c:pt>
                <c:pt idx="3538">
                  <c:v>29851</c:v>
                </c:pt>
                <c:pt idx="3539">
                  <c:v>29860</c:v>
                </c:pt>
                <c:pt idx="3540">
                  <c:v>29867</c:v>
                </c:pt>
                <c:pt idx="3541">
                  <c:v>29874</c:v>
                </c:pt>
                <c:pt idx="3542">
                  <c:v>29880</c:v>
                </c:pt>
                <c:pt idx="3543">
                  <c:v>29953</c:v>
                </c:pt>
                <c:pt idx="3544">
                  <c:v>29961</c:v>
                </c:pt>
                <c:pt idx="3545">
                  <c:v>29969</c:v>
                </c:pt>
                <c:pt idx="3546">
                  <c:v>29977</c:v>
                </c:pt>
                <c:pt idx="3547">
                  <c:v>29984</c:v>
                </c:pt>
                <c:pt idx="3548">
                  <c:v>29992</c:v>
                </c:pt>
                <c:pt idx="3549">
                  <c:v>30000</c:v>
                </c:pt>
                <c:pt idx="3550">
                  <c:v>30007</c:v>
                </c:pt>
                <c:pt idx="3551">
                  <c:v>30014</c:v>
                </c:pt>
                <c:pt idx="3552">
                  <c:v>30022</c:v>
                </c:pt>
                <c:pt idx="3553">
                  <c:v>30030</c:v>
                </c:pt>
                <c:pt idx="3554">
                  <c:v>30039</c:v>
                </c:pt>
                <c:pt idx="3555">
                  <c:v>30046</c:v>
                </c:pt>
                <c:pt idx="3556">
                  <c:v>30054</c:v>
                </c:pt>
                <c:pt idx="3557">
                  <c:v>30062</c:v>
                </c:pt>
                <c:pt idx="3558">
                  <c:v>30070</c:v>
                </c:pt>
                <c:pt idx="3559">
                  <c:v>30077</c:v>
                </c:pt>
                <c:pt idx="3560">
                  <c:v>30084</c:v>
                </c:pt>
                <c:pt idx="3561">
                  <c:v>30092</c:v>
                </c:pt>
                <c:pt idx="3562">
                  <c:v>30100</c:v>
                </c:pt>
                <c:pt idx="3563">
                  <c:v>30107</c:v>
                </c:pt>
                <c:pt idx="3564">
                  <c:v>30114</c:v>
                </c:pt>
                <c:pt idx="3565">
                  <c:v>30122</c:v>
                </c:pt>
                <c:pt idx="3566">
                  <c:v>30130</c:v>
                </c:pt>
                <c:pt idx="3567">
                  <c:v>30139</c:v>
                </c:pt>
                <c:pt idx="3568">
                  <c:v>30146</c:v>
                </c:pt>
                <c:pt idx="3569">
                  <c:v>30154</c:v>
                </c:pt>
                <c:pt idx="3570">
                  <c:v>30161</c:v>
                </c:pt>
                <c:pt idx="3571">
                  <c:v>30170</c:v>
                </c:pt>
                <c:pt idx="3572">
                  <c:v>30177</c:v>
                </c:pt>
                <c:pt idx="3573">
                  <c:v>30184</c:v>
                </c:pt>
                <c:pt idx="3574">
                  <c:v>30192</c:v>
                </c:pt>
                <c:pt idx="3575">
                  <c:v>30200</c:v>
                </c:pt>
                <c:pt idx="3576">
                  <c:v>30209</c:v>
                </c:pt>
                <c:pt idx="3577">
                  <c:v>30216</c:v>
                </c:pt>
                <c:pt idx="3578">
                  <c:v>30224</c:v>
                </c:pt>
                <c:pt idx="3579">
                  <c:v>30231</c:v>
                </c:pt>
                <c:pt idx="3580">
                  <c:v>30240</c:v>
                </c:pt>
                <c:pt idx="3581">
                  <c:v>30249</c:v>
                </c:pt>
                <c:pt idx="3582">
                  <c:v>30256</c:v>
                </c:pt>
                <c:pt idx="3583">
                  <c:v>30264</c:v>
                </c:pt>
                <c:pt idx="3584">
                  <c:v>30271</c:v>
                </c:pt>
                <c:pt idx="3585">
                  <c:v>30280</c:v>
                </c:pt>
                <c:pt idx="3586">
                  <c:v>30287</c:v>
                </c:pt>
                <c:pt idx="3587">
                  <c:v>30294</c:v>
                </c:pt>
                <c:pt idx="3588">
                  <c:v>30302</c:v>
                </c:pt>
                <c:pt idx="3589">
                  <c:v>30309</c:v>
                </c:pt>
                <c:pt idx="3590">
                  <c:v>30319</c:v>
                </c:pt>
                <c:pt idx="3591">
                  <c:v>30326</c:v>
                </c:pt>
                <c:pt idx="3592">
                  <c:v>30334</c:v>
                </c:pt>
                <c:pt idx="3593">
                  <c:v>30343</c:v>
                </c:pt>
                <c:pt idx="3594">
                  <c:v>30351</c:v>
                </c:pt>
                <c:pt idx="3595">
                  <c:v>30360</c:v>
                </c:pt>
                <c:pt idx="3596">
                  <c:v>30367</c:v>
                </c:pt>
                <c:pt idx="3597">
                  <c:v>30375</c:v>
                </c:pt>
                <c:pt idx="3598">
                  <c:v>30383</c:v>
                </c:pt>
                <c:pt idx="3599">
                  <c:v>30390</c:v>
                </c:pt>
                <c:pt idx="3600">
                  <c:v>30399</c:v>
                </c:pt>
                <c:pt idx="3601">
                  <c:v>30406</c:v>
                </c:pt>
                <c:pt idx="3602">
                  <c:v>30414</c:v>
                </c:pt>
                <c:pt idx="3603">
                  <c:v>30422</c:v>
                </c:pt>
                <c:pt idx="3604">
                  <c:v>30430</c:v>
                </c:pt>
                <c:pt idx="3605">
                  <c:v>30437</c:v>
                </c:pt>
                <c:pt idx="3606">
                  <c:v>30445</c:v>
                </c:pt>
                <c:pt idx="3607">
                  <c:v>30452</c:v>
                </c:pt>
                <c:pt idx="3608">
                  <c:v>30460</c:v>
                </c:pt>
                <c:pt idx="3609">
                  <c:v>30467</c:v>
                </c:pt>
                <c:pt idx="3610">
                  <c:v>30474</c:v>
                </c:pt>
                <c:pt idx="3611">
                  <c:v>30482</c:v>
                </c:pt>
                <c:pt idx="3612">
                  <c:v>30490</c:v>
                </c:pt>
                <c:pt idx="3613">
                  <c:v>30499</c:v>
                </c:pt>
                <c:pt idx="3614">
                  <c:v>30506</c:v>
                </c:pt>
                <c:pt idx="3615">
                  <c:v>30514</c:v>
                </c:pt>
                <c:pt idx="3616">
                  <c:v>30521</c:v>
                </c:pt>
                <c:pt idx="3617">
                  <c:v>30529</c:v>
                </c:pt>
                <c:pt idx="3618">
                  <c:v>30537</c:v>
                </c:pt>
                <c:pt idx="3619">
                  <c:v>30544</c:v>
                </c:pt>
                <c:pt idx="3620">
                  <c:v>30552</c:v>
                </c:pt>
                <c:pt idx="3621">
                  <c:v>30560</c:v>
                </c:pt>
                <c:pt idx="3622">
                  <c:v>30569</c:v>
                </c:pt>
                <c:pt idx="3623">
                  <c:v>30577</c:v>
                </c:pt>
                <c:pt idx="3624">
                  <c:v>30584</c:v>
                </c:pt>
                <c:pt idx="3625">
                  <c:v>30592</c:v>
                </c:pt>
                <c:pt idx="3626">
                  <c:v>30600</c:v>
                </c:pt>
                <c:pt idx="3627">
                  <c:v>30607</c:v>
                </c:pt>
                <c:pt idx="3628">
                  <c:v>30616</c:v>
                </c:pt>
                <c:pt idx="3629">
                  <c:v>30623</c:v>
                </c:pt>
                <c:pt idx="3630">
                  <c:v>30630</c:v>
                </c:pt>
                <c:pt idx="3631">
                  <c:v>30639</c:v>
                </c:pt>
                <c:pt idx="3632">
                  <c:v>30646</c:v>
                </c:pt>
                <c:pt idx="3633">
                  <c:v>30654</c:v>
                </c:pt>
                <c:pt idx="3634">
                  <c:v>30662</c:v>
                </c:pt>
                <c:pt idx="3635">
                  <c:v>30671</c:v>
                </c:pt>
                <c:pt idx="3636">
                  <c:v>30679</c:v>
                </c:pt>
                <c:pt idx="3637">
                  <c:v>30687</c:v>
                </c:pt>
                <c:pt idx="3638">
                  <c:v>30694</c:v>
                </c:pt>
                <c:pt idx="3639">
                  <c:v>30702</c:v>
                </c:pt>
                <c:pt idx="3640">
                  <c:v>30713</c:v>
                </c:pt>
                <c:pt idx="3641">
                  <c:v>30721</c:v>
                </c:pt>
                <c:pt idx="3642">
                  <c:v>30730</c:v>
                </c:pt>
                <c:pt idx="3643">
                  <c:v>30740</c:v>
                </c:pt>
                <c:pt idx="3644">
                  <c:v>30750</c:v>
                </c:pt>
                <c:pt idx="3645">
                  <c:v>30759</c:v>
                </c:pt>
                <c:pt idx="3646">
                  <c:v>30768</c:v>
                </c:pt>
                <c:pt idx="3647">
                  <c:v>30778</c:v>
                </c:pt>
                <c:pt idx="3648">
                  <c:v>30787</c:v>
                </c:pt>
                <c:pt idx="3649">
                  <c:v>30795</c:v>
                </c:pt>
                <c:pt idx="3650">
                  <c:v>30804</c:v>
                </c:pt>
                <c:pt idx="3651">
                  <c:v>30812</c:v>
                </c:pt>
                <c:pt idx="3652">
                  <c:v>30821</c:v>
                </c:pt>
                <c:pt idx="3653">
                  <c:v>30830</c:v>
                </c:pt>
                <c:pt idx="3654">
                  <c:v>30839</c:v>
                </c:pt>
                <c:pt idx="3655">
                  <c:v>30849</c:v>
                </c:pt>
                <c:pt idx="3656">
                  <c:v>30860</c:v>
                </c:pt>
                <c:pt idx="3657">
                  <c:v>30869</c:v>
                </c:pt>
                <c:pt idx="3658">
                  <c:v>30877</c:v>
                </c:pt>
                <c:pt idx="3659">
                  <c:v>30886</c:v>
                </c:pt>
                <c:pt idx="3660">
                  <c:v>30895</c:v>
                </c:pt>
                <c:pt idx="3661">
                  <c:v>30905</c:v>
                </c:pt>
                <c:pt idx="3662">
                  <c:v>30912</c:v>
                </c:pt>
                <c:pt idx="3663">
                  <c:v>30921</c:v>
                </c:pt>
                <c:pt idx="3664">
                  <c:v>30929</c:v>
                </c:pt>
                <c:pt idx="3665">
                  <c:v>30937</c:v>
                </c:pt>
                <c:pt idx="3666">
                  <c:v>30944</c:v>
                </c:pt>
                <c:pt idx="3667">
                  <c:v>30953</c:v>
                </c:pt>
                <c:pt idx="3668">
                  <c:v>30960</c:v>
                </c:pt>
                <c:pt idx="3669">
                  <c:v>30969</c:v>
                </c:pt>
                <c:pt idx="3670">
                  <c:v>30976</c:v>
                </c:pt>
                <c:pt idx="3671">
                  <c:v>30983</c:v>
                </c:pt>
                <c:pt idx="3672">
                  <c:v>30992</c:v>
                </c:pt>
                <c:pt idx="3673">
                  <c:v>30999</c:v>
                </c:pt>
                <c:pt idx="3674">
                  <c:v>31007</c:v>
                </c:pt>
                <c:pt idx="3675">
                  <c:v>31014</c:v>
                </c:pt>
                <c:pt idx="3676">
                  <c:v>31023</c:v>
                </c:pt>
                <c:pt idx="3677">
                  <c:v>31030</c:v>
                </c:pt>
                <c:pt idx="3678">
                  <c:v>31037</c:v>
                </c:pt>
                <c:pt idx="3679">
                  <c:v>31044</c:v>
                </c:pt>
                <c:pt idx="3680">
                  <c:v>31052</c:v>
                </c:pt>
                <c:pt idx="3681">
                  <c:v>31060</c:v>
                </c:pt>
                <c:pt idx="3682">
                  <c:v>31067</c:v>
                </c:pt>
                <c:pt idx="3683">
                  <c:v>31074</c:v>
                </c:pt>
                <c:pt idx="3684">
                  <c:v>31082</c:v>
                </c:pt>
                <c:pt idx="3685">
                  <c:v>31090</c:v>
                </c:pt>
                <c:pt idx="3686">
                  <c:v>31099</c:v>
                </c:pt>
                <c:pt idx="3687">
                  <c:v>31107</c:v>
                </c:pt>
                <c:pt idx="3688">
                  <c:v>31114</c:v>
                </c:pt>
                <c:pt idx="3689">
                  <c:v>31122</c:v>
                </c:pt>
                <c:pt idx="3690">
                  <c:v>31130</c:v>
                </c:pt>
                <c:pt idx="3691">
                  <c:v>31139</c:v>
                </c:pt>
                <c:pt idx="3692">
                  <c:v>31146</c:v>
                </c:pt>
                <c:pt idx="3693">
                  <c:v>31202</c:v>
                </c:pt>
                <c:pt idx="3694">
                  <c:v>31211</c:v>
                </c:pt>
                <c:pt idx="3695">
                  <c:v>31220</c:v>
                </c:pt>
                <c:pt idx="3696">
                  <c:v>31227</c:v>
                </c:pt>
                <c:pt idx="3697">
                  <c:v>31234</c:v>
                </c:pt>
                <c:pt idx="3698">
                  <c:v>31242</c:v>
                </c:pt>
                <c:pt idx="3699">
                  <c:v>31250</c:v>
                </c:pt>
                <c:pt idx="3700">
                  <c:v>31257</c:v>
                </c:pt>
                <c:pt idx="3701">
                  <c:v>31264</c:v>
                </c:pt>
                <c:pt idx="3702">
                  <c:v>31272</c:v>
                </c:pt>
                <c:pt idx="3703">
                  <c:v>31280</c:v>
                </c:pt>
                <c:pt idx="3704">
                  <c:v>31287</c:v>
                </c:pt>
                <c:pt idx="3705">
                  <c:v>31294</c:v>
                </c:pt>
                <c:pt idx="3706">
                  <c:v>31302</c:v>
                </c:pt>
                <c:pt idx="3707">
                  <c:v>31309</c:v>
                </c:pt>
                <c:pt idx="3708">
                  <c:v>31319</c:v>
                </c:pt>
                <c:pt idx="3709">
                  <c:v>31326</c:v>
                </c:pt>
                <c:pt idx="3710">
                  <c:v>31334</c:v>
                </c:pt>
                <c:pt idx="3711">
                  <c:v>31342</c:v>
                </c:pt>
                <c:pt idx="3712">
                  <c:v>31350</c:v>
                </c:pt>
                <c:pt idx="3713">
                  <c:v>31357</c:v>
                </c:pt>
                <c:pt idx="3714">
                  <c:v>31364</c:v>
                </c:pt>
                <c:pt idx="3715">
                  <c:v>31372</c:v>
                </c:pt>
                <c:pt idx="3716">
                  <c:v>31380</c:v>
                </c:pt>
                <c:pt idx="3717">
                  <c:v>31389</c:v>
                </c:pt>
                <c:pt idx="3718">
                  <c:v>31396</c:v>
                </c:pt>
                <c:pt idx="3719">
                  <c:v>31403</c:v>
                </c:pt>
                <c:pt idx="3720">
                  <c:v>31411</c:v>
                </c:pt>
                <c:pt idx="3721">
                  <c:v>31420</c:v>
                </c:pt>
                <c:pt idx="3722">
                  <c:v>31429</c:v>
                </c:pt>
                <c:pt idx="3723">
                  <c:v>31437</c:v>
                </c:pt>
                <c:pt idx="3724">
                  <c:v>31444</c:v>
                </c:pt>
                <c:pt idx="3725">
                  <c:v>31452</c:v>
                </c:pt>
                <c:pt idx="3726">
                  <c:v>31460</c:v>
                </c:pt>
                <c:pt idx="3727">
                  <c:v>31467</c:v>
                </c:pt>
                <c:pt idx="3728">
                  <c:v>31474</c:v>
                </c:pt>
                <c:pt idx="3729">
                  <c:v>31482</c:v>
                </c:pt>
                <c:pt idx="3730">
                  <c:v>31490</c:v>
                </c:pt>
                <c:pt idx="3731">
                  <c:v>31499</c:v>
                </c:pt>
                <c:pt idx="3732">
                  <c:v>31506</c:v>
                </c:pt>
                <c:pt idx="3733">
                  <c:v>31513</c:v>
                </c:pt>
                <c:pt idx="3734">
                  <c:v>31521</c:v>
                </c:pt>
                <c:pt idx="3735">
                  <c:v>31529</c:v>
                </c:pt>
                <c:pt idx="3736">
                  <c:v>31537</c:v>
                </c:pt>
                <c:pt idx="3737">
                  <c:v>31544</c:v>
                </c:pt>
                <c:pt idx="3738">
                  <c:v>31552</c:v>
                </c:pt>
                <c:pt idx="3739">
                  <c:v>31560</c:v>
                </c:pt>
                <c:pt idx="3740">
                  <c:v>31567</c:v>
                </c:pt>
                <c:pt idx="3741">
                  <c:v>31576</c:v>
                </c:pt>
                <c:pt idx="3742">
                  <c:v>31583</c:v>
                </c:pt>
                <c:pt idx="3743">
                  <c:v>31590</c:v>
                </c:pt>
                <c:pt idx="3744">
                  <c:v>31597</c:v>
                </c:pt>
                <c:pt idx="3745">
                  <c:v>31604</c:v>
                </c:pt>
                <c:pt idx="3746">
                  <c:v>31611</c:v>
                </c:pt>
                <c:pt idx="3747">
                  <c:v>31620</c:v>
                </c:pt>
                <c:pt idx="3748">
                  <c:v>31628</c:v>
                </c:pt>
                <c:pt idx="3749">
                  <c:v>31636</c:v>
                </c:pt>
                <c:pt idx="3750">
                  <c:v>31644</c:v>
                </c:pt>
                <c:pt idx="3751">
                  <c:v>31652</c:v>
                </c:pt>
                <c:pt idx="3752">
                  <c:v>31659</c:v>
                </c:pt>
                <c:pt idx="3753">
                  <c:v>31667</c:v>
                </c:pt>
                <c:pt idx="3754">
                  <c:v>31675</c:v>
                </c:pt>
                <c:pt idx="3755">
                  <c:v>31683</c:v>
                </c:pt>
                <c:pt idx="3756">
                  <c:v>31691</c:v>
                </c:pt>
                <c:pt idx="3757">
                  <c:v>31699</c:v>
                </c:pt>
                <c:pt idx="3758">
                  <c:v>31706</c:v>
                </c:pt>
                <c:pt idx="3759">
                  <c:v>31712</c:v>
                </c:pt>
                <c:pt idx="3760">
                  <c:v>31722</c:v>
                </c:pt>
                <c:pt idx="3761">
                  <c:v>31730</c:v>
                </c:pt>
                <c:pt idx="3762">
                  <c:v>31737</c:v>
                </c:pt>
                <c:pt idx="3763">
                  <c:v>31744</c:v>
                </c:pt>
                <c:pt idx="3764">
                  <c:v>31754</c:v>
                </c:pt>
                <c:pt idx="3765">
                  <c:v>31761</c:v>
                </c:pt>
                <c:pt idx="3766">
                  <c:v>31769</c:v>
                </c:pt>
                <c:pt idx="3767">
                  <c:v>31779</c:v>
                </c:pt>
                <c:pt idx="3768">
                  <c:v>31786</c:v>
                </c:pt>
                <c:pt idx="3769">
                  <c:v>31794</c:v>
                </c:pt>
                <c:pt idx="3770">
                  <c:v>31801</c:v>
                </c:pt>
                <c:pt idx="3771">
                  <c:v>31809</c:v>
                </c:pt>
                <c:pt idx="3772">
                  <c:v>31817</c:v>
                </c:pt>
                <c:pt idx="3773">
                  <c:v>31825</c:v>
                </c:pt>
                <c:pt idx="3774">
                  <c:v>31834</c:v>
                </c:pt>
                <c:pt idx="3775">
                  <c:v>31841</c:v>
                </c:pt>
                <c:pt idx="3776">
                  <c:v>31849</c:v>
                </c:pt>
                <c:pt idx="3777">
                  <c:v>31856</c:v>
                </c:pt>
                <c:pt idx="3778">
                  <c:v>31864</c:v>
                </c:pt>
                <c:pt idx="3779">
                  <c:v>31872</c:v>
                </c:pt>
                <c:pt idx="3780">
                  <c:v>31880</c:v>
                </c:pt>
                <c:pt idx="3781">
                  <c:v>31889</c:v>
                </c:pt>
                <c:pt idx="3782">
                  <c:v>31896</c:v>
                </c:pt>
                <c:pt idx="3783">
                  <c:v>31907</c:v>
                </c:pt>
                <c:pt idx="3784">
                  <c:v>31916</c:v>
                </c:pt>
                <c:pt idx="3785">
                  <c:v>31924</c:v>
                </c:pt>
                <c:pt idx="3786">
                  <c:v>31932</c:v>
                </c:pt>
                <c:pt idx="3787">
                  <c:v>31940</c:v>
                </c:pt>
                <c:pt idx="3788">
                  <c:v>31950</c:v>
                </c:pt>
                <c:pt idx="3789">
                  <c:v>31961</c:v>
                </c:pt>
                <c:pt idx="3790">
                  <c:v>31970</c:v>
                </c:pt>
                <c:pt idx="3791">
                  <c:v>31980</c:v>
                </c:pt>
                <c:pt idx="3792">
                  <c:v>31990</c:v>
                </c:pt>
                <c:pt idx="3793">
                  <c:v>31999</c:v>
                </c:pt>
                <c:pt idx="3794">
                  <c:v>32009</c:v>
                </c:pt>
                <c:pt idx="3795">
                  <c:v>32017</c:v>
                </c:pt>
                <c:pt idx="3796">
                  <c:v>32026</c:v>
                </c:pt>
                <c:pt idx="3797">
                  <c:v>32036</c:v>
                </c:pt>
                <c:pt idx="3798">
                  <c:v>32044</c:v>
                </c:pt>
                <c:pt idx="3799">
                  <c:v>32052</c:v>
                </c:pt>
                <c:pt idx="3800">
                  <c:v>32060</c:v>
                </c:pt>
                <c:pt idx="3801">
                  <c:v>32072</c:v>
                </c:pt>
                <c:pt idx="3802">
                  <c:v>32080</c:v>
                </c:pt>
                <c:pt idx="3803">
                  <c:v>32089</c:v>
                </c:pt>
                <c:pt idx="3804">
                  <c:v>32097</c:v>
                </c:pt>
                <c:pt idx="3805">
                  <c:v>32105</c:v>
                </c:pt>
                <c:pt idx="3806">
                  <c:v>32112</c:v>
                </c:pt>
                <c:pt idx="3807">
                  <c:v>32120</c:v>
                </c:pt>
                <c:pt idx="3808">
                  <c:v>32129</c:v>
                </c:pt>
                <c:pt idx="3809">
                  <c:v>32139</c:v>
                </c:pt>
                <c:pt idx="3810">
                  <c:v>32147</c:v>
                </c:pt>
                <c:pt idx="3811">
                  <c:v>32155</c:v>
                </c:pt>
                <c:pt idx="3812">
                  <c:v>32162</c:v>
                </c:pt>
                <c:pt idx="3813">
                  <c:v>32170</c:v>
                </c:pt>
                <c:pt idx="3814">
                  <c:v>32179</c:v>
                </c:pt>
                <c:pt idx="3815">
                  <c:v>32186</c:v>
                </c:pt>
                <c:pt idx="3816">
                  <c:v>32193</c:v>
                </c:pt>
                <c:pt idx="3817">
                  <c:v>32200</c:v>
                </c:pt>
                <c:pt idx="3818">
                  <c:v>32210</c:v>
                </c:pt>
                <c:pt idx="3819">
                  <c:v>32217</c:v>
                </c:pt>
                <c:pt idx="3820">
                  <c:v>32224</c:v>
                </c:pt>
                <c:pt idx="3821">
                  <c:v>32232</c:v>
                </c:pt>
                <c:pt idx="3822">
                  <c:v>32240</c:v>
                </c:pt>
                <c:pt idx="3823">
                  <c:v>32249</c:v>
                </c:pt>
                <c:pt idx="3824">
                  <c:v>32256</c:v>
                </c:pt>
                <c:pt idx="3825">
                  <c:v>32264</c:v>
                </c:pt>
                <c:pt idx="3826">
                  <c:v>32271</c:v>
                </c:pt>
                <c:pt idx="3827">
                  <c:v>32280</c:v>
                </c:pt>
                <c:pt idx="3828">
                  <c:v>32287</c:v>
                </c:pt>
                <c:pt idx="3829">
                  <c:v>32294</c:v>
                </c:pt>
                <c:pt idx="3830">
                  <c:v>32302</c:v>
                </c:pt>
                <c:pt idx="3831">
                  <c:v>32309</c:v>
                </c:pt>
                <c:pt idx="3832">
                  <c:v>32319</c:v>
                </c:pt>
                <c:pt idx="3833">
                  <c:v>32326</c:v>
                </c:pt>
                <c:pt idx="3834">
                  <c:v>32334</c:v>
                </c:pt>
                <c:pt idx="3835">
                  <c:v>32341</c:v>
                </c:pt>
                <c:pt idx="3836">
                  <c:v>32350</c:v>
                </c:pt>
                <c:pt idx="3837">
                  <c:v>32357</c:v>
                </c:pt>
                <c:pt idx="3838">
                  <c:v>32365</c:v>
                </c:pt>
                <c:pt idx="3839">
                  <c:v>32372</c:v>
                </c:pt>
                <c:pt idx="3840">
                  <c:v>32379</c:v>
                </c:pt>
                <c:pt idx="3841">
                  <c:v>32387</c:v>
                </c:pt>
                <c:pt idx="3842">
                  <c:v>32395</c:v>
                </c:pt>
                <c:pt idx="3843">
                  <c:v>32402</c:v>
                </c:pt>
                <c:pt idx="3844">
                  <c:v>32410</c:v>
                </c:pt>
                <c:pt idx="3845">
                  <c:v>32419</c:v>
                </c:pt>
                <c:pt idx="3846">
                  <c:v>32426</c:v>
                </c:pt>
                <c:pt idx="3847">
                  <c:v>32434</c:v>
                </c:pt>
                <c:pt idx="3848">
                  <c:v>32442</c:v>
                </c:pt>
                <c:pt idx="3849">
                  <c:v>32450</c:v>
                </c:pt>
                <c:pt idx="3850">
                  <c:v>32457</c:v>
                </c:pt>
                <c:pt idx="3851">
                  <c:v>32465</c:v>
                </c:pt>
                <c:pt idx="3852">
                  <c:v>32472</c:v>
                </c:pt>
                <c:pt idx="3853">
                  <c:v>32480</c:v>
                </c:pt>
                <c:pt idx="3854">
                  <c:v>32488</c:v>
                </c:pt>
                <c:pt idx="3855">
                  <c:v>32496</c:v>
                </c:pt>
                <c:pt idx="3856">
                  <c:v>32504</c:v>
                </c:pt>
                <c:pt idx="3857">
                  <c:v>32512</c:v>
                </c:pt>
                <c:pt idx="3858">
                  <c:v>32520</c:v>
                </c:pt>
                <c:pt idx="3859">
                  <c:v>32529</c:v>
                </c:pt>
                <c:pt idx="3860">
                  <c:v>32536</c:v>
                </c:pt>
                <c:pt idx="3861">
                  <c:v>32543</c:v>
                </c:pt>
                <c:pt idx="3862">
                  <c:v>32551</c:v>
                </c:pt>
                <c:pt idx="3863">
                  <c:v>32559</c:v>
                </c:pt>
                <c:pt idx="3864">
                  <c:v>32567</c:v>
                </c:pt>
                <c:pt idx="3865">
                  <c:v>32574</c:v>
                </c:pt>
                <c:pt idx="3866">
                  <c:v>32582</c:v>
                </c:pt>
                <c:pt idx="3867">
                  <c:v>32589</c:v>
                </c:pt>
                <c:pt idx="3868">
                  <c:v>32599</c:v>
                </c:pt>
                <c:pt idx="3869">
                  <c:v>32606</c:v>
                </c:pt>
                <c:pt idx="3870">
                  <c:v>32614</c:v>
                </c:pt>
                <c:pt idx="3871">
                  <c:v>32624</c:v>
                </c:pt>
                <c:pt idx="3872">
                  <c:v>32636</c:v>
                </c:pt>
                <c:pt idx="3873">
                  <c:v>32644</c:v>
                </c:pt>
                <c:pt idx="3874">
                  <c:v>32652</c:v>
                </c:pt>
                <c:pt idx="3875">
                  <c:v>32712</c:v>
                </c:pt>
                <c:pt idx="3876">
                  <c:v>32721</c:v>
                </c:pt>
                <c:pt idx="3877">
                  <c:v>32729</c:v>
                </c:pt>
                <c:pt idx="3878">
                  <c:v>32737</c:v>
                </c:pt>
                <c:pt idx="3879">
                  <c:v>32744</c:v>
                </c:pt>
                <c:pt idx="3880">
                  <c:v>32752</c:v>
                </c:pt>
                <c:pt idx="3881">
                  <c:v>32760</c:v>
                </c:pt>
                <c:pt idx="3882">
                  <c:v>32767</c:v>
                </c:pt>
                <c:pt idx="3883">
                  <c:v>32774</c:v>
                </c:pt>
                <c:pt idx="3884">
                  <c:v>32782</c:v>
                </c:pt>
                <c:pt idx="3885">
                  <c:v>32790</c:v>
                </c:pt>
                <c:pt idx="3886">
                  <c:v>32797</c:v>
                </c:pt>
                <c:pt idx="3887">
                  <c:v>32805</c:v>
                </c:pt>
                <c:pt idx="3888">
                  <c:v>32812</c:v>
                </c:pt>
                <c:pt idx="3889">
                  <c:v>32820</c:v>
                </c:pt>
                <c:pt idx="3890">
                  <c:v>32828</c:v>
                </c:pt>
                <c:pt idx="3891">
                  <c:v>32836</c:v>
                </c:pt>
                <c:pt idx="3892">
                  <c:v>32843</c:v>
                </c:pt>
                <c:pt idx="3893">
                  <c:v>32851</c:v>
                </c:pt>
                <c:pt idx="3894">
                  <c:v>32860</c:v>
                </c:pt>
                <c:pt idx="3895">
                  <c:v>32867</c:v>
                </c:pt>
                <c:pt idx="3896">
                  <c:v>32874</c:v>
                </c:pt>
                <c:pt idx="3897">
                  <c:v>32882</c:v>
                </c:pt>
                <c:pt idx="3898">
                  <c:v>32890</c:v>
                </c:pt>
                <c:pt idx="3899">
                  <c:v>32899</c:v>
                </c:pt>
                <c:pt idx="3900">
                  <c:v>32906</c:v>
                </c:pt>
                <c:pt idx="3901">
                  <c:v>32914</c:v>
                </c:pt>
                <c:pt idx="3902">
                  <c:v>32921</c:v>
                </c:pt>
                <c:pt idx="3903">
                  <c:v>32930</c:v>
                </c:pt>
                <c:pt idx="3904">
                  <c:v>32937</c:v>
                </c:pt>
                <c:pt idx="3905">
                  <c:v>32946</c:v>
                </c:pt>
                <c:pt idx="3906">
                  <c:v>32956</c:v>
                </c:pt>
                <c:pt idx="3907">
                  <c:v>32963</c:v>
                </c:pt>
                <c:pt idx="3908">
                  <c:v>32972</c:v>
                </c:pt>
                <c:pt idx="3909">
                  <c:v>32980</c:v>
                </c:pt>
                <c:pt idx="3910">
                  <c:v>32987</c:v>
                </c:pt>
                <c:pt idx="3911">
                  <c:v>32994</c:v>
                </c:pt>
                <c:pt idx="3912">
                  <c:v>33002</c:v>
                </c:pt>
                <c:pt idx="3913">
                  <c:v>33010</c:v>
                </c:pt>
                <c:pt idx="3914">
                  <c:v>33019</c:v>
                </c:pt>
                <c:pt idx="3915">
                  <c:v>33029</c:v>
                </c:pt>
                <c:pt idx="3916">
                  <c:v>33037</c:v>
                </c:pt>
                <c:pt idx="3917">
                  <c:v>33044</c:v>
                </c:pt>
                <c:pt idx="3918">
                  <c:v>33052</c:v>
                </c:pt>
                <c:pt idx="3919">
                  <c:v>33060</c:v>
                </c:pt>
                <c:pt idx="3920">
                  <c:v>33069</c:v>
                </c:pt>
                <c:pt idx="3921">
                  <c:v>33080</c:v>
                </c:pt>
                <c:pt idx="3922">
                  <c:v>33090</c:v>
                </c:pt>
                <c:pt idx="3923">
                  <c:v>33099</c:v>
                </c:pt>
                <c:pt idx="3924">
                  <c:v>33109</c:v>
                </c:pt>
                <c:pt idx="3925">
                  <c:v>33120</c:v>
                </c:pt>
                <c:pt idx="3926">
                  <c:v>33130</c:v>
                </c:pt>
                <c:pt idx="3927">
                  <c:v>33139</c:v>
                </c:pt>
                <c:pt idx="3928">
                  <c:v>33149</c:v>
                </c:pt>
                <c:pt idx="3929">
                  <c:v>33158</c:v>
                </c:pt>
                <c:pt idx="3930">
                  <c:v>33167</c:v>
                </c:pt>
                <c:pt idx="3931">
                  <c:v>33176</c:v>
                </c:pt>
                <c:pt idx="3932">
                  <c:v>33184</c:v>
                </c:pt>
                <c:pt idx="3933">
                  <c:v>33192</c:v>
                </c:pt>
                <c:pt idx="3934">
                  <c:v>33201</c:v>
                </c:pt>
                <c:pt idx="3935">
                  <c:v>33210</c:v>
                </c:pt>
                <c:pt idx="3936">
                  <c:v>33221</c:v>
                </c:pt>
                <c:pt idx="3937">
                  <c:v>33230</c:v>
                </c:pt>
                <c:pt idx="3938">
                  <c:v>33240</c:v>
                </c:pt>
                <c:pt idx="3939">
                  <c:v>33250</c:v>
                </c:pt>
                <c:pt idx="3940">
                  <c:v>33261</c:v>
                </c:pt>
                <c:pt idx="3941">
                  <c:v>33270</c:v>
                </c:pt>
                <c:pt idx="3942">
                  <c:v>33277</c:v>
                </c:pt>
                <c:pt idx="3943">
                  <c:v>33285</c:v>
                </c:pt>
                <c:pt idx="3944">
                  <c:v>33293</c:v>
                </c:pt>
                <c:pt idx="3945">
                  <c:v>33300</c:v>
                </c:pt>
                <c:pt idx="3946">
                  <c:v>33307</c:v>
                </c:pt>
                <c:pt idx="3947">
                  <c:v>33314</c:v>
                </c:pt>
                <c:pt idx="3948">
                  <c:v>33322</c:v>
                </c:pt>
                <c:pt idx="3949">
                  <c:v>33330</c:v>
                </c:pt>
                <c:pt idx="3950">
                  <c:v>33338</c:v>
                </c:pt>
                <c:pt idx="3951">
                  <c:v>33346</c:v>
                </c:pt>
                <c:pt idx="3952">
                  <c:v>33353</c:v>
                </c:pt>
                <c:pt idx="3953">
                  <c:v>33362</c:v>
                </c:pt>
                <c:pt idx="3954">
                  <c:v>33370</c:v>
                </c:pt>
                <c:pt idx="3955">
                  <c:v>33377</c:v>
                </c:pt>
                <c:pt idx="3956">
                  <c:v>33384</c:v>
                </c:pt>
                <c:pt idx="3957">
                  <c:v>33392</c:v>
                </c:pt>
                <c:pt idx="3958">
                  <c:v>33400</c:v>
                </c:pt>
                <c:pt idx="3959">
                  <c:v>33407</c:v>
                </c:pt>
                <c:pt idx="3960">
                  <c:v>33415</c:v>
                </c:pt>
                <c:pt idx="3961">
                  <c:v>33422</c:v>
                </c:pt>
                <c:pt idx="3962">
                  <c:v>33430</c:v>
                </c:pt>
                <c:pt idx="3963">
                  <c:v>33439</c:v>
                </c:pt>
                <c:pt idx="3964">
                  <c:v>33446</c:v>
                </c:pt>
                <c:pt idx="3965">
                  <c:v>33454</c:v>
                </c:pt>
                <c:pt idx="3966">
                  <c:v>33461</c:v>
                </c:pt>
                <c:pt idx="3967">
                  <c:v>33470</c:v>
                </c:pt>
                <c:pt idx="3968">
                  <c:v>33477</c:v>
                </c:pt>
                <c:pt idx="3969">
                  <c:v>33484</c:v>
                </c:pt>
                <c:pt idx="3970">
                  <c:v>33492</c:v>
                </c:pt>
                <c:pt idx="3971">
                  <c:v>33500</c:v>
                </c:pt>
                <c:pt idx="3972">
                  <c:v>33507</c:v>
                </c:pt>
                <c:pt idx="3973">
                  <c:v>33516</c:v>
                </c:pt>
                <c:pt idx="3974">
                  <c:v>33524</c:v>
                </c:pt>
                <c:pt idx="3975">
                  <c:v>33531</c:v>
                </c:pt>
                <c:pt idx="3976">
                  <c:v>33540</c:v>
                </c:pt>
                <c:pt idx="3977">
                  <c:v>33547</c:v>
                </c:pt>
                <c:pt idx="3978">
                  <c:v>33554</c:v>
                </c:pt>
                <c:pt idx="3979">
                  <c:v>33562</c:v>
                </c:pt>
                <c:pt idx="3980">
                  <c:v>33570</c:v>
                </c:pt>
                <c:pt idx="3981">
                  <c:v>33577</c:v>
                </c:pt>
                <c:pt idx="3982">
                  <c:v>33584</c:v>
                </c:pt>
                <c:pt idx="3983">
                  <c:v>33592</c:v>
                </c:pt>
                <c:pt idx="3984">
                  <c:v>33600</c:v>
                </c:pt>
                <c:pt idx="3985">
                  <c:v>33607</c:v>
                </c:pt>
                <c:pt idx="3986">
                  <c:v>33614</c:v>
                </c:pt>
                <c:pt idx="3987">
                  <c:v>33622</c:v>
                </c:pt>
                <c:pt idx="3988">
                  <c:v>33630</c:v>
                </c:pt>
                <c:pt idx="3989">
                  <c:v>33637</c:v>
                </c:pt>
                <c:pt idx="3990">
                  <c:v>33644</c:v>
                </c:pt>
                <c:pt idx="3991">
                  <c:v>33652</c:v>
                </c:pt>
                <c:pt idx="3992">
                  <c:v>33660</c:v>
                </c:pt>
                <c:pt idx="3993">
                  <c:v>33669</c:v>
                </c:pt>
                <c:pt idx="3994">
                  <c:v>33676</c:v>
                </c:pt>
                <c:pt idx="3995">
                  <c:v>33684</c:v>
                </c:pt>
                <c:pt idx="3996">
                  <c:v>33691</c:v>
                </c:pt>
                <c:pt idx="3997">
                  <c:v>33699</c:v>
                </c:pt>
                <c:pt idx="3998">
                  <c:v>33707</c:v>
                </c:pt>
                <c:pt idx="3999">
                  <c:v>33714</c:v>
                </c:pt>
                <c:pt idx="4000">
                  <c:v>33722</c:v>
                </c:pt>
                <c:pt idx="4001">
                  <c:v>33730</c:v>
                </c:pt>
                <c:pt idx="4002">
                  <c:v>33739</c:v>
                </c:pt>
                <c:pt idx="4003">
                  <c:v>33746</c:v>
                </c:pt>
                <c:pt idx="4004">
                  <c:v>33754</c:v>
                </c:pt>
                <c:pt idx="4005">
                  <c:v>33762</c:v>
                </c:pt>
                <c:pt idx="4006">
                  <c:v>33770</c:v>
                </c:pt>
                <c:pt idx="4007">
                  <c:v>33777</c:v>
                </c:pt>
                <c:pt idx="4008">
                  <c:v>33785</c:v>
                </c:pt>
                <c:pt idx="4009">
                  <c:v>33792</c:v>
                </c:pt>
                <c:pt idx="4010">
                  <c:v>33800</c:v>
                </c:pt>
                <c:pt idx="4011">
                  <c:v>33808</c:v>
                </c:pt>
                <c:pt idx="4012">
                  <c:v>33816</c:v>
                </c:pt>
                <c:pt idx="4013">
                  <c:v>33824</c:v>
                </c:pt>
                <c:pt idx="4014">
                  <c:v>33831</c:v>
                </c:pt>
                <c:pt idx="4015">
                  <c:v>33840</c:v>
                </c:pt>
                <c:pt idx="4016">
                  <c:v>33847</c:v>
                </c:pt>
                <c:pt idx="4017">
                  <c:v>33855</c:v>
                </c:pt>
                <c:pt idx="4018">
                  <c:v>33862</c:v>
                </c:pt>
                <c:pt idx="4019">
                  <c:v>33870</c:v>
                </c:pt>
                <c:pt idx="4020">
                  <c:v>33879</c:v>
                </c:pt>
                <c:pt idx="4021">
                  <c:v>33940</c:v>
                </c:pt>
                <c:pt idx="4022">
                  <c:v>33949</c:v>
                </c:pt>
                <c:pt idx="4023">
                  <c:v>33957</c:v>
                </c:pt>
                <c:pt idx="4024">
                  <c:v>33964</c:v>
                </c:pt>
                <c:pt idx="4025">
                  <c:v>33972</c:v>
                </c:pt>
                <c:pt idx="4026">
                  <c:v>33980</c:v>
                </c:pt>
                <c:pt idx="4027">
                  <c:v>33987</c:v>
                </c:pt>
                <c:pt idx="4028">
                  <c:v>33994</c:v>
                </c:pt>
                <c:pt idx="4029">
                  <c:v>34002</c:v>
                </c:pt>
                <c:pt idx="4030">
                  <c:v>34010</c:v>
                </c:pt>
                <c:pt idx="4031">
                  <c:v>34019</c:v>
                </c:pt>
                <c:pt idx="4032">
                  <c:v>34026</c:v>
                </c:pt>
                <c:pt idx="4033">
                  <c:v>34034</c:v>
                </c:pt>
                <c:pt idx="4034">
                  <c:v>34042</c:v>
                </c:pt>
                <c:pt idx="4035">
                  <c:v>34050</c:v>
                </c:pt>
                <c:pt idx="4036">
                  <c:v>34057</c:v>
                </c:pt>
                <c:pt idx="4037">
                  <c:v>34064</c:v>
                </c:pt>
                <c:pt idx="4038">
                  <c:v>34072</c:v>
                </c:pt>
                <c:pt idx="4039">
                  <c:v>34080</c:v>
                </c:pt>
                <c:pt idx="4040">
                  <c:v>34089</c:v>
                </c:pt>
                <c:pt idx="4041">
                  <c:v>34096</c:v>
                </c:pt>
                <c:pt idx="4042">
                  <c:v>34104</c:v>
                </c:pt>
                <c:pt idx="4043">
                  <c:v>34111</c:v>
                </c:pt>
                <c:pt idx="4044">
                  <c:v>34120</c:v>
                </c:pt>
                <c:pt idx="4045">
                  <c:v>34129</c:v>
                </c:pt>
                <c:pt idx="4046">
                  <c:v>34136</c:v>
                </c:pt>
                <c:pt idx="4047">
                  <c:v>34144</c:v>
                </c:pt>
                <c:pt idx="4048">
                  <c:v>34152</c:v>
                </c:pt>
                <c:pt idx="4049">
                  <c:v>34160</c:v>
                </c:pt>
                <c:pt idx="4050">
                  <c:v>34167</c:v>
                </c:pt>
                <c:pt idx="4051">
                  <c:v>34176</c:v>
                </c:pt>
                <c:pt idx="4052">
                  <c:v>34184</c:v>
                </c:pt>
                <c:pt idx="4053">
                  <c:v>34193</c:v>
                </c:pt>
                <c:pt idx="4054">
                  <c:v>34200</c:v>
                </c:pt>
                <c:pt idx="4055">
                  <c:v>34209</c:v>
                </c:pt>
                <c:pt idx="4056">
                  <c:v>34216</c:v>
                </c:pt>
                <c:pt idx="4057">
                  <c:v>34224</c:v>
                </c:pt>
                <c:pt idx="4058">
                  <c:v>34231</c:v>
                </c:pt>
                <c:pt idx="4059">
                  <c:v>34240</c:v>
                </c:pt>
                <c:pt idx="4060">
                  <c:v>34247</c:v>
                </c:pt>
                <c:pt idx="4061">
                  <c:v>34256</c:v>
                </c:pt>
                <c:pt idx="4062">
                  <c:v>34269</c:v>
                </c:pt>
                <c:pt idx="4063">
                  <c:v>34277</c:v>
                </c:pt>
                <c:pt idx="4064">
                  <c:v>34286</c:v>
                </c:pt>
                <c:pt idx="4065">
                  <c:v>34295</c:v>
                </c:pt>
                <c:pt idx="4066">
                  <c:v>34304</c:v>
                </c:pt>
                <c:pt idx="4067">
                  <c:v>34312</c:v>
                </c:pt>
                <c:pt idx="4068">
                  <c:v>34321</c:v>
                </c:pt>
                <c:pt idx="4069">
                  <c:v>34330</c:v>
                </c:pt>
                <c:pt idx="4070">
                  <c:v>34340</c:v>
                </c:pt>
                <c:pt idx="4071">
                  <c:v>34349</c:v>
                </c:pt>
                <c:pt idx="4072">
                  <c:v>34359</c:v>
                </c:pt>
                <c:pt idx="4073">
                  <c:v>34372</c:v>
                </c:pt>
                <c:pt idx="4074">
                  <c:v>34380</c:v>
                </c:pt>
                <c:pt idx="4075">
                  <c:v>34390</c:v>
                </c:pt>
                <c:pt idx="4076">
                  <c:v>34399</c:v>
                </c:pt>
                <c:pt idx="4077">
                  <c:v>34409</c:v>
                </c:pt>
                <c:pt idx="4078">
                  <c:v>34418</c:v>
                </c:pt>
                <c:pt idx="4079">
                  <c:v>34427</c:v>
                </c:pt>
                <c:pt idx="4080">
                  <c:v>34437</c:v>
                </c:pt>
                <c:pt idx="4081">
                  <c:v>34447</c:v>
                </c:pt>
                <c:pt idx="4082">
                  <c:v>34456</c:v>
                </c:pt>
                <c:pt idx="4083">
                  <c:v>34466</c:v>
                </c:pt>
                <c:pt idx="4084">
                  <c:v>34476</c:v>
                </c:pt>
                <c:pt idx="4085">
                  <c:v>34484</c:v>
                </c:pt>
                <c:pt idx="4086">
                  <c:v>34492</c:v>
                </c:pt>
                <c:pt idx="4087">
                  <c:v>34500</c:v>
                </c:pt>
                <c:pt idx="4088">
                  <c:v>34509</c:v>
                </c:pt>
                <c:pt idx="4089">
                  <c:v>34516</c:v>
                </c:pt>
                <c:pt idx="4090">
                  <c:v>34524</c:v>
                </c:pt>
                <c:pt idx="4091">
                  <c:v>34532</c:v>
                </c:pt>
                <c:pt idx="4092">
                  <c:v>34540</c:v>
                </c:pt>
                <c:pt idx="4093">
                  <c:v>34549</c:v>
                </c:pt>
                <c:pt idx="4094">
                  <c:v>34557</c:v>
                </c:pt>
                <c:pt idx="4095">
                  <c:v>34564</c:v>
                </c:pt>
                <c:pt idx="4096">
                  <c:v>34572</c:v>
                </c:pt>
                <c:pt idx="4097">
                  <c:v>34580</c:v>
                </c:pt>
                <c:pt idx="4098">
                  <c:v>34587</c:v>
                </c:pt>
                <c:pt idx="4099">
                  <c:v>34595</c:v>
                </c:pt>
                <c:pt idx="4100">
                  <c:v>34603</c:v>
                </c:pt>
                <c:pt idx="4101">
                  <c:v>34610</c:v>
                </c:pt>
                <c:pt idx="4102">
                  <c:v>34620</c:v>
                </c:pt>
                <c:pt idx="4103">
                  <c:v>34629</c:v>
                </c:pt>
                <c:pt idx="4104">
                  <c:v>34636</c:v>
                </c:pt>
                <c:pt idx="4105">
                  <c:v>34644</c:v>
                </c:pt>
                <c:pt idx="4106">
                  <c:v>34651</c:v>
                </c:pt>
                <c:pt idx="4107">
                  <c:v>34659</c:v>
                </c:pt>
                <c:pt idx="4108">
                  <c:v>34667</c:v>
                </c:pt>
                <c:pt idx="4109">
                  <c:v>34674</c:v>
                </c:pt>
                <c:pt idx="4110">
                  <c:v>34682</c:v>
                </c:pt>
                <c:pt idx="4111">
                  <c:v>34690</c:v>
                </c:pt>
                <c:pt idx="4112">
                  <c:v>34699</c:v>
                </c:pt>
                <c:pt idx="4113">
                  <c:v>34706</c:v>
                </c:pt>
                <c:pt idx="4114">
                  <c:v>34714</c:v>
                </c:pt>
                <c:pt idx="4115">
                  <c:v>34722</c:v>
                </c:pt>
                <c:pt idx="4116">
                  <c:v>34730</c:v>
                </c:pt>
                <c:pt idx="4117">
                  <c:v>34737</c:v>
                </c:pt>
                <c:pt idx="4118">
                  <c:v>34745</c:v>
                </c:pt>
                <c:pt idx="4119">
                  <c:v>34752</c:v>
                </c:pt>
                <c:pt idx="4120">
                  <c:v>34760</c:v>
                </c:pt>
                <c:pt idx="4121">
                  <c:v>34768</c:v>
                </c:pt>
                <c:pt idx="4122">
                  <c:v>34776</c:v>
                </c:pt>
                <c:pt idx="4123">
                  <c:v>34783</c:v>
                </c:pt>
                <c:pt idx="4124">
                  <c:v>34790</c:v>
                </c:pt>
                <c:pt idx="4125">
                  <c:v>34800</c:v>
                </c:pt>
                <c:pt idx="4126">
                  <c:v>34808</c:v>
                </c:pt>
                <c:pt idx="4127">
                  <c:v>34815</c:v>
                </c:pt>
                <c:pt idx="4128">
                  <c:v>34822</c:v>
                </c:pt>
                <c:pt idx="4129">
                  <c:v>34831</c:v>
                </c:pt>
                <c:pt idx="4130">
                  <c:v>34839</c:v>
                </c:pt>
                <c:pt idx="4131">
                  <c:v>34847</c:v>
                </c:pt>
                <c:pt idx="4132">
                  <c:v>34855</c:v>
                </c:pt>
                <c:pt idx="4133">
                  <c:v>34864</c:v>
                </c:pt>
                <c:pt idx="4134">
                  <c:v>34871</c:v>
                </c:pt>
                <c:pt idx="4135">
                  <c:v>34880</c:v>
                </c:pt>
                <c:pt idx="4136">
                  <c:v>34887</c:v>
                </c:pt>
                <c:pt idx="4137">
                  <c:v>34895</c:v>
                </c:pt>
                <c:pt idx="4138">
                  <c:v>34902</c:v>
                </c:pt>
                <c:pt idx="4139">
                  <c:v>34910</c:v>
                </c:pt>
                <c:pt idx="4140">
                  <c:v>34917</c:v>
                </c:pt>
                <c:pt idx="4141">
                  <c:v>34924</c:v>
                </c:pt>
                <c:pt idx="4142">
                  <c:v>34933</c:v>
                </c:pt>
                <c:pt idx="4143">
                  <c:v>34940</c:v>
                </c:pt>
                <c:pt idx="4144">
                  <c:v>34949</c:v>
                </c:pt>
                <c:pt idx="4145">
                  <c:v>34956</c:v>
                </c:pt>
                <c:pt idx="4146">
                  <c:v>34964</c:v>
                </c:pt>
                <c:pt idx="4147">
                  <c:v>34972</c:v>
                </c:pt>
                <c:pt idx="4148">
                  <c:v>34980</c:v>
                </c:pt>
                <c:pt idx="4149">
                  <c:v>34987</c:v>
                </c:pt>
                <c:pt idx="4150">
                  <c:v>34994</c:v>
                </c:pt>
                <c:pt idx="4151">
                  <c:v>35002</c:v>
                </c:pt>
                <c:pt idx="4152">
                  <c:v>35010</c:v>
                </c:pt>
                <c:pt idx="4153">
                  <c:v>35019</c:v>
                </c:pt>
                <c:pt idx="4154">
                  <c:v>35026</c:v>
                </c:pt>
                <c:pt idx="4155">
                  <c:v>35034</c:v>
                </c:pt>
                <c:pt idx="4156">
                  <c:v>35042</c:v>
                </c:pt>
                <c:pt idx="4157">
                  <c:v>35050</c:v>
                </c:pt>
                <c:pt idx="4158">
                  <c:v>35057</c:v>
                </c:pt>
                <c:pt idx="4159">
                  <c:v>35065</c:v>
                </c:pt>
                <c:pt idx="4160">
                  <c:v>35072</c:v>
                </c:pt>
                <c:pt idx="4161">
                  <c:v>35080</c:v>
                </c:pt>
                <c:pt idx="4162">
                  <c:v>35087</c:v>
                </c:pt>
                <c:pt idx="4163">
                  <c:v>35094</c:v>
                </c:pt>
                <c:pt idx="4164">
                  <c:v>35102</c:v>
                </c:pt>
                <c:pt idx="4165">
                  <c:v>35110</c:v>
                </c:pt>
                <c:pt idx="4166">
                  <c:v>35119</c:v>
                </c:pt>
                <c:pt idx="4167">
                  <c:v>35126</c:v>
                </c:pt>
                <c:pt idx="4168">
                  <c:v>35134</c:v>
                </c:pt>
                <c:pt idx="4169">
                  <c:v>35142</c:v>
                </c:pt>
                <c:pt idx="4170">
                  <c:v>35150</c:v>
                </c:pt>
                <c:pt idx="4171">
                  <c:v>35157</c:v>
                </c:pt>
                <c:pt idx="4172">
                  <c:v>35165</c:v>
                </c:pt>
                <c:pt idx="4173">
                  <c:v>35172</c:v>
                </c:pt>
                <c:pt idx="4174">
                  <c:v>35180</c:v>
                </c:pt>
                <c:pt idx="4175">
                  <c:v>35187</c:v>
                </c:pt>
                <c:pt idx="4176">
                  <c:v>35195</c:v>
                </c:pt>
                <c:pt idx="4177">
                  <c:v>35202</c:v>
                </c:pt>
                <c:pt idx="4178">
                  <c:v>35210</c:v>
                </c:pt>
                <c:pt idx="4179">
                  <c:v>35220</c:v>
                </c:pt>
                <c:pt idx="4180">
                  <c:v>35227</c:v>
                </c:pt>
                <c:pt idx="4181">
                  <c:v>35237</c:v>
                </c:pt>
                <c:pt idx="4182">
                  <c:v>35246</c:v>
                </c:pt>
                <c:pt idx="4183">
                  <c:v>35254</c:v>
                </c:pt>
                <c:pt idx="4184">
                  <c:v>35261</c:v>
                </c:pt>
                <c:pt idx="4185">
                  <c:v>35270</c:v>
                </c:pt>
                <c:pt idx="4186">
                  <c:v>35325</c:v>
                </c:pt>
                <c:pt idx="4187">
                  <c:v>35335</c:v>
                </c:pt>
                <c:pt idx="4188">
                  <c:v>35342</c:v>
                </c:pt>
                <c:pt idx="4189">
                  <c:v>35350</c:v>
                </c:pt>
                <c:pt idx="4190">
                  <c:v>35359</c:v>
                </c:pt>
                <c:pt idx="4191">
                  <c:v>35371</c:v>
                </c:pt>
                <c:pt idx="4192">
                  <c:v>35380</c:v>
                </c:pt>
                <c:pt idx="4193">
                  <c:v>35387</c:v>
                </c:pt>
                <c:pt idx="4194">
                  <c:v>35394</c:v>
                </c:pt>
                <c:pt idx="4195">
                  <c:v>35402</c:v>
                </c:pt>
                <c:pt idx="4196">
                  <c:v>35410</c:v>
                </c:pt>
                <c:pt idx="4197">
                  <c:v>35417</c:v>
                </c:pt>
                <c:pt idx="4198">
                  <c:v>35425</c:v>
                </c:pt>
                <c:pt idx="4199">
                  <c:v>35432</c:v>
                </c:pt>
                <c:pt idx="4200">
                  <c:v>35442</c:v>
                </c:pt>
                <c:pt idx="4201">
                  <c:v>35450</c:v>
                </c:pt>
                <c:pt idx="4202">
                  <c:v>35457</c:v>
                </c:pt>
                <c:pt idx="4203">
                  <c:v>35464</c:v>
                </c:pt>
                <c:pt idx="4204">
                  <c:v>35474</c:v>
                </c:pt>
                <c:pt idx="4205">
                  <c:v>35484</c:v>
                </c:pt>
                <c:pt idx="4206">
                  <c:v>35492</c:v>
                </c:pt>
                <c:pt idx="4207">
                  <c:v>35500</c:v>
                </c:pt>
                <c:pt idx="4208">
                  <c:v>35510</c:v>
                </c:pt>
                <c:pt idx="4209">
                  <c:v>35520</c:v>
                </c:pt>
                <c:pt idx="4210">
                  <c:v>35529</c:v>
                </c:pt>
                <c:pt idx="4211">
                  <c:v>35539</c:v>
                </c:pt>
                <c:pt idx="4212">
                  <c:v>35549</c:v>
                </c:pt>
                <c:pt idx="4213">
                  <c:v>35559</c:v>
                </c:pt>
                <c:pt idx="4214">
                  <c:v>35567</c:v>
                </c:pt>
                <c:pt idx="4215">
                  <c:v>35576</c:v>
                </c:pt>
                <c:pt idx="4216">
                  <c:v>35585</c:v>
                </c:pt>
                <c:pt idx="4217">
                  <c:v>35592</c:v>
                </c:pt>
                <c:pt idx="4218">
                  <c:v>35601</c:v>
                </c:pt>
                <c:pt idx="4219">
                  <c:v>35611</c:v>
                </c:pt>
                <c:pt idx="4220">
                  <c:v>35620</c:v>
                </c:pt>
                <c:pt idx="4221">
                  <c:v>35630</c:v>
                </c:pt>
                <c:pt idx="4222">
                  <c:v>35640</c:v>
                </c:pt>
                <c:pt idx="4223">
                  <c:v>35649</c:v>
                </c:pt>
                <c:pt idx="4224">
                  <c:v>35660</c:v>
                </c:pt>
                <c:pt idx="4225">
                  <c:v>35670</c:v>
                </c:pt>
                <c:pt idx="4226">
                  <c:v>35677</c:v>
                </c:pt>
                <c:pt idx="4227">
                  <c:v>35687</c:v>
                </c:pt>
                <c:pt idx="4228">
                  <c:v>35695</c:v>
                </c:pt>
                <c:pt idx="4229">
                  <c:v>35702</c:v>
                </c:pt>
                <c:pt idx="4230">
                  <c:v>35710</c:v>
                </c:pt>
                <c:pt idx="4231">
                  <c:v>35719</c:v>
                </c:pt>
                <c:pt idx="4232">
                  <c:v>35729</c:v>
                </c:pt>
                <c:pt idx="4233">
                  <c:v>35736</c:v>
                </c:pt>
                <c:pt idx="4234">
                  <c:v>35744</c:v>
                </c:pt>
                <c:pt idx="4235">
                  <c:v>35752</c:v>
                </c:pt>
                <c:pt idx="4236">
                  <c:v>35760</c:v>
                </c:pt>
                <c:pt idx="4237">
                  <c:v>35767</c:v>
                </c:pt>
                <c:pt idx="4238">
                  <c:v>35775</c:v>
                </c:pt>
                <c:pt idx="4239">
                  <c:v>35782</c:v>
                </c:pt>
                <c:pt idx="4240">
                  <c:v>35790</c:v>
                </c:pt>
                <c:pt idx="4241">
                  <c:v>35798</c:v>
                </c:pt>
                <c:pt idx="4242">
                  <c:v>35806</c:v>
                </c:pt>
                <c:pt idx="4243">
                  <c:v>35814</c:v>
                </c:pt>
                <c:pt idx="4244">
                  <c:v>35822</c:v>
                </c:pt>
                <c:pt idx="4245">
                  <c:v>35830</c:v>
                </c:pt>
                <c:pt idx="4246">
                  <c:v>35839</c:v>
                </c:pt>
                <c:pt idx="4247">
                  <c:v>35846</c:v>
                </c:pt>
                <c:pt idx="4248">
                  <c:v>35854</c:v>
                </c:pt>
                <c:pt idx="4249">
                  <c:v>35862</c:v>
                </c:pt>
                <c:pt idx="4250">
                  <c:v>35870</c:v>
                </c:pt>
                <c:pt idx="4251">
                  <c:v>35879</c:v>
                </c:pt>
                <c:pt idx="4252">
                  <c:v>35887</c:v>
                </c:pt>
                <c:pt idx="4253">
                  <c:v>35894</c:v>
                </c:pt>
                <c:pt idx="4254">
                  <c:v>35902</c:v>
                </c:pt>
                <c:pt idx="4255">
                  <c:v>35910</c:v>
                </c:pt>
                <c:pt idx="4256">
                  <c:v>35917</c:v>
                </c:pt>
                <c:pt idx="4257">
                  <c:v>35924</c:v>
                </c:pt>
                <c:pt idx="4258">
                  <c:v>35934</c:v>
                </c:pt>
                <c:pt idx="4259">
                  <c:v>35941</c:v>
                </c:pt>
                <c:pt idx="4260">
                  <c:v>35950</c:v>
                </c:pt>
                <c:pt idx="4261">
                  <c:v>35957</c:v>
                </c:pt>
                <c:pt idx="4262">
                  <c:v>35964</c:v>
                </c:pt>
                <c:pt idx="4263">
                  <c:v>35972</c:v>
                </c:pt>
                <c:pt idx="4264">
                  <c:v>35980</c:v>
                </c:pt>
                <c:pt idx="4265">
                  <c:v>35988</c:v>
                </c:pt>
                <c:pt idx="4266">
                  <c:v>35996</c:v>
                </c:pt>
                <c:pt idx="4267">
                  <c:v>36004</c:v>
                </c:pt>
                <c:pt idx="4268">
                  <c:v>36012</c:v>
                </c:pt>
                <c:pt idx="4269">
                  <c:v>36020</c:v>
                </c:pt>
                <c:pt idx="4270">
                  <c:v>36027</c:v>
                </c:pt>
                <c:pt idx="4271">
                  <c:v>36035</c:v>
                </c:pt>
                <c:pt idx="4272">
                  <c:v>36043</c:v>
                </c:pt>
                <c:pt idx="4273">
                  <c:v>36050</c:v>
                </c:pt>
                <c:pt idx="4274">
                  <c:v>36060</c:v>
                </c:pt>
                <c:pt idx="4275">
                  <c:v>36067</c:v>
                </c:pt>
                <c:pt idx="4276">
                  <c:v>36076</c:v>
                </c:pt>
                <c:pt idx="4277">
                  <c:v>36084</c:v>
                </c:pt>
                <c:pt idx="4278">
                  <c:v>36092</c:v>
                </c:pt>
                <c:pt idx="4279">
                  <c:v>36099</c:v>
                </c:pt>
                <c:pt idx="4280">
                  <c:v>36107</c:v>
                </c:pt>
                <c:pt idx="4281">
                  <c:v>36115</c:v>
                </c:pt>
                <c:pt idx="4282">
                  <c:v>36122</c:v>
                </c:pt>
                <c:pt idx="4283">
                  <c:v>36130</c:v>
                </c:pt>
                <c:pt idx="4284">
                  <c:v>36138</c:v>
                </c:pt>
                <c:pt idx="4285">
                  <c:v>36146</c:v>
                </c:pt>
                <c:pt idx="4286">
                  <c:v>36154</c:v>
                </c:pt>
                <c:pt idx="4287">
                  <c:v>36162</c:v>
                </c:pt>
                <c:pt idx="4288">
                  <c:v>36170</c:v>
                </c:pt>
                <c:pt idx="4289">
                  <c:v>36182</c:v>
                </c:pt>
                <c:pt idx="4290">
                  <c:v>36190</c:v>
                </c:pt>
                <c:pt idx="4291">
                  <c:v>36198</c:v>
                </c:pt>
                <c:pt idx="4292">
                  <c:v>36206</c:v>
                </c:pt>
                <c:pt idx="4293">
                  <c:v>36214</c:v>
                </c:pt>
                <c:pt idx="4294">
                  <c:v>36221</c:v>
                </c:pt>
                <c:pt idx="4295">
                  <c:v>36230</c:v>
                </c:pt>
                <c:pt idx="4296">
                  <c:v>36240</c:v>
                </c:pt>
                <c:pt idx="4297">
                  <c:v>36247</c:v>
                </c:pt>
                <c:pt idx="4298">
                  <c:v>36256</c:v>
                </c:pt>
                <c:pt idx="4299">
                  <c:v>36264</c:v>
                </c:pt>
                <c:pt idx="4300">
                  <c:v>36272</c:v>
                </c:pt>
                <c:pt idx="4301">
                  <c:v>36279</c:v>
                </c:pt>
                <c:pt idx="4302">
                  <c:v>36289</c:v>
                </c:pt>
                <c:pt idx="4303">
                  <c:v>36296</c:v>
                </c:pt>
                <c:pt idx="4304">
                  <c:v>36304</c:v>
                </c:pt>
                <c:pt idx="4305">
                  <c:v>36311</c:v>
                </c:pt>
                <c:pt idx="4306">
                  <c:v>36320</c:v>
                </c:pt>
                <c:pt idx="4307">
                  <c:v>36327</c:v>
                </c:pt>
                <c:pt idx="4308">
                  <c:v>36334</c:v>
                </c:pt>
                <c:pt idx="4309">
                  <c:v>36342</c:v>
                </c:pt>
                <c:pt idx="4310">
                  <c:v>36350</c:v>
                </c:pt>
                <c:pt idx="4311">
                  <c:v>36357</c:v>
                </c:pt>
                <c:pt idx="4312">
                  <c:v>36366</c:v>
                </c:pt>
                <c:pt idx="4313">
                  <c:v>36374</c:v>
                </c:pt>
                <c:pt idx="4314">
                  <c:v>36382</c:v>
                </c:pt>
                <c:pt idx="4315">
                  <c:v>36390</c:v>
                </c:pt>
                <c:pt idx="4316">
                  <c:v>36398</c:v>
                </c:pt>
                <c:pt idx="4317">
                  <c:v>36406</c:v>
                </c:pt>
                <c:pt idx="4318">
                  <c:v>36413</c:v>
                </c:pt>
                <c:pt idx="4319">
                  <c:v>36420</c:v>
                </c:pt>
                <c:pt idx="4320">
                  <c:v>36429</c:v>
                </c:pt>
                <c:pt idx="4321">
                  <c:v>36437</c:v>
                </c:pt>
                <c:pt idx="4322">
                  <c:v>36447</c:v>
                </c:pt>
                <c:pt idx="4323">
                  <c:v>36455</c:v>
                </c:pt>
                <c:pt idx="4324">
                  <c:v>36463</c:v>
                </c:pt>
                <c:pt idx="4325">
                  <c:v>36471</c:v>
                </c:pt>
                <c:pt idx="4326">
                  <c:v>36479</c:v>
                </c:pt>
                <c:pt idx="4327">
                  <c:v>36486</c:v>
                </c:pt>
                <c:pt idx="4328">
                  <c:v>36494</c:v>
                </c:pt>
                <c:pt idx="4329">
                  <c:v>36502</c:v>
                </c:pt>
                <c:pt idx="4330">
                  <c:v>36510</c:v>
                </c:pt>
                <c:pt idx="4331">
                  <c:v>36517</c:v>
                </c:pt>
                <c:pt idx="4332">
                  <c:v>36524</c:v>
                </c:pt>
                <c:pt idx="4333">
                  <c:v>36532</c:v>
                </c:pt>
                <c:pt idx="4334">
                  <c:v>36540</c:v>
                </c:pt>
                <c:pt idx="4335">
                  <c:v>36548</c:v>
                </c:pt>
                <c:pt idx="4336">
                  <c:v>36556</c:v>
                </c:pt>
                <c:pt idx="4337">
                  <c:v>36563</c:v>
                </c:pt>
                <c:pt idx="4338">
                  <c:v>36572</c:v>
                </c:pt>
                <c:pt idx="4339">
                  <c:v>36633</c:v>
                </c:pt>
                <c:pt idx="4340">
                  <c:v>36642</c:v>
                </c:pt>
                <c:pt idx="4341">
                  <c:v>36650</c:v>
                </c:pt>
                <c:pt idx="4342">
                  <c:v>36657</c:v>
                </c:pt>
                <c:pt idx="4343">
                  <c:v>36669</c:v>
                </c:pt>
                <c:pt idx="4344">
                  <c:v>36679</c:v>
                </c:pt>
                <c:pt idx="4345">
                  <c:v>36688</c:v>
                </c:pt>
                <c:pt idx="4346">
                  <c:v>36697</c:v>
                </c:pt>
                <c:pt idx="4347">
                  <c:v>36707</c:v>
                </c:pt>
                <c:pt idx="4348">
                  <c:v>36716</c:v>
                </c:pt>
                <c:pt idx="4349">
                  <c:v>36725</c:v>
                </c:pt>
                <c:pt idx="4350">
                  <c:v>36734</c:v>
                </c:pt>
                <c:pt idx="4351">
                  <c:v>36742</c:v>
                </c:pt>
                <c:pt idx="4352">
                  <c:v>36751</c:v>
                </c:pt>
                <c:pt idx="4353">
                  <c:v>36760</c:v>
                </c:pt>
                <c:pt idx="4354">
                  <c:v>36770</c:v>
                </c:pt>
                <c:pt idx="4355">
                  <c:v>36779</c:v>
                </c:pt>
                <c:pt idx="4356">
                  <c:v>36788</c:v>
                </c:pt>
                <c:pt idx="4357">
                  <c:v>36796</c:v>
                </c:pt>
                <c:pt idx="4358">
                  <c:v>36805</c:v>
                </c:pt>
                <c:pt idx="4359">
                  <c:v>36814</c:v>
                </c:pt>
                <c:pt idx="4360">
                  <c:v>36822</c:v>
                </c:pt>
                <c:pt idx="4361">
                  <c:v>36832</c:v>
                </c:pt>
                <c:pt idx="4362">
                  <c:v>36840</c:v>
                </c:pt>
                <c:pt idx="4363">
                  <c:v>36847</c:v>
                </c:pt>
                <c:pt idx="4364">
                  <c:v>36856</c:v>
                </c:pt>
                <c:pt idx="4365">
                  <c:v>36864</c:v>
                </c:pt>
                <c:pt idx="4366">
                  <c:v>36871</c:v>
                </c:pt>
                <c:pt idx="4367">
                  <c:v>36880</c:v>
                </c:pt>
                <c:pt idx="4368">
                  <c:v>36887</c:v>
                </c:pt>
                <c:pt idx="4369">
                  <c:v>36894</c:v>
                </c:pt>
                <c:pt idx="4370">
                  <c:v>36902</c:v>
                </c:pt>
                <c:pt idx="4371">
                  <c:v>36910</c:v>
                </c:pt>
                <c:pt idx="4372">
                  <c:v>36919</c:v>
                </c:pt>
                <c:pt idx="4373">
                  <c:v>36926</c:v>
                </c:pt>
                <c:pt idx="4374">
                  <c:v>36934</c:v>
                </c:pt>
                <c:pt idx="4375">
                  <c:v>36941</c:v>
                </c:pt>
                <c:pt idx="4376">
                  <c:v>36950</c:v>
                </c:pt>
                <c:pt idx="4377">
                  <c:v>36959</c:v>
                </c:pt>
                <c:pt idx="4378">
                  <c:v>36966</c:v>
                </c:pt>
                <c:pt idx="4379">
                  <c:v>36974</c:v>
                </c:pt>
                <c:pt idx="4380">
                  <c:v>36981</c:v>
                </c:pt>
                <c:pt idx="4381">
                  <c:v>36989</c:v>
                </c:pt>
                <c:pt idx="4382">
                  <c:v>36996</c:v>
                </c:pt>
                <c:pt idx="4383">
                  <c:v>37004</c:v>
                </c:pt>
                <c:pt idx="4384">
                  <c:v>37012</c:v>
                </c:pt>
                <c:pt idx="4385">
                  <c:v>37020</c:v>
                </c:pt>
                <c:pt idx="4386">
                  <c:v>37028</c:v>
                </c:pt>
                <c:pt idx="4387">
                  <c:v>37036</c:v>
                </c:pt>
                <c:pt idx="4388">
                  <c:v>37044</c:v>
                </c:pt>
                <c:pt idx="4389">
                  <c:v>37052</c:v>
                </c:pt>
                <c:pt idx="4390">
                  <c:v>37060</c:v>
                </c:pt>
                <c:pt idx="4391">
                  <c:v>37067</c:v>
                </c:pt>
                <c:pt idx="4392">
                  <c:v>37074</c:v>
                </c:pt>
                <c:pt idx="4393">
                  <c:v>37082</c:v>
                </c:pt>
                <c:pt idx="4394">
                  <c:v>37090</c:v>
                </c:pt>
                <c:pt idx="4395">
                  <c:v>37099</c:v>
                </c:pt>
                <c:pt idx="4396">
                  <c:v>37107</c:v>
                </c:pt>
                <c:pt idx="4397">
                  <c:v>37114</c:v>
                </c:pt>
                <c:pt idx="4398">
                  <c:v>37122</c:v>
                </c:pt>
                <c:pt idx="4399">
                  <c:v>37130</c:v>
                </c:pt>
                <c:pt idx="4400">
                  <c:v>37137</c:v>
                </c:pt>
                <c:pt idx="4401">
                  <c:v>37146</c:v>
                </c:pt>
                <c:pt idx="4402">
                  <c:v>37154</c:v>
                </c:pt>
                <c:pt idx="4403">
                  <c:v>37163</c:v>
                </c:pt>
                <c:pt idx="4404">
                  <c:v>37171</c:v>
                </c:pt>
                <c:pt idx="4405">
                  <c:v>37179</c:v>
                </c:pt>
                <c:pt idx="4406">
                  <c:v>37186</c:v>
                </c:pt>
                <c:pt idx="4407">
                  <c:v>37200</c:v>
                </c:pt>
                <c:pt idx="4408">
                  <c:v>37207</c:v>
                </c:pt>
                <c:pt idx="4409">
                  <c:v>37215</c:v>
                </c:pt>
                <c:pt idx="4410">
                  <c:v>37222</c:v>
                </c:pt>
                <c:pt idx="4411">
                  <c:v>37231</c:v>
                </c:pt>
                <c:pt idx="4412">
                  <c:v>37240</c:v>
                </c:pt>
                <c:pt idx="4413">
                  <c:v>37249</c:v>
                </c:pt>
                <c:pt idx="4414">
                  <c:v>37256</c:v>
                </c:pt>
                <c:pt idx="4415">
                  <c:v>37264</c:v>
                </c:pt>
                <c:pt idx="4416">
                  <c:v>37272</c:v>
                </c:pt>
                <c:pt idx="4417">
                  <c:v>37279</c:v>
                </c:pt>
                <c:pt idx="4418">
                  <c:v>37287</c:v>
                </c:pt>
                <c:pt idx="4419">
                  <c:v>37294</c:v>
                </c:pt>
                <c:pt idx="4420">
                  <c:v>37302</c:v>
                </c:pt>
                <c:pt idx="4421">
                  <c:v>37310</c:v>
                </c:pt>
                <c:pt idx="4422">
                  <c:v>37317</c:v>
                </c:pt>
                <c:pt idx="4423">
                  <c:v>37324</c:v>
                </c:pt>
                <c:pt idx="4424">
                  <c:v>37332</c:v>
                </c:pt>
                <c:pt idx="4425">
                  <c:v>37340</c:v>
                </c:pt>
                <c:pt idx="4426">
                  <c:v>37347</c:v>
                </c:pt>
                <c:pt idx="4427">
                  <c:v>37354</c:v>
                </c:pt>
                <c:pt idx="4428">
                  <c:v>37362</c:v>
                </c:pt>
                <c:pt idx="4429">
                  <c:v>37370</c:v>
                </c:pt>
                <c:pt idx="4430">
                  <c:v>37379</c:v>
                </c:pt>
                <c:pt idx="4431">
                  <c:v>37386</c:v>
                </c:pt>
                <c:pt idx="4432">
                  <c:v>37393</c:v>
                </c:pt>
                <c:pt idx="4433">
                  <c:v>37400</c:v>
                </c:pt>
                <c:pt idx="4434">
                  <c:v>37410</c:v>
                </c:pt>
                <c:pt idx="4435">
                  <c:v>37417</c:v>
                </c:pt>
                <c:pt idx="4436">
                  <c:v>37424</c:v>
                </c:pt>
                <c:pt idx="4437">
                  <c:v>37432</c:v>
                </c:pt>
                <c:pt idx="4438">
                  <c:v>37440</c:v>
                </c:pt>
                <c:pt idx="4439">
                  <c:v>37449</c:v>
                </c:pt>
                <c:pt idx="4440">
                  <c:v>37456</c:v>
                </c:pt>
                <c:pt idx="4441">
                  <c:v>37464</c:v>
                </c:pt>
                <c:pt idx="4442">
                  <c:v>37472</c:v>
                </c:pt>
                <c:pt idx="4443">
                  <c:v>37480</c:v>
                </c:pt>
                <c:pt idx="4444">
                  <c:v>37488</c:v>
                </c:pt>
                <c:pt idx="4445">
                  <c:v>37495</c:v>
                </c:pt>
                <c:pt idx="4446">
                  <c:v>37502</c:v>
                </c:pt>
                <c:pt idx="4447">
                  <c:v>37510</c:v>
                </c:pt>
                <c:pt idx="4448">
                  <c:v>37519</c:v>
                </c:pt>
                <c:pt idx="4449">
                  <c:v>37527</c:v>
                </c:pt>
                <c:pt idx="4450">
                  <c:v>37534</c:v>
                </c:pt>
                <c:pt idx="4451">
                  <c:v>37542</c:v>
                </c:pt>
                <c:pt idx="4452">
                  <c:v>37549</c:v>
                </c:pt>
                <c:pt idx="4453">
                  <c:v>37557</c:v>
                </c:pt>
                <c:pt idx="4454">
                  <c:v>37564</c:v>
                </c:pt>
                <c:pt idx="4455">
                  <c:v>37572</c:v>
                </c:pt>
                <c:pt idx="4456">
                  <c:v>37580</c:v>
                </c:pt>
                <c:pt idx="4457">
                  <c:v>37587</c:v>
                </c:pt>
                <c:pt idx="4458">
                  <c:v>37595</c:v>
                </c:pt>
                <c:pt idx="4459">
                  <c:v>37602</c:v>
                </c:pt>
                <c:pt idx="4460">
                  <c:v>37610</c:v>
                </c:pt>
                <c:pt idx="4461">
                  <c:v>37617</c:v>
                </c:pt>
                <c:pt idx="4462">
                  <c:v>37624</c:v>
                </c:pt>
                <c:pt idx="4463">
                  <c:v>37633</c:v>
                </c:pt>
                <c:pt idx="4464">
                  <c:v>37640</c:v>
                </c:pt>
                <c:pt idx="4465">
                  <c:v>37647</c:v>
                </c:pt>
                <c:pt idx="4466">
                  <c:v>37654</c:v>
                </c:pt>
                <c:pt idx="4467">
                  <c:v>37662</c:v>
                </c:pt>
                <c:pt idx="4468">
                  <c:v>37670</c:v>
                </c:pt>
                <c:pt idx="4469">
                  <c:v>37677</c:v>
                </c:pt>
                <c:pt idx="4470">
                  <c:v>37685</c:v>
                </c:pt>
                <c:pt idx="4471">
                  <c:v>37692</c:v>
                </c:pt>
                <c:pt idx="4472">
                  <c:v>37700</c:v>
                </c:pt>
                <c:pt idx="4473">
                  <c:v>37707</c:v>
                </c:pt>
                <c:pt idx="4474">
                  <c:v>37715</c:v>
                </c:pt>
                <c:pt idx="4475">
                  <c:v>37722</c:v>
                </c:pt>
                <c:pt idx="4476">
                  <c:v>37730</c:v>
                </c:pt>
                <c:pt idx="4477">
                  <c:v>37737</c:v>
                </c:pt>
                <c:pt idx="4478">
                  <c:v>37746</c:v>
                </c:pt>
                <c:pt idx="4479">
                  <c:v>37754</c:v>
                </c:pt>
                <c:pt idx="4480">
                  <c:v>37762</c:v>
                </c:pt>
                <c:pt idx="4481">
                  <c:v>37769</c:v>
                </c:pt>
                <c:pt idx="4482">
                  <c:v>37777</c:v>
                </c:pt>
                <c:pt idx="4483">
                  <c:v>37784</c:v>
                </c:pt>
                <c:pt idx="4484">
                  <c:v>37792</c:v>
                </c:pt>
                <c:pt idx="4485">
                  <c:v>37800</c:v>
                </c:pt>
                <c:pt idx="4486">
                  <c:v>37807</c:v>
                </c:pt>
                <c:pt idx="4487">
                  <c:v>37816</c:v>
                </c:pt>
                <c:pt idx="4488">
                  <c:v>37824</c:v>
                </c:pt>
                <c:pt idx="4489">
                  <c:v>37832</c:v>
                </c:pt>
                <c:pt idx="4490">
                  <c:v>37843</c:v>
                </c:pt>
                <c:pt idx="4491">
                  <c:v>37852</c:v>
                </c:pt>
                <c:pt idx="4492">
                  <c:v>37861</c:v>
                </c:pt>
                <c:pt idx="4493">
                  <c:v>37870</c:v>
                </c:pt>
                <c:pt idx="4494">
                  <c:v>37880</c:v>
                </c:pt>
                <c:pt idx="4495">
                  <c:v>37889</c:v>
                </c:pt>
                <c:pt idx="4496">
                  <c:v>37898</c:v>
                </c:pt>
                <c:pt idx="4497">
                  <c:v>37907</c:v>
                </c:pt>
                <c:pt idx="4498">
                  <c:v>37916</c:v>
                </c:pt>
                <c:pt idx="4499">
                  <c:v>37924</c:v>
                </c:pt>
                <c:pt idx="4500">
                  <c:v>37933</c:v>
                </c:pt>
                <c:pt idx="4501">
                  <c:v>37942</c:v>
                </c:pt>
                <c:pt idx="4502">
                  <c:v>37951</c:v>
                </c:pt>
                <c:pt idx="4503">
                  <c:v>37960</c:v>
                </c:pt>
                <c:pt idx="4504">
                  <c:v>37970</c:v>
                </c:pt>
                <c:pt idx="4505">
                  <c:v>37982</c:v>
                </c:pt>
                <c:pt idx="4506">
                  <c:v>37994</c:v>
                </c:pt>
                <c:pt idx="4507">
                  <c:v>38002</c:v>
                </c:pt>
                <c:pt idx="4508">
                  <c:v>38066</c:v>
                </c:pt>
                <c:pt idx="4509">
                  <c:v>38079</c:v>
                </c:pt>
                <c:pt idx="4510">
                  <c:v>38086</c:v>
                </c:pt>
                <c:pt idx="4511">
                  <c:v>38094</c:v>
                </c:pt>
                <c:pt idx="4512">
                  <c:v>38102</c:v>
                </c:pt>
                <c:pt idx="4513">
                  <c:v>38110</c:v>
                </c:pt>
                <c:pt idx="4514">
                  <c:v>38117</c:v>
                </c:pt>
                <c:pt idx="4515">
                  <c:v>38124</c:v>
                </c:pt>
                <c:pt idx="4516">
                  <c:v>38132</c:v>
                </c:pt>
                <c:pt idx="4517">
                  <c:v>38140</c:v>
                </c:pt>
                <c:pt idx="4518">
                  <c:v>38149</c:v>
                </c:pt>
                <c:pt idx="4519">
                  <c:v>38156</c:v>
                </c:pt>
                <c:pt idx="4520">
                  <c:v>38164</c:v>
                </c:pt>
                <c:pt idx="4521">
                  <c:v>38171</c:v>
                </c:pt>
                <c:pt idx="4522">
                  <c:v>38180</c:v>
                </c:pt>
                <c:pt idx="4523">
                  <c:v>38188</c:v>
                </c:pt>
                <c:pt idx="4524">
                  <c:v>38196</c:v>
                </c:pt>
                <c:pt idx="4525">
                  <c:v>38203</c:v>
                </c:pt>
                <c:pt idx="4526">
                  <c:v>38211</c:v>
                </c:pt>
                <c:pt idx="4527">
                  <c:v>38220</c:v>
                </c:pt>
                <c:pt idx="4528">
                  <c:v>38227</c:v>
                </c:pt>
                <c:pt idx="4529">
                  <c:v>38236</c:v>
                </c:pt>
                <c:pt idx="4530">
                  <c:v>38244</c:v>
                </c:pt>
                <c:pt idx="4531">
                  <c:v>38251</c:v>
                </c:pt>
                <c:pt idx="4532">
                  <c:v>38260</c:v>
                </c:pt>
                <c:pt idx="4533">
                  <c:v>38267</c:v>
                </c:pt>
                <c:pt idx="4534">
                  <c:v>38274</c:v>
                </c:pt>
                <c:pt idx="4535">
                  <c:v>38284</c:v>
                </c:pt>
                <c:pt idx="4536">
                  <c:v>38292</c:v>
                </c:pt>
                <c:pt idx="4537">
                  <c:v>38299</c:v>
                </c:pt>
                <c:pt idx="4538">
                  <c:v>38309</c:v>
                </c:pt>
                <c:pt idx="4539">
                  <c:v>38316</c:v>
                </c:pt>
                <c:pt idx="4540">
                  <c:v>38324</c:v>
                </c:pt>
                <c:pt idx="4541">
                  <c:v>38331</c:v>
                </c:pt>
                <c:pt idx="4542">
                  <c:v>38340</c:v>
                </c:pt>
                <c:pt idx="4543">
                  <c:v>38349</c:v>
                </c:pt>
                <c:pt idx="4544">
                  <c:v>38356</c:v>
                </c:pt>
                <c:pt idx="4545">
                  <c:v>38363</c:v>
                </c:pt>
                <c:pt idx="4546">
                  <c:v>38370</c:v>
                </c:pt>
                <c:pt idx="4547">
                  <c:v>38377</c:v>
                </c:pt>
                <c:pt idx="4548">
                  <c:v>38389</c:v>
                </c:pt>
                <c:pt idx="4549">
                  <c:v>38397</c:v>
                </c:pt>
                <c:pt idx="4550">
                  <c:v>38404</c:v>
                </c:pt>
                <c:pt idx="4551">
                  <c:v>38412</c:v>
                </c:pt>
                <c:pt idx="4552">
                  <c:v>38420</c:v>
                </c:pt>
                <c:pt idx="4553">
                  <c:v>38427</c:v>
                </c:pt>
                <c:pt idx="4554">
                  <c:v>38434</c:v>
                </c:pt>
                <c:pt idx="4555">
                  <c:v>38442</c:v>
                </c:pt>
                <c:pt idx="4556">
                  <c:v>38450</c:v>
                </c:pt>
                <c:pt idx="4557">
                  <c:v>38459</c:v>
                </c:pt>
                <c:pt idx="4558">
                  <c:v>38466</c:v>
                </c:pt>
                <c:pt idx="4559">
                  <c:v>38474</c:v>
                </c:pt>
                <c:pt idx="4560">
                  <c:v>38482</c:v>
                </c:pt>
                <c:pt idx="4561">
                  <c:v>38490</c:v>
                </c:pt>
                <c:pt idx="4562">
                  <c:v>38499</c:v>
                </c:pt>
                <c:pt idx="4563">
                  <c:v>38506</c:v>
                </c:pt>
                <c:pt idx="4564">
                  <c:v>38514</c:v>
                </c:pt>
                <c:pt idx="4565">
                  <c:v>38522</c:v>
                </c:pt>
                <c:pt idx="4566">
                  <c:v>38529</c:v>
                </c:pt>
                <c:pt idx="4567">
                  <c:v>38537</c:v>
                </c:pt>
                <c:pt idx="4568">
                  <c:v>38544</c:v>
                </c:pt>
                <c:pt idx="4569">
                  <c:v>38552</c:v>
                </c:pt>
                <c:pt idx="4570">
                  <c:v>38560</c:v>
                </c:pt>
                <c:pt idx="4571">
                  <c:v>38567</c:v>
                </c:pt>
                <c:pt idx="4572">
                  <c:v>38574</c:v>
                </c:pt>
                <c:pt idx="4573">
                  <c:v>38582</c:v>
                </c:pt>
                <c:pt idx="4574">
                  <c:v>38590</c:v>
                </c:pt>
                <c:pt idx="4575">
                  <c:v>38597</c:v>
                </c:pt>
                <c:pt idx="4576">
                  <c:v>38604</c:v>
                </c:pt>
                <c:pt idx="4577">
                  <c:v>38612</c:v>
                </c:pt>
                <c:pt idx="4578">
                  <c:v>38620</c:v>
                </c:pt>
                <c:pt idx="4579">
                  <c:v>38629</c:v>
                </c:pt>
                <c:pt idx="4580">
                  <c:v>38636</c:v>
                </c:pt>
                <c:pt idx="4581">
                  <c:v>38643</c:v>
                </c:pt>
                <c:pt idx="4582">
                  <c:v>38651</c:v>
                </c:pt>
                <c:pt idx="4583">
                  <c:v>38659</c:v>
                </c:pt>
                <c:pt idx="4584">
                  <c:v>38668</c:v>
                </c:pt>
                <c:pt idx="4585">
                  <c:v>38675</c:v>
                </c:pt>
                <c:pt idx="4586">
                  <c:v>38682</c:v>
                </c:pt>
                <c:pt idx="4587">
                  <c:v>38690</c:v>
                </c:pt>
                <c:pt idx="4588">
                  <c:v>38699</c:v>
                </c:pt>
                <c:pt idx="4589">
                  <c:v>38706</c:v>
                </c:pt>
                <c:pt idx="4590">
                  <c:v>38714</c:v>
                </c:pt>
                <c:pt idx="4591">
                  <c:v>38721</c:v>
                </c:pt>
                <c:pt idx="4592">
                  <c:v>38730</c:v>
                </c:pt>
                <c:pt idx="4593">
                  <c:v>38739</c:v>
                </c:pt>
                <c:pt idx="4594">
                  <c:v>38746</c:v>
                </c:pt>
                <c:pt idx="4595">
                  <c:v>38754</c:v>
                </c:pt>
                <c:pt idx="4596">
                  <c:v>38762</c:v>
                </c:pt>
                <c:pt idx="4597">
                  <c:v>38770</c:v>
                </c:pt>
                <c:pt idx="4598">
                  <c:v>38777</c:v>
                </c:pt>
                <c:pt idx="4599">
                  <c:v>38784</c:v>
                </c:pt>
                <c:pt idx="4600">
                  <c:v>38792</c:v>
                </c:pt>
                <c:pt idx="4601">
                  <c:v>38800</c:v>
                </c:pt>
                <c:pt idx="4602">
                  <c:v>38808</c:v>
                </c:pt>
                <c:pt idx="4603">
                  <c:v>38816</c:v>
                </c:pt>
                <c:pt idx="4604">
                  <c:v>38823</c:v>
                </c:pt>
                <c:pt idx="4605">
                  <c:v>38830</c:v>
                </c:pt>
                <c:pt idx="4606">
                  <c:v>38838</c:v>
                </c:pt>
                <c:pt idx="4607">
                  <c:v>38847</c:v>
                </c:pt>
                <c:pt idx="4608">
                  <c:v>38854</c:v>
                </c:pt>
                <c:pt idx="4609">
                  <c:v>38862</c:v>
                </c:pt>
                <c:pt idx="4610">
                  <c:v>38869</c:v>
                </c:pt>
                <c:pt idx="4611">
                  <c:v>38877</c:v>
                </c:pt>
                <c:pt idx="4612">
                  <c:v>38885</c:v>
                </c:pt>
                <c:pt idx="4613">
                  <c:v>38892</c:v>
                </c:pt>
                <c:pt idx="4614">
                  <c:v>38900</c:v>
                </c:pt>
                <c:pt idx="4615">
                  <c:v>38907</c:v>
                </c:pt>
                <c:pt idx="4616">
                  <c:v>38914</c:v>
                </c:pt>
                <c:pt idx="4617">
                  <c:v>38922</c:v>
                </c:pt>
                <c:pt idx="4618">
                  <c:v>38930</c:v>
                </c:pt>
                <c:pt idx="4619">
                  <c:v>38937</c:v>
                </c:pt>
                <c:pt idx="4620">
                  <c:v>38944</c:v>
                </c:pt>
                <c:pt idx="4621">
                  <c:v>38952</c:v>
                </c:pt>
                <c:pt idx="4622">
                  <c:v>38960</c:v>
                </c:pt>
                <c:pt idx="4623">
                  <c:v>38967</c:v>
                </c:pt>
                <c:pt idx="4624">
                  <c:v>38976</c:v>
                </c:pt>
                <c:pt idx="4625">
                  <c:v>38983</c:v>
                </c:pt>
                <c:pt idx="4626">
                  <c:v>38990</c:v>
                </c:pt>
                <c:pt idx="4627">
                  <c:v>38999</c:v>
                </c:pt>
                <c:pt idx="4628">
                  <c:v>39007</c:v>
                </c:pt>
                <c:pt idx="4629">
                  <c:v>39014</c:v>
                </c:pt>
                <c:pt idx="4630">
                  <c:v>39022</c:v>
                </c:pt>
                <c:pt idx="4631">
                  <c:v>39030</c:v>
                </c:pt>
                <c:pt idx="4632">
                  <c:v>39037</c:v>
                </c:pt>
                <c:pt idx="4633">
                  <c:v>39044</c:v>
                </c:pt>
                <c:pt idx="4634">
                  <c:v>39052</c:v>
                </c:pt>
                <c:pt idx="4635">
                  <c:v>39060</c:v>
                </c:pt>
                <c:pt idx="4636">
                  <c:v>39069</c:v>
                </c:pt>
                <c:pt idx="4637">
                  <c:v>39080</c:v>
                </c:pt>
                <c:pt idx="4638">
                  <c:v>39089</c:v>
                </c:pt>
                <c:pt idx="4639">
                  <c:v>39100</c:v>
                </c:pt>
                <c:pt idx="4640">
                  <c:v>39110</c:v>
                </c:pt>
                <c:pt idx="4641">
                  <c:v>39119</c:v>
                </c:pt>
                <c:pt idx="4642">
                  <c:v>39128</c:v>
                </c:pt>
                <c:pt idx="4643">
                  <c:v>39137</c:v>
                </c:pt>
                <c:pt idx="4644">
                  <c:v>39146</c:v>
                </c:pt>
                <c:pt idx="4645">
                  <c:v>39155</c:v>
                </c:pt>
                <c:pt idx="4646">
                  <c:v>39164</c:v>
                </c:pt>
                <c:pt idx="4647">
                  <c:v>39172</c:v>
                </c:pt>
                <c:pt idx="4648">
                  <c:v>39181</c:v>
                </c:pt>
                <c:pt idx="4649">
                  <c:v>39191</c:v>
                </c:pt>
                <c:pt idx="4650">
                  <c:v>39200</c:v>
                </c:pt>
                <c:pt idx="4651">
                  <c:v>39210</c:v>
                </c:pt>
                <c:pt idx="4652">
                  <c:v>39220</c:v>
                </c:pt>
                <c:pt idx="4653">
                  <c:v>39233</c:v>
                </c:pt>
                <c:pt idx="4654">
                  <c:v>39243</c:v>
                </c:pt>
                <c:pt idx="4655">
                  <c:v>39303</c:v>
                </c:pt>
                <c:pt idx="4656">
                  <c:v>39313</c:v>
                </c:pt>
                <c:pt idx="4657">
                  <c:v>39322</c:v>
                </c:pt>
                <c:pt idx="4658">
                  <c:v>39330</c:v>
                </c:pt>
                <c:pt idx="4659">
                  <c:v>39337</c:v>
                </c:pt>
                <c:pt idx="4660">
                  <c:v>39346</c:v>
                </c:pt>
                <c:pt idx="4661">
                  <c:v>39354</c:v>
                </c:pt>
                <c:pt idx="4662">
                  <c:v>39362</c:v>
                </c:pt>
                <c:pt idx="4663">
                  <c:v>39370</c:v>
                </c:pt>
                <c:pt idx="4664">
                  <c:v>39379</c:v>
                </c:pt>
                <c:pt idx="4665">
                  <c:v>39386</c:v>
                </c:pt>
                <c:pt idx="4666">
                  <c:v>39394</c:v>
                </c:pt>
                <c:pt idx="4667">
                  <c:v>39401</c:v>
                </c:pt>
                <c:pt idx="4668">
                  <c:v>39409</c:v>
                </c:pt>
                <c:pt idx="4669">
                  <c:v>39419</c:v>
                </c:pt>
                <c:pt idx="4670">
                  <c:v>39426</c:v>
                </c:pt>
                <c:pt idx="4671">
                  <c:v>39434</c:v>
                </c:pt>
                <c:pt idx="4672">
                  <c:v>39442</c:v>
                </c:pt>
                <c:pt idx="4673">
                  <c:v>39450</c:v>
                </c:pt>
                <c:pt idx="4674">
                  <c:v>39457</c:v>
                </c:pt>
                <c:pt idx="4675">
                  <c:v>39464</c:v>
                </c:pt>
                <c:pt idx="4676">
                  <c:v>39473</c:v>
                </c:pt>
                <c:pt idx="4677">
                  <c:v>39480</c:v>
                </c:pt>
                <c:pt idx="4678">
                  <c:v>39487</c:v>
                </c:pt>
                <c:pt idx="4679">
                  <c:v>39495</c:v>
                </c:pt>
                <c:pt idx="4680">
                  <c:v>39502</c:v>
                </c:pt>
                <c:pt idx="4681">
                  <c:v>39510</c:v>
                </c:pt>
                <c:pt idx="4682">
                  <c:v>39517</c:v>
                </c:pt>
                <c:pt idx="4683">
                  <c:v>39525</c:v>
                </c:pt>
                <c:pt idx="4684">
                  <c:v>39532</c:v>
                </c:pt>
                <c:pt idx="4685">
                  <c:v>39540</c:v>
                </c:pt>
                <c:pt idx="4686">
                  <c:v>39549</c:v>
                </c:pt>
                <c:pt idx="4687">
                  <c:v>39556</c:v>
                </c:pt>
                <c:pt idx="4688">
                  <c:v>39564</c:v>
                </c:pt>
                <c:pt idx="4689">
                  <c:v>39572</c:v>
                </c:pt>
                <c:pt idx="4690">
                  <c:v>39580</c:v>
                </c:pt>
                <c:pt idx="4691">
                  <c:v>39589</c:v>
                </c:pt>
                <c:pt idx="4692">
                  <c:v>39596</c:v>
                </c:pt>
                <c:pt idx="4693">
                  <c:v>39603</c:v>
                </c:pt>
                <c:pt idx="4694">
                  <c:v>39610</c:v>
                </c:pt>
                <c:pt idx="4695">
                  <c:v>39620</c:v>
                </c:pt>
                <c:pt idx="4696">
                  <c:v>39627</c:v>
                </c:pt>
                <c:pt idx="4697">
                  <c:v>39636</c:v>
                </c:pt>
                <c:pt idx="4698">
                  <c:v>39643</c:v>
                </c:pt>
                <c:pt idx="4699">
                  <c:v>39650</c:v>
                </c:pt>
                <c:pt idx="4700">
                  <c:v>39660</c:v>
                </c:pt>
                <c:pt idx="4701">
                  <c:v>39667</c:v>
                </c:pt>
                <c:pt idx="4702">
                  <c:v>39674</c:v>
                </c:pt>
                <c:pt idx="4703">
                  <c:v>39682</c:v>
                </c:pt>
                <c:pt idx="4704">
                  <c:v>39689</c:v>
                </c:pt>
                <c:pt idx="4705">
                  <c:v>39697</c:v>
                </c:pt>
                <c:pt idx="4706">
                  <c:v>39704</c:v>
                </c:pt>
                <c:pt idx="4707">
                  <c:v>39712</c:v>
                </c:pt>
                <c:pt idx="4708">
                  <c:v>39720</c:v>
                </c:pt>
                <c:pt idx="4709">
                  <c:v>39727</c:v>
                </c:pt>
                <c:pt idx="4710">
                  <c:v>39737</c:v>
                </c:pt>
                <c:pt idx="4711">
                  <c:v>39744</c:v>
                </c:pt>
                <c:pt idx="4712">
                  <c:v>39752</c:v>
                </c:pt>
                <c:pt idx="4713">
                  <c:v>39760</c:v>
                </c:pt>
                <c:pt idx="4714">
                  <c:v>39769</c:v>
                </c:pt>
                <c:pt idx="4715">
                  <c:v>39776</c:v>
                </c:pt>
                <c:pt idx="4716">
                  <c:v>39784</c:v>
                </c:pt>
                <c:pt idx="4717">
                  <c:v>39792</c:v>
                </c:pt>
                <c:pt idx="4718">
                  <c:v>39800</c:v>
                </c:pt>
                <c:pt idx="4719">
                  <c:v>39809</c:v>
                </c:pt>
                <c:pt idx="4720">
                  <c:v>39819</c:v>
                </c:pt>
                <c:pt idx="4721">
                  <c:v>39826</c:v>
                </c:pt>
                <c:pt idx="4722">
                  <c:v>39834</c:v>
                </c:pt>
                <c:pt idx="4723">
                  <c:v>39842</c:v>
                </c:pt>
                <c:pt idx="4724">
                  <c:v>39850</c:v>
                </c:pt>
                <c:pt idx="4725">
                  <c:v>39859</c:v>
                </c:pt>
                <c:pt idx="4726">
                  <c:v>39866</c:v>
                </c:pt>
                <c:pt idx="4727">
                  <c:v>39877</c:v>
                </c:pt>
                <c:pt idx="4728">
                  <c:v>39885</c:v>
                </c:pt>
                <c:pt idx="4729">
                  <c:v>39892</c:v>
                </c:pt>
                <c:pt idx="4730">
                  <c:v>39900</c:v>
                </c:pt>
                <c:pt idx="4731">
                  <c:v>39909</c:v>
                </c:pt>
                <c:pt idx="4732">
                  <c:v>39916</c:v>
                </c:pt>
                <c:pt idx="4733">
                  <c:v>39924</c:v>
                </c:pt>
                <c:pt idx="4734">
                  <c:v>39932</c:v>
                </c:pt>
                <c:pt idx="4735">
                  <c:v>39940</c:v>
                </c:pt>
                <c:pt idx="4736">
                  <c:v>39949</c:v>
                </c:pt>
                <c:pt idx="4737">
                  <c:v>39956</c:v>
                </c:pt>
                <c:pt idx="4738">
                  <c:v>39964</c:v>
                </c:pt>
                <c:pt idx="4739">
                  <c:v>39972</c:v>
                </c:pt>
                <c:pt idx="4740">
                  <c:v>39980</c:v>
                </c:pt>
                <c:pt idx="4741">
                  <c:v>39988</c:v>
                </c:pt>
                <c:pt idx="4742">
                  <c:v>39996</c:v>
                </c:pt>
                <c:pt idx="4743">
                  <c:v>40004</c:v>
                </c:pt>
                <c:pt idx="4744">
                  <c:v>40012</c:v>
                </c:pt>
                <c:pt idx="4745">
                  <c:v>40020</c:v>
                </c:pt>
                <c:pt idx="4746">
                  <c:v>40027</c:v>
                </c:pt>
                <c:pt idx="4747">
                  <c:v>40035</c:v>
                </c:pt>
                <c:pt idx="4748">
                  <c:v>40042</c:v>
                </c:pt>
                <c:pt idx="4749">
                  <c:v>40050</c:v>
                </c:pt>
                <c:pt idx="4750">
                  <c:v>40057</c:v>
                </c:pt>
                <c:pt idx="4751">
                  <c:v>40064</c:v>
                </c:pt>
                <c:pt idx="4752">
                  <c:v>40072</c:v>
                </c:pt>
                <c:pt idx="4753">
                  <c:v>40080</c:v>
                </c:pt>
                <c:pt idx="4754">
                  <c:v>40087</c:v>
                </c:pt>
                <c:pt idx="4755">
                  <c:v>40094</c:v>
                </c:pt>
                <c:pt idx="4756">
                  <c:v>40102</c:v>
                </c:pt>
                <c:pt idx="4757">
                  <c:v>40110</c:v>
                </c:pt>
                <c:pt idx="4758">
                  <c:v>40119</c:v>
                </c:pt>
                <c:pt idx="4759">
                  <c:v>40129</c:v>
                </c:pt>
                <c:pt idx="4760">
                  <c:v>40136</c:v>
                </c:pt>
                <c:pt idx="4761">
                  <c:v>40144</c:v>
                </c:pt>
                <c:pt idx="4762">
                  <c:v>40152</c:v>
                </c:pt>
                <c:pt idx="4763">
                  <c:v>40159</c:v>
                </c:pt>
                <c:pt idx="4764">
                  <c:v>40166</c:v>
                </c:pt>
                <c:pt idx="4765">
                  <c:v>40174</c:v>
                </c:pt>
                <c:pt idx="4766">
                  <c:v>40182</c:v>
                </c:pt>
                <c:pt idx="4767">
                  <c:v>40190</c:v>
                </c:pt>
                <c:pt idx="4768">
                  <c:v>40197</c:v>
                </c:pt>
                <c:pt idx="4769">
                  <c:v>40204</c:v>
                </c:pt>
                <c:pt idx="4770">
                  <c:v>40212</c:v>
                </c:pt>
                <c:pt idx="4771">
                  <c:v>40220</c:v>
                </c:pt>
                <c:pt idx="4772">
                  <c:v>40229</c:v>
                </c:pt>
                <c:pt idx="4773">
                  <c:v>40236</c:v>
                </c:pt>
                <c:pt idx="4774">
                  <c:v>40244</c:v>
                </c:pt>
                <c:pt idx="4775">
                  <c:v>40251</c:v>
                </c:pt>
                <c:pt idx="4776">
                  <c:v>40260</c:v>
                </c:pt>
                <c:pt idx="4777">
                  <c:v>40267</c:v>
                </c:pt>
                <c:pt idx="4778">
                  <c:v>40274</c:v>
                </c:pt>
                <c:pt idx="4779">
                  <c:v>40282</c:v>
                </c:pt>
                <c:pt idx="4780">
                  <c:v>40289</c:v>
                </c:pt>
                <c:pt idx="4781">
                  <c:v>40297</c:v>
                </c:pt>
                <c:pt idx="4782">
                  <c:v>40305</c:v>
                </c:pt>
                <c:pt idx="4783">
                  <c:v>40319</c:v>
                </c:pt>
                <c:pt idx="4784">
                  <c:v>40331</c:v>
                </c:pt>
                <c:pt idx="4785">
                  <c:v>40340</c:v>
                </c:pt>
                <c:pt idx="4786">
                  <c:v>40349</c:v>
                </c:pt>
                <c:pt idx="4787">
                  <c:v>40359</c:v>
                </c:pt>
                <c:pt idx="4788">
                  <c:v>40369</c:v>
                </c:pt>
                <c:pt idx="4789">
                  <c:v>40377</c:v>
                </c:pt>
                <c:pt idx="4790">
                  <c:v>40386</c:v>
                </c:pt>
                <c:pt idx="4791">
                  <c:v>40395</c:v>
                </c:pt>
                <c:pt idx="4792">
                  <c:v>40404</c:v>
                </c:pt>
                <c:pt idx="4793">
                  <c:v>40412</c:v>
                </c:pt>
                <c:pt idx="4794">
                  <c:v>40421</c:v>
                </c:pt>
                <c:pt idx="4795">
                  <c:v>40430</c:v>
                </c:pt>
                <c:pt idx="4796">
                  <c:v>40440</c:v>
                </c:pt>
                <c:pt idx="4797">
                  <c:v>40450</c:v>
                </c:pt>
                <c:pt idx="4798">
                  <c:v>40459</c:v>
                </c:pt>
                <c:pt idx="4799">
                  <c:v>40468</c:v>
                </c:pt>
                <c:pt idx="4800">
                  <c:v>40479</c:v>
                </c:pt>
                <c:pt idx="4801">
                  <c:v>40489</c:v>
                </c:pt>
                <c:pt idx="4802">
                  <c:v>40497</c:v>
                </c:pt>
                <c:pt idx="4803">
                  <c:v>40504</c:v>
                </c:pt>
                <c:pt idx="4804">
                  <c:v>40513</c:v>
                </c:pt>
                <c:pt idx="4805">
                  <c:v>40520</c:v>
                </c:pt>
                <c:pt idx="4806">
                  <c:v>40527</c:v>
                </c:pt>
                <c:pt idx="4807">
                  <c:v>40536</c:v>
                </c:pt>
                <c:pt idx="4808">
                  <c:v>40544</c:v>
                </c:pt>
                <c:pt idx="4809">
                  <c:v>40552</c:v>
                </c:pt>
                <c:pt idx="4810">
                  <c:v>40560</c:v>
                </c:pt>
                <c:pt idx="4811">
                  <c:v>40567</c:v>
                </c:pt>
                <c:pt idx="4812">
                  <c:v>40574</c:v>
                </c:pt>
                <c:pt idx="4813">
                  <c:v>40582</c:v>
                </c:pt>
                <c:pt idx="4814">
                  <c:v>40590</c:v>
                </c:pt>
                <c:pt idx="4815">
                  <c:v>40598</c:v>
                </c:pt>
                <c:pt idx="4816">
                  <c:v>40605</c:v>
                </c:pt>
                <c:pt idx="4817">
                  <c:v>40612</c:v>
                </c:pt>
                <c:pt idx="4818">
                  <c:v>40622</c:v>
                </c:pt>
                <c:pt idx="4819">
                  <c:v>40632</c:v>
                </c:pt>
                <c:pt idx="4820">
                  <c:v>40640</c:v>
                </c:pt>
                <c:pt idx="4821">
                  <c:v>40649</c:v>
                </c:pt>
                <c:pt idx="4822">
                  <c:v>40710</c:v>
                </c:pt>
                <c:pt idx="4823">
                  <c:v>40720</c:v>
                </c:pt>
                <c:pt idx="4824">
                  <c:v>40727</c:v>
                </c:pt>
                <c:pt idx="4825">
                  <c:v>40735</c:v>
                </c:pt>
                <c:pt idx="4826">
                  <c:v>40742</c:v>
                </c:pt>
                <c:pt idx="4827">
                  <c:v>40751</c:v>
                </c:pt>
                <c:pt idx="4828">
                  <c:v>40760</c:v>
                </c:pt>
                <c:pt idx="4829">
                  <c:v>40767</c:v>
                </c:pt>
                <c:pt idx="4830">
                  <c:v>40774</c:v>
                </c:pt>
                <c:pt idx="4831">
                  <c:v>40782</c:v>
                </c:pt>
                <c:pt idx="4832">
                  <c:v>40790</c:v>
                </c:pt>
                <c:pt idx="4833">
                  <c:v>40797</c:v>
                </c:pt>
                <c:pt idx="4834">
                  <c:v>40804</c:v>
                </c:pt>
                <c:pt idx="4835">
                  <c:v>40812</c:v>
                </c:pt>
                <c:pt idx="4836">
                  <c:v>40820</c:v>
                </c:pt>
                <c:pt idx="4837">
                  <c:v>40827</c:v>
                </c:pt>
                <c:pt idx="4838">
                  <c:v>40834</c:v>
                </c:pt>
                <c:pt idx="4839">
                  <c:v>40842</c:v>
                </c:pt>
                <c:pt idx="4840">
                  <c:v>40850</c:v>
                </c:pt>
                <c:pt idx="4841">
                  <c:v>40859</c:v>
                </c:pt>
                <c:pt idx="4842">
                  <c:v>40866</c:v>
                </c:pt>
                <c:pt idx="4843">
                  <c:v>40874</c:v>
                </c:pt>
                <c:pt idx="4844">
                  <c:v>40881</c:v>
                </c:pt>
                <c:pt idx="4845">
                  <c:v>40889</c:v>
                </c:pt>
                <c:pt idx="4846">
                  <c:v>40897</c:v>
                </c:pt>
                <c:pt idx="4847">
                  <c:v>40904</c:v>
                </c:pt>
                <c:pt idx="4848">
                  <c:v>40912</c:v>
                </c:pt>
                <c:pt idx="4849">
                  <c:v>40920</c:v>
                </c:pt>
                <c:pt idx="4850">
                  <c:v>40929</c:v>
                </c:pt>
                <c:pt idx="4851">
                  <c:v>40936</c:v>
                </c:pt>
                <c:pt idx="4852">
                  <c:v>40944</c:v>
                </c:pt>
                <c:pt idx="4853">
                  <c:v>40951</c:v>
                </c:pt>
                <c:pt idx="4854">
                  <c:v>40960</c:v>
                </c:pt>
                <c:pt idx="4855">
                  <c:v>40967</c:v>
                </c:pt>
                <c:pt idx="4856">
                  <c:v>40974</c:v>
                </c:pt>
                <c:pt idx="4857">
                  <c:v>40982</c:v>
                </c:pt>
                <c:pt idx="4858">
                  <c:v>40990</c:v>
                </c:pt>
                <c:pt idx="4859">
                  <c:v>40999</c:v>
                </c:pt>
                <c:pt idx="4860">
                  <c:v>41006</c:v>
                </c:pt>
                <c:pt idx="4861">
                  <c:v>41014</c:v>
                </c:pt>
                <c:pt idx="4862">
                  <c:v>41021</c:v>
                </c:pt>
                <c:pt idx="4863">
                  <c:v>41029</c:v>
                </c:pt>
                <c:pt idx="4864">
                  <c:v>41037</c:v>
                </c:pt>
                <c:pt idx="4865">
                  <c:v>41044</c:v>
                </c:pt>
                <c:pt idx="4866">
                  <c:v>41052</c:v>
                </c:pt>
                <c:pt idx="4867">
                  <c:v>41060</c:v>
                </c:pt>
                <c:pt idx="4868">
                  <c:v>41067</c:v>
                </c:pt>
                <c:pt idx="4869">
                  <c:v>41076</c:v>
                </c:pt>
                <c:pt idx="4870">
                  <c:v>41083</c:v>
                </c:pt>
                <c:pt idx="4871">
                  <c:v>41090</c:v>
                </c:pt>
                <c:pt idx="4872">
                  <c:v>41099</c:v>
                </c:pt>
                <c:pt idx="4873">
                  <c:v>41107</c:v>
                </c:pt>
                <c:pt idx="4874">
                  <c:v>41115</c:v>
                </c:pt>
                <c:pt idx="4875">
                  <c:v>41122</c:v>
                </c:pt>
                <c:pt idx="4876">
                  <c:v>41130</c:v>
                </c:pt>
                <c:pt idx="4877">
                  <c:v>41137</c:v>
                </c:pt>
                <c:pt idx="4878">
                  <c:v>41146</c:v>
                </c:pt>
                <c:pt idx="4879">
                  <c:v>41154</c:v>
                </c:pt>
                <c:pt idx="4880">
                  <c:v>41161</c:v>
                </c:pt>
                <c:pt idx="4881">
                  <c:v>41169</c:v>
                </c:pt>
                <c:pt idx="4882">
                  <c:v>41177</c:v>
                </c:pt>
                <c:pt idx="4883">
                  <c:v>41184</c:v>
                </c:pt>
                <c:pt idx="4884">
                  <c:v>41192</c:v>
                </c:pt>
                <c:pt idx="4885">
                  <c:v>41200</c:v>
                </c:pt>
                <c:pt idx="4886">
                  <c:v>41207</c:v>
                </c:pt>
                <c:pt idx="4887">
                  <c:v>41216</c:v>
                </c:pt>
                <c:pt idx="4888">
                  <c:v>41223</c:v>
                </c:pt>
                <c:pt idx="4889">
                  <c:v>41230</c:v>
                </c:pt>
                <c:pt idx="4890">
                  <c:v>41239</c:v>
                </c:pt>
                <c:pt idx="4891">
                  <c:v>41246</c:v>
                </c:pt>
                <c:pt idx="4892">
                  <c:v>41255</c:v>
                </c:pt>
                <c:pt idx="4893">
                  <c:v>41262</c:v>
                </c:pt>
                <c:pt idx="4894">
                  <c:v>41270</c:v>
                </c:pt>
                <c:pt idx="4895">
                  <c:v>41277</c:v>
                </c:pt>
                <c:pt idx="4896">
                  <c:v>41284</c:v>
                </c:pt>
                <c:pt idx="4897">
                  <c:v>41292</c:v>
                </c:pt>
                <c:pt idx="4898">
                  <c:v>41300</c:v>
                </c:pt>
                <c:pt idx="4899">
                  <c:v>41307</c:v>
                </c:pt>
                <c:pt idx="4900">
                  <c:v>41314</c:v>
                </c:pt>
                <c:pt idx="4901">
                  <c:v>41321</c:v>
                </c:pt>
                <c:pt idx="4902">
                  <c:v>41329</c:v>
                </c:pt>
                <c:pt idx="4903">
                  <c:v>41337</c:v>
                </c:pt>
                <c:pt idx="4904">
                  <c:v>41344</c:v>
                </c:pt>
                <c:pt idx="4905">
                  <c:v>41352</c:v>
                </c:pt>
                <c:pt idx="4906">
                  <c:v>41360</c:v>
                </c:pt>
                <c:pt idx="4907">
                  <c:v>41369</c:v>
                </c:pt>
                <c:pt idx="4908">
                  <c:v>41377</c:v>
                </c:pt>
                <c:pt idx="4909">
                  <c:v>41384</c:v>
                </c:pt>
                <c:pt idx="4910">
                  <c:v>41392</c:v>
                </c:pt>
                <c:pt idx="4911">
                  <c:v>41400</c:v>
                </c:pt>
                <c:pt idx="4912">
                  <c:v>41407</c:v>
                </c:pt>
                <c:pt idx="4913">
                  <c:v>41415</c:v>
                </c:pt>
                <c:pt idx="4914">
                  <c:v>41422</c:v>
                </c:pt>
                <c:pt idx="4915">
                  <c:v>41429</c:v>
                </c:pt>
                <c:pt idx="4916">
                  <c:v>41437</c:v>
                </c:pt>
                <c:pt idx="4917">
                  <c:v>41444</c:v>
                </c:pt>
                <c:pt idx="4918">
                  <c:v>41452</c:v>
                </c:pt>
                <c:pt idx="4919">
                  <c:v>41460</c:v>
                </c:pt>
                <c:pt idx="4920">
                  <c:v>41469</c:v>
                </c:pt>
                <c:pt idx="4921">
                  <c:v>41476</c:v>
                </c:pt>
                <c:pt idx="4922">
                  <c:v>41484</c:v>
                </c:pt>
                <c:pt idx="4923">
                  <c:v>41492</c:v>
                </c:pt>
                <c:pt idx="4924">
                  <c:v>41506</c:v>
                </c:pt>
                <c:pt idx="4925">
                  <c:v>41515</c:v>
                </c:pt>
                <c:pt idx="4926">
                  <c:v>41523</c:v>
                </c:pt>
                <c:pt idx="4927">
                  <c:v>41532</c:v>
                </c:pt>
                <c:pt idx="4928">
                  <c:v>41541</c:v>
                </c:pt>
                <c:pt idx="4929">
                  <c:v>41550</c:v>
                </c:pt>
                <c:pt idx="4930">
                  <c:v>41560</c:v>
                </c:pt>
                <c:pt idx="4931">
                  <c:v>41569</c:v>
                </c:pt>
                <c:pt idx="4932">
                  <c:v>41579</c:v>
                </c:pt>
                <c:pt idx="4933">
                  <c:v>41588</c:v>
                </c:pt>
                <c:pt idx="4934">
                  <c:v>41596</c:v>
                </c:pt>
                <c:pt idx="4935">
                  <c:v>41605</c:v>
                </c:pt>
                <c:pt idx="4936">
                  <c:v>41614</c:v>
                </c:pt>
                <c:pt idx="4937">
                  <c:v>41623</c:v>
                </c:pt>
                <c:pt idx="4938">
                  <c:v>41631</c:v>
                </c:pt>
                <c:pt idx="4939">
                  <c:v>41640</c:v>
                </c:pt>
                <c:pt idx="4940">
                  <c:v>41650</c:v>
                </c:pt>
                <c:pt idx="4941">
                  <c:v>41660</c:v>
                </c:pt>
                <c:pt idx="4942">
                  <c:v>41670</c:v>
                </c:pt>
                <c:pt idx="4943">
                  <c:v>41679</c:v>
                </c:pt>
                <c:pt idx="4944">
                  <c:v>41686</c:v>
                </c:pt>
                <c:pt idx="4945">
                  <c:v>41694</c:v>
                </c:pt>
                <c:pt idx="4946">
                  <c:v>41702</c:v>
                </c:pt>
                <c:pt idx="4947">
                  <c:v>41710</c:v>
                </c:pt>
                <c:pt idx="4948">
                  <c:v>41719</c:v>
                </c:pt>
                <c:pt idx="4949">
                  <c:v>41727</c:v>
                </c:pt>
                <c:pt idx="4950">
                  <c:v>41734</c:v>
                </c:pt>
                <c:pt idx="4951">
                  <c:v>41742</c:v>
                </c:pt>
                <c:pt idx="4952">
                  <c:v>41750</c:v>
                </c:pt>
                <c:pt idx="4953">
                  <c:v>41757</c:v>
                </c:pt>
                <c:pt idx="4954">
                  <c:v>41764</c:v>
                </c:pt>
                <c:pt idx="4955">
                  <c:v>41772</c:v>
                </c:pt>
                <c:pt idx="4956">
                  <c:v>41780</c:v>
                </c:pt>
                <c:pt idx="4957">
                  <c:v>41787</c:v>
                </c:pt>
                <c:pt idx="4958">
                  <c:v>41794</c:v>
                </c:pt>
                <c:pt idx="4959">
                  <c:v>41802</c:v>
                </c:pt>
                <c:pt idx="4960">
                  <c:v>41809</c:v>
                </c:pt>
                <c:pt idx="4961">
                  <c:v>41819</c:v>
                </c:pt>
                <c:pt idx="4962">
                  <c:v>41826</c:v>
                </c:pt>
                <c:pt idx="4963">
                  <c:v>41834</c:v>
                </c:pt>
                <c:pt idx="4964">
                  <c:v>41842</c:v>
                </c:pt>
                <c:pt idx="4965">
                  <c:v>41850</c:v>
                </c:pt>
                <c:pt idx="4966">
                  <c:v>41857</c:v>
                </c:pt>
                <c:pt idx="4967">
                  <c:v>41866</c:v>
                </c:pt>
                <c:pt idx="4968">
                  <c:v>41876</c:v>
                </c:pt>
                <c:pt idx="4969">
                  <c:v>41932</c:v>
                </c:pt>
                <c:pt idx="4970">
                  <c:v>41940</c:v>
                </c:pt>
                <c:pt idx="4971">
                  <c:v>41949</c:v>
                </c:pt>
                <c:pt idx="4972">
                  <c:v>41956</c:v>
                </c:pt>
                <c:pt idx="4973">
                  <c:v>41963</c:v>
                </c:pt>
                <c:pt idx="4974">
                  <c:v>41971</c:v>
                </c:pt>
                <c:pt idx="4975">
                  <c:v>41980</c:v>
                </c:pt>
                <c:pt idx="4976">
                  <c:v>41988</c:v>
                </c:pt>
                <c:pt idx="4977">
                  <c:v>41995</c:v>
                </c:pt>
                <c:pt idx="4978">
                  <c:v>42003</c:v>
                </c:pt>
                <c:pt idx="4979">
                  <c:v>42010</c:v>
                </c:pt>
                <c:pt idx="4980">
                  <c:v>42020</c:v>
                </c:pt>
                <c:pt idx="4981">
                  <c:v>42027</c:v>
                </c:pt>
                <c:pt idx="4982">
                  <c:v>42035</c:v>
                </c:pt>
                <c:pt idx="4983">
                  <c:v>42042</c:v>
                </c:pt>
                <c:pt idx="4984">
                  <c:v>42050</c:v>
                </c:pt>
                <c:pt idx="4985">
                  <c:v>42057</c:v>
                </c:pt>
                <c:pt idx="4986">
                  <c:v>42064</c:v>
                </c:pt>
                <c:pt idx="4987">
                  <c:v>42072</c:v>
                </c:pt>
                <c:pt idx="4988">
                  <c:v>42080</c:v>
                </c:pt>
                <c:pt idx="4989">
                  <c:v>42087</c:v>
                </c:pt>
                <c:pt idx="4990">
                  <c:v>42094</c:v>
                </c:pt>
                <c:pt idx="4991">
                  <c:v>42102</c:v>
                </c:pt>
                <c:pt idx="4992">
                  <c:v>42110</c:v>
                </c:pt>
                <c:pt idx="4993">
                  <c:v>42119</c:v>
                </c:pt>
                <c:pt idx="4994">
                  <c:v>42126</c:v>
                </c:pt>
                <c:pt idx="4995">
                  <c:v>42134</c:v>
                </c:pt>
                <c:pt idx="4996">
                  <c:v>42142</c:v>
                </c:pt>
                <c:pt idx="4997">
                  <c:v>42150</c:v>
                </c:pt>
                <c:pt idx="4998">
                  <c:v>42159</c:v>
                </c:pt>
                <c:pt idx="4999">
                  <c:v>42166</c:v>
                </c:pt>
                <c:pt idx="5000">
                  <c:v>42174</c:v>
                </c:pt>
                <c:pt idx="5001">
                  <c:v>42181</c:v>
                </c:pt>
                <c:pt idx="5002">
                  <c:v>42190</c:v>
                </c:pt>
                <c:pt idx="5003">
                  <c:v>42197</c:v>
                </c:pt>
                <c:pt idx="5004">
                  <c:v>42204</c:v>
                </c:pt>
                <c:pt idx="5005">
                  <c:v>42212</c:v>
                </c:pt>
                <c:pt idx="5006">
                  <c:v>42220</c:v>
                </c:pt>
                <c:pt idx="5007">
                  <c:v>42229</c:v>
                </c:pt>
                <c:pt idx="5008">
                  <c:v>42236</c:v>
                </c:pt>
                <c:pt idx="5009">
                  <c:v>42244</c:v>
                </c:pt>
                <c:pt idx="5010">
                  <c:v>42252</c:v>
                </c:pt>
                <c:pt idx="5011">
                  <c:v>42260</c:v>
                </c:pt>
                <c:pt idx="5012">
                  <c:v>42267</c:v>
                </c:pt>
                <c:pt idx="5013">
                  <c:v>42274</c:v>
                </c:pt>
                <c:pt idx="5014">
                  <c:v>42282</c:v>
                </c:pt>
                <c:pt idx="5015">
                  <c:v>42290</c:v>
                </c:pt>
                <c:pt idx="5016">
                  <c:v>42297</c:v>
                </c:pt>
                <c:pt idx="5017">
                  <c:v>42304</c:v>
                </c:pt>
                <c:pt idx="5018">
                  <c:v>42312</c:v>
                </c:pt>
                <c:pt idx="5019">
                  <c:v>42320</c:v>
                </c:pt>
                <c:pt idx="5020">
                  <c:v>42329</c:v>
                </c:pt>
                <c:pt idx="5021">
                  <c:v>42336</c:v>
                </c:pt>
                <c:pt idx="5022">
                  <c:v>42344</c:v>
                </c:pt>
                <c:pt idx="5023">
                  <c:v>42351</c:v>
                </c:pt>
                <c:pt idx="5024">
                  <c:v>42360</c:v>
                </c:pt>
                <c:pt idx="5025">
                  <c:v>42367</c:v>
                </c:pt>
                <c:pt idx="5026">
                  <c:v>42374</c:v>
                </c:pt>
                <c:pt idx="5027">
                  <c:v>42382</c:v>
                </c:pt>
                <c:pt idx="5028">
                  <c:v>42389</c:v>
                </c:pt>
                <c:pt idx="5029">
                  <c:v>42397</c:v>
                </c:pt>
                <c:pt idx="5030">
                  <c:v>42404</c:v>
                </c:pt>
                <c:pt idx="5031">
                  <c:v>42412</c:v>
                </c:pt>
                <c:pt idx="5032">
                  <c:v>42420</c:v>
                </c:pt>
                <c:pt idx="5033">
                  <c:v>42432</c:v>
                </c:pt>
                <c:pt idx="5034">
                  <c:v>42440</c:v>
                </c:pt>
                <c:pt idx="5035">
                  <c:v>42447</c:v>
                </c:pt>
                <c:pt idx="5036">
                  <c:v>42455</c:v>
                </c:pt>
                <c:pt idx="5037">
                  <c:v>42464</c:v>
                </c:pt>
                <c:pt idx="5038">
                  <c:v>42472</c:v>
                </c:pt>
                <c:pt idx="5039">
                  <c:v>42480</c:v>
                </c:pt>
                <c:pt idx="5040">
                  <c:v>42487</c:v>
                </c:pt>
                <c:pt idx="5041">
                  <c:v>42497</c:v>
                </c:pt>
                <c:pt idx="5042">
                  <c:v>42504</c:v>
                </c:pt>
                <c:pt idx="5043">
                  <c:v>42512</c:v>
                </c:pt>
                <c:pt idx="5044">
                  <c:v>42520</c:v>
                </c:pt>
                <c:pt idx="5045">
                  <c:v>42529</c:v>
                </c:pt>
                <c:pt idx="5046">
                  <c:v>42536</c:v>
                </c:pt>
                <c:pt idx="5047">
                  <c:v>42544</c:v>
                </c:pt>
                <c:pt idx="5048">
                  <c:v>42552</c:v>
                </c:pt>
                <c:pt idx="5049">
                  <c:v>42560</c:v>
                </c:pt>
                <c:pt idx="5050">
                  <c:v>42567</c:v>
                </c:pt>
                <c:pt idx="5051">
                  <c:v>42574</c:v>
                </c:pt>
                <c:pt idx="5052">
                  <c:v>42582</c:v>
                </c:pt>
                <c:pt idx="5053">
                  <c:v>42591</c:v>
                </c:pt>
                <c:pt idx="5054">
                  <c:v>42600</c:v>
                </c:pt>
                <c:pt idx="5055">
                  <c:v>42607</c:v>
                </c:pt>
                <c:pt idx="5056">
                  <c:v>42614</c:v>
                </c:pt>
                <c:pt idx="5057">
                  <c:v>42622</c:v>
                </c:pt>
                <c:pt idx="5058">
                  <c:v>42630</c:v>
                </c:pt>
                <c:pt idx="5059">
                  <c:v>42637</c:v>
                </c:pt>
                <c:pt idx="5060">
                  <c:v>42645</c:v>
                </c:pt>
                <c:pt idx="5061">
                  <c:v>42652</c:v>
                </c:pt>
                <c:pt idx="5062">
                  <c:v>42660</c:v>
                </c:pt>
                <c:pt idx="5063">
                  <c:v>42669</c:v>
                </c:pt>
                <c:pt idx="5064">
                  <c:v>42680</c:v>
                </c:pt>
                <c:pt idx="5065">
                  <c:v>42690</c:v>
                </c:pt>
                <c:pt idx="5066">
                  <c:v>42699</c:v>
                </c:pt>
                <c:pt idx="5067">
                  <c:v>42709</c:v>
                </c:pt>
                <c:pt idx="5068">
                  <c:v>42719</c:v>
                </c:pt>
                <c:pt idx="5069">
                  <c:v>42729</c:v>
                </c:pt>
                <c:pt idx="5070">
                  <c:v>42739</c:v>
                </c:pt>
                <c:pt idx="5071">
                  <c:v>42749</c:v>
                </c:pt>
                <c:pt idx="5072">
                  <c:v>42758</c:v>
                </c:pt>
                <c:pt idx="5073">
                  <c:v>42766</c:v>
                </c:pt>
                <c:pt idx="5074">
                  <c:v>42775</c:v>
                </c:pt>
                <c:pt idx="5075">
                  <c:v>42784</c:v>
                </c:pt>
                <c:pt idx="5076">
                  <c:v>42792</c:v>
                </c:pt>
                <c:pt idx="5077">
                  <c:v>42801</c:v>
                </c:pt>
                <c:pt idx="5078">
                  <c:v>42810</c:v>
                </c:pt>
                <c:pt idx="5079">
                  <c:v>42820</c:v>
                </c:pt>
                <c:pt idx="5080">
                  <c:v>42830</c:v>
                </c:pt>
                <c:pt idx="5081">
                  <c:v>42841</c:v>
                </c:pt>
                <c:pt idx="5082">
                  <c:v>42851</c:v>
                </c:pt>
                <c:pt idx="5083">
                  <c:v>42860</c:v>
                </c:pt>
                <c:pt idx="5084">
                  <c:v>42869</c:v>
                </c:pt>
                <c:pt idx="5085">
                  <c:v>42879</c:v>
                </c:pt>
                <c:pt idx="5086">
                  <c:v>42887</c:v>
                </c:pt>
                <c:pt idx="5087">
                  <c:v>42895</c:v>
                </c:pt>
                <c:pt idx="5088">
                  <c:v>42902</c:v>
                </c:pt>
                <c:pt idx="5089">
                  <c:v>42910</c:v>
                </c:pt>
                <c:pt idx="5090">
                  <c:v>42919</c:v>
                </c:pt>
                <c:pt idx="5091">
                  <c:v>42926</c:v>
                </c:pt>
                <c:pt idx="5092">
                  <c:v>42934</c:v>
                </c:pt>
                <c:pt idx="5093">
                  <c:v>42942</c:v>
                </c:pt>
                <c:pt idx="5094">
                  <c:v>42951</c:v>
                </c:pt>
                <c:pt idx="5095">
                  <c:v>42960</c:v>
                </c:pt>
                <c:pt idx="5096">
                  <c:v>42969</c:v>
                </c:pt>
                <c:pt idx="5097">
                  <c:v>42976</c:v>
                </c:pt>
                <c:pt idx="5098">
                  <c:v>42984</c:v>
                </c:pt>
                <c:pt idx="5099">
                  <c:v>42992</c:v>
                </c:pt>
                <c:pt idx="5100">
                  <c:v>43000</c:v>
                </c:pt>
                <c:pt idx="5101">
                  <c:v>43009</c:v>
                </c:pt>
                <c:pt idx="5102">
                  <c:v>43016</c:v>
                </c:pt>
                <c:pt idx="5103">
                  <c:v>43024</c:v>
                </c:pt>
                <c:pt idx="5104">
                  <c:v>43032</c:v>
                </c:pt>
                <c:pt idx="5105">
                  <c:v>43040</c:v>
                </c:pt>
                <c:pt idx="5106">
                  <c:v>43047</c:v>
                </c:pt>
                <c:pt idx="5107">
                  <c:v>43055</c:v>
                </c:pt>
                <c:pt idx="5108">
                  <c:v>43064</c:v>
                </c:pt>
                <c:pt idx="5109">
                  <c:v>43071</c:v>
                </c:pt>
                <c:pt idx="5110">
                  <c:v>43080</c:v>
                </c:pt>
                <c:pt idx="5111">
                  <c:v>43090</c:v>
                </c:pt>
                <c:pt idx="5112">
                  <c:v>43099</c:v>
                </c:pt>
                <c:pt idx="5113">
                  <c:v>43106</c:v>
                </c:pt>
                <c:pt idx="5114">
                  <c:v>43114</c:v>
                </c:pt>
                <c:pt idx="5115">
                  <c:v>43121</c:v>
                </c:pt>
                <c:pt idx="5116">
                  <c:v>43130</c:v>
                </c:pt>
                <c:pt idx="5117">
                  <c:v>43137</c:v>
                </c:pt>
                <c:pt idx="5118">
                  <c:v>43145</c:v>
                </c:pt>
                <c:pt idx="5119">
                  <c:v>43153</c:v>
                </c:pt>
                <c:pt idx="5120">
                  <c:v>43161</c:v>
                </c:pt>
                <c:pt idx="5121">
                  <c:v>43169</c:v>
                </c:pt>
                <c:pt idx="5122">
                  <c:v>43177</c:v>
                </c:pt>
                <c:pt idx="5123">
                  <c:v>43184</c:v>
                </c:pt>
                <c:pt idx="5124">
                  <c:v>43192</c:v>
                </c:pt>
                <c:pt idx="5125">
                  <c:v>43200</c:v>
                </c:pt>
                <c:pt idx="5126">
                  <c:v>43208</c:v>
                </c:pt>
                <c:pt idx="5127">
                  <c:v>43215</c:v>
                </c:pt>
                <c:pt idx="5128">
                  <c:v>43223</c:v>
                </c:pt>
                <c:pt idx="5129">
                  <c:v>43230</c:v>
                </c:pt>
                <c:pt idx="5130">
                  <c:v>43239</c:v>
                </c:pt>
                <c:pt idx="5131">
                  <c:v>43246</c:v>
                </c:pt>
                <c:pt idx="5132">
                  <c:v>43254</c:v>
                </c:pt>
                <c:pt idx="5133">
                  <c:v>43262</c:v>
                </c:pt>
                <c:pt idx="5134">
                  <c:v>43270</c:v>
                </c:pt>
                <c:pt idx="5135">
                  <c:v>43278</c:v>
                </c:pt>
                <c:pt idx="5136">
                  <c:v>43285</c:v>
                </c:pt>
                <c:pt idx="5137">
                  <c:v>43293</c:v>
                </c:pt>
                <c:pt idx="5138">
                  <c:v>43300</c:v>
                </c:pt>
                <c:pt idx="5139">
                  <c:v>43309</c:v>
                </c:pt>
                <c:pt idx="5140">
                  <c:v>43317</c:v>
                </c:pt>
                <c:pt idx="5141">
                  <c:v>43324</c:v>
                </c:pt>
                <c:pt idx="5142">
                  <c:v>43332</c:v>
                </c:pt>
                <c:pt idx="5143">
                  <c:v>43340</c:v>
                </c:pt>
                <c:pt idx="5144">
                  <c:v>43347</c:v>
                </c:pt>
                <c:pt idx="5145">
                  <c:v>43355</c:v>
                </c:pt>
                <c:pt idx="5146">
                  <c:v>43363</c:v>
                </c:pt>
                <c:pt idx="5147">
                  <c:v>43370</c:v>
                </c:pt>
                <c:pt idx="5148">
                  <c:v>43377</c:v>
                </c:pt>
                <c:pt idx="5149">
                  <c:v>43432</c:v>
                </c:pt>
                <c:pt idx="5150">
                  <c:v>43441</c:v>
                </c:pt>
                <c:pt idx="5151">
                  <c:v>43450</c:v>
                </c:pt>
                <c:pt idx="5152">
                  <c:v>43457</c:v>
                </c:pt>
                <c:pt idx="5153">
                  <c:v>43464</c:v>
                </c:pt>
                <c:pt idx="5154">
                  <c:v>43473</c:v>
                </c:pt>
                <c:pt idx="5155">
                  <c:v>43480</c:v>
                </c:pt>
                <c:pt idx="5156">
                  <c:v>43488</c:v>
                </c:pt>
                <c:pt idx="5157">
                  <c:v>43496</c:v>
                </c:pt>
                <c:pt idx="5158">
                  <c:v>43503</c:v>
                </c:pt>
                <c:pt idx="5159">
                  <c:v>43511</c:v>
                </c:pt>
                <c:pt idx="5160">
                  <c:v>43520</c:v>
                </c:pt>
                <c:pt idx="5161">
                  <c:v>43527</c:v>
                </c:pt>
                <c:pt idx="5162">
                  <c:v>43534</c:v>
                </c:pt>
                <c:pt idx="5163">
                  <c:v>43542</c:v>
                </c:pt>
                <c:pt idx="5164">
                  <c:v>43550</c:v>
                </c:pt>
                <c:pt idx="5165">
                  <c:v>43557</c:v>
                </c:pt>
                <c:pt idx="5166">
                  <c:v>43564</c:v>
                </c:pt>
                <c:pt idx="5167">
                  <c:v>43572</c:v>
                </c:pt>
                <c:pt idx="5168">
                  <c:v>43580</c:v>
                </c:pt>
                <c:pt idx="5169">
                  <c:v>43587</c:v>
                </c:pt>
                <c:pt idx="5170">
                  <c:v>43595</c:v>
                </c:pt>
                <c:pt idx="5171">
                  <c:v>43602</c:v>
                </c:pt>
                <c:pt idx="5172">
                  <c:v>43609</c:v>
                </c:pt>
                <c:pt idx="5173">
                  <c:v>43619</c:v>
                </c:pt>
                <c:pt idx="5174">
                  <c:v>43626</c:v>
                </c:pt>
                <c:pt idx="5175">
                  <c:v>43634</c:v>
                </c:pt>
                <c:pt idx="5176">
                  <c:v>43641</c:v>
                </c:pt>
                <c:pt idx="5177">
                  <c:v>43650</c:v>
                </c:pt>
                <c:pt idx="5178">
                  <c:v>43658</c:v>
                </c:pt>
                <c:pt idx="5179">
                  <c:v>43666</c:v>
                </c:pt>
                <c:pt idx="5180">
                  <c:v>43674</c:v>
                </c:pt>
                <c:pt idx="5181">
                  <c:v>43682</c:v>
                </c:pt>
                <c:pt idx="5182">
                  <c:v>43690</c:v>
                </c:pt>
                <c:pt idx="5183">
                  <c:v>43697</c:v>
                </c:pt>
                <c:pt idx="5184">
                  <c:v>43706</c:v>
                </c:pt>
                <c:pt idx="5185">
                  <c:v>43714</c:v>
                </c:pt>
                <c:pt idx="5186">
                  <c:v>43722</c:v>
                </c:pt>
                <c:pt idx="5187">
                  <c:v>43730</c:v>
                </c:pt>
                <c:pt idx="5188">
                  <c:v>43737</c:v>
                </c:pt>
                <c:pt idx="5189">
                  <c:v>43746</c:v>
                </c:pt>
                <c:pt idx="5190">
                  <c:v>43753</c:v>
                </c:pt>
                <c:pt idx="5191">
                  <c:v>43760</c:v>
                </c:pt>
                <c:pt idx="5192">
                  <c:v>43769</c:v>
                </c:pt>
                <c:pt idx="5193">
                  <c:v>43777</c:v>
                </c:pt>
                <c:pt idx="5194">
                  <c:v>43785</c:v>
                </c:pt>
                <c:pt idx="5195">
                  <c:v>43793</c:v>
                </c:pt>
                <c:pt idx="5196">
                  <c:v>43800</c:v>
                </c:pt>
                <c:pt idx="5197">
                  <c:v>43809</c:v>
                </c:pt>
                <c:pt idx="5198">
                  <c:v>43816</c:v>
                </c:pt>
                <c:pt idx="5199">
                  <c:v>43824</c:v>
                </c:pt>
                <c:pt idx="5200">
                  <c:v>43832</c:v>
                </c:pt>
                <c:pt idx="5201">
                  <c:v>43840</c:v>
                </c:pt>
                <c:pt idx="5202">
                  <c:v>43847</c:v>
                </c:pt>
                <c:pt idx="5203">
                  <c:v>43855</c:v>
                </c:pt>
                <c:pt idx="5204">
                  <c:v>43867</c:v>
                </c:pt>
                <c:pt idx="5205">
                  <c:v>43879</c:v>
                </c:pt>
                <c:pt idx="5206">
                  <c:v>43889</c:v>
                </c:pt>
                <c:pt idx="5207">
                  <c:v>43900</c:v>
                </c:pt>
                <c:pt idx="5208">
                  <c:v>43909</c:v>
                </c:pt>
                <c:pt idx="5209">
                  <c:v>43919</c:v>
                </c:pt>
                <c:pt idx="5210">
                  <c:v>43929</c:v>
                </c:pt>
                <c:pt idx="5211">
                  <c:v>43940</c:v>
                </c:pt>
                <c:pt idx="5212">
                  <c:v>43950</c:v>
                </c:pt>
                <c:pt idx="5213">
                  <c:v>43960</c:v>
                </c:pt>
                <c:pt idx="5214">
                  <c:v>43971</c:v>
                </c:pt>
                <c:pt idx="5215">
                  <c:v>43980</c:v>
                </c:pt>
                <c:pt idx="5216">
                  <c:v>43990</c:v>
                </c:pt>
                <c:pt idx="5217">
                  <c:v>44001</c:v>
                </c:pt>
                <c:pt idx="5218">
                  <c:v>44010</c:v>
                </c:pt>
                <c:pt idx="5219">
                  <c:v>44020</c:v>
                </c:pt>
                <c:pt idx="5220">
                  <c:v>44030</c:v>
                </c:pt>
                <c:pt idx="5221">
                  <c:v>44040</c:v>
                </c:pt>
                <c:pt idx="5222">
                  <c:v>44050</c:v>
                </c:pt>
                <c:pt idx="5223">
                  <c:v>44059</c:v>
                </c:pt>
                <c:pt idx="5224">
                  <c:v>44067</c:v>
                </c:pt>
                <c:pt idx="5225">
                  <c:v>44077</c:v>
                </c:pt>
                <c:pt idx="5226">
                  <c:v>44089</c:v>
                </c:pt>
                <c:pt idx="5227">
                  <c:v>44096</c:v>
                </c:pt>
                <c:pt idx="5228">
                  <c:v>44104</c:v>
                </c:pt>
                <c:pt idx="5229">
                  <c:v>44112</c:v>
                </c:pt>
                <c:pt idx="5230">
                  <c:v>44120</c:v>
                </c:pt>
                <c:pt idx="5231">
                  <c:v>44128</c:v>
                </c:pt>
                <c:pt idx="5232">
                  <c:v>44136</c:v>
                </c:pt>
                <c:pt idx="5233">
                  <c:v>44144</c:v>
                </c:pt>
                <c:pt idx="5234">
                  <c:v>44151</c:v>
                </c:pt>
                <c:pt idx="5235">
                  <c:v>44160</c:v>
                </c:pt>
                <c:pt idx="5236">
                  <c:v>44167</c:v>
                </c:pt>
                <c:pt idx="5237">
                  <c:v>44176</c:v>
                </c:pt>
                <c:pt idx="5238">
                  <c:v>44184</c:v>
                </c:pt>
                <c:pt idx="5239">
                  <c:v>44192</c:v>
                </c:pt>
                <c:pt idx="5240">
                  <c:v>44200</c:v>
                </c:pt>
                <c:pt idx="5241">
                  <c:v>44207</c:v>
                </c:pt>
                <c:pt idx="5242">
                  <c:v>44214</c:v>
                </c:pt>
                <c:pt idx="5243">
                  <c:v>44222</c:v>
                </c:pt>
                <c:pt idx="5244">
                  <c:v>44230</c:v>
                </c:pt>
                <c:pt idx="5245">
                  <c:v>44237</c:v>
                </c:pt>
                <c:pt idx="5246">
                  <c:v>44245</c:v>
                </c:pt>
                <c:pt idx="5247">
                  <c:v>44252</c:v>
                </c:pt>
                <c:pt idx="5248">
                  <c:v>44260</c:v>
                </c:pt>
                <c:pt idx="5249">
                  <c:v>44270</c:v>
                </c:pt>
                <c:pt idx="5250">
                  <c:v>44279</c:v>
                </c:pt>
                <c:pt idx="5251">
                  <c:v>44286</c:v>
                </c:pt>
                <c:pt idx="5252">
                  <c:v>44294</c:v>
                </c:pt>
                <c:pt idx="5253">
                  <c:v>44302</c:v>
                </c:pt>
                <c:pt idx="5254">
                  <c:v>44309</c:v>
                </c:pt>
                <c:pt idx="5255">
                  <c:v>44319</c:v>
                </c:pt>
                <c:pt idx="5256">
                  <c:v>44326</c:v>
                </c:pt>
                <c:pt idx="5257">
                  <c:v>44334</c:v>
                </c:pt>
                <c:pt idx="5258">
                  <c:v>44342</c:v>
                </c:pt>
                <c:pt idx="5259">
                  <c:v>44350</c:v>
                </c:pt>
                <c:pt idx="5260">
                  <c:v>44357</c:v>
                </c:pt>
                <c:pt idx="5261">
                  <c:v>44364</c:v>
                </c:pt>
                <c:pt idx="5262">
                  <c:v>44372</c:v>
                </c:pt>
                <c:pt idx="5263">
                  <c:v>44380</c:v>
                </c:pt>
                <c:pt idx="5264">
                  <c:v>44387</c:v>
                </c:pt>
                <c:pt idx="5265">
                  <c:v>44395</c:v>
                </c:pt>
                <c:pt idx="5266">
                  <c:v>44402</c:v>
                </c:pt>
                <c:pt idx="5267">
                  <c:v>44410</c:v>
                </c:pt>
                <c:pt idx="5268">
                  <c:v>44417</c:v>
                </c:pt>
                <c:pt idx="5269">
                  <c:v>44424</c:v>
                </c:pt>
                <c:pt idx="5270">
                  <c:v>44432</c:v>
                </c:pt>
                <c:pt idx="5271">
                  <c:v>44440</c:v>
                </c:pt>
                <c:pt idx="5272">
                  <c:v>44449</c:v>
                </c:pt>
                <c:pt idx="5273">
                  <c:v>44456</c:v>
                </c:pt>
                <c:pt idx="5274">
                  <c:v>44464</c:v>
                </c:pt>
                <c:pt idx="5275">
                  <c:v>44472</c:v>
                </c:pt>
                <c:pt idx="5276">
                  <c:v>44479</c:v>
                </c:pt>
                <c:pt idx="5277">
                  <c:v>44488</c:v>
                </c:pt>
                <c:pt idx="5278">
                  <c:v>44496</c:v>
                </c:pt>
                <c:pt idx="5279">
                  <c:v>44503</c:v>
                </c:pt>
                <c:pt idx="5280">
                  <c:v>44511</c:v>
                </c:pt>
                <c:pt idx="5281">
                  <c:v>44520</c:v>
                </c:pt>
                <c:pt idx="5282">
                  <c:v>44527</c:v>
                </c:pt>
                <c:pt idx="5283">
                  <c:v>44536</c:v>
                </c:pt>
                <c:pt idx="5284">
                  <c:v>44543</c:v>
                </c:pt>
                <c:pt idx="5285">
                  <c:v>44552</c:v>
                </c:pt>
                <c:pt idx="5286">
                  <c:v>44560</c:v>
                </c:pt>
                <c:pt idx="5287">
                  <c:v>44567</c:v>
                </c:pt>
                <c:pt idx="5288">
                  <c:v>44575</c:v>
                </c:pt>
                <c:pt idx="5289">
                  <c:v>44582</c:v>
                </c:pt>
                <c:pt idx="5290">
                  <c:v>44590</c:v>
                </c:pt>
                <c:pt idx="5291">
                  <c:v>44597</c:v>
                </c:pt>
                <c:pt idx="5292">
                  <c:v>44604</c:v>
                </c:pt>
                <c:pt idx="5293">
                  <c:v>44612</c:v>
                </c:pt>
                <c:pt idx="5294">
                  <c:v>44620</c:v>
                </c:pt>
                <c:pt idx="5295">
                  <c:v>44634</c:v>
                </c:pt>
                <c:pt idx="5296">
                  <c:v>44700</c:v>
                </c:pt>
                <c:pt idx="5297">
                  <c:v>44710</c:v>
                </c:pt>
                <c:pt idx="5298">
                  <c:v>44717</c:v>
                </c:pt>
                <c:pt idx="5299">
                  <c:v>44724</c:v>
                </c:pt>
                <c:pt idx="5300">
                  <c:v>44732</c:v>
                </c:pt>
                <c:pt idx="5301">
                  <c:v>44740</c:v>
                </c:pt>
                <c:pt idx="5302">
                  <c:v>44747</c:v>
                </c:pt>
                <c:pt idx="5303">
                  <c:v>44756</c:v>
                </c:pt>
                <c:pt idx="5304">
                  <c:v>44763</c:v>
                </c:pt>
                <c:pt idx="5305">
                  <c:v>44770</c:v>
                </c:pt>
                <c:pt idx="5306">
                  <c:v>44780</c:v>
                </c:pt>
                <c:pt idx="5307">
                  <c:v>44787</c:v>
                </c:pt>
                <c:pt idx="5308">
                  <c:v>44794</c:v>
                </c:pt>
                <c:pt idx="5309">
                  <c:v>44802</c:v>
                </c:pt>
                <c:pt idx="5310">
                  <c:v>44810</c:v>
                </c:pt>
                <c:pt idx="5311">
                  <c:v>44817</c:v>
                </c:pt>
                <c:pt idx="5312">
                  <c:v>44826</c:v>
                </c:pt>
                <c:pt idx="5313">
                  <c:v>44834</c:v>
                </c:pt>
                <c:pt idx="5314">
                  <c:v>44841</c:v>
                </c:pt>
                <c:pt idx="5315">
                  <c:v>44850</c:v>
                </c:pt>
                <c:pt idx="5316">
                  <c:v>44857</c:v>
                </c:pt>
                <c:pt idx="5317">
                  <c:v>44865</c:v>
                </c:pt>
                <c:pt idx="5318">
                  <c:v>44872</c:v>
                </c:pt>
                <c:pt idx="5319">
                  <c:v>44880</c:v>
                </c:pt>
                <c:pt idx="5320">
                  <c:v>44889</c:v>
                </c:pt>
                <c:pt idx="5321">
                  <c:v>44896</c:v>
                </c:pt>
                <c:pt idx="5322">
                  <c:v>44903</c:v>
                </c:pt>
                <c:pt idx="5323">
                  <c:v>44910</c:v>
                </c:pt>
                <c:pt idx="5324">
                  <c:v>44919</c:v>
                </c:pt>
                <c:pt idx="5325">
                  <c:v>44929</c:v>
                </c:pt>
                <c:pt idx="5326">
                  <c:v>44936</c:v>
                </c:pt>
                <c:pt idx="5327">
                  <c:v>44944</c:v>
                </c:pt>
                <c:pt idx="5328">
                  <c:v>44951</c:v>
                </c:pt>
                <c:pt idx="5329">
                  <c:v>44960</c:v>
                </c:pt>
                <c:pt idx="5330">
                  <c:v>44967</c:v>
                </c:pt>
                <c:pt idx="5331">
                  <c:v>44975</c:v>
                </c:pt>
                <c:pt idx="5332">
                  <c:v>44982</c:v>
                </c:pt>
                <c:pt idx="5333">
                  <c:v>44990</c:v>
                </c:pt>
                <c:pt idx="5334">
                  <c:v>44999</c:v>
                </c:pt>
                <c:pt idx="5335">
                  <c:v>45006</c:v>
                </c:pt>
                <c:pt idx="5336">
                  <c:v>45015</c:v>
                </c:pt>
                <c:pt idx="5337">
                  <c:v>45022</c:v>
                </c:pt>
                <c:pt idx="5338">
                  <c:v>45030</c:v>
                </c:pt>
                <c:pt idx="5339">
                  <c:v>45038</c:v>
                </c:pt>
                <c:pt idx="5340">
                  <c:v>45046</c:v>
                </c:pt>
                <c:pt idx="5341">
                  <c:v>45054</c:v>
                </c:pt>
                <c:pt idx="5342">
                  <c:v>45062</c:v>
                </c:pt>
                <c:pt idx="5343">
                  <c:v>45070</c:v>
                </c:pt>
                <c:pt idx="5344">
                  <c:v>45079</c:v>
                </c:pt>
                <c:pt idx="5345">
                  <c:v>45090</c:v>
                </c:pt>
                <c:pt idx="5346">
                  <c:v>45100</c:v>
                </c:pt>
                <c:pt idx="5347">
                  <c:v>45110</c:v>
                </c:pt>
                <c:pt idx="5348">
                  <c:v>45121</c:v>
                </c:pt>
                <c:pt idx="5349">
                  <c:v>45130</c:v>
                </c:pt>
                <c:pt idx="5350">
                  <c:v>45140</c:v>
                </c:pt>
                <c:pt idx="5351">
                  <c:v>45149</c:v>
                </c:pt>
                <c:pt idx="5352">
                  <c:v>45157</c:v>
                </c:pt>
                <c:pt idx="5353">
                  <c:v>45167</c:v>
                </c:pt>
                <c:pt idx="5354">
                  <c:v>45175</c:v>
                </c:pt>
                <c:pt idx="5355">
                  <c:v>45184</c:v>
                </c:pt>
                <c:pt idx="5356">
                  <c:v>45192</c:v>
                </c:pt>
                <c:pt idx="5357">
                  <c:v>45200</c:v>
                </c:pt>
                <c:pt idx="5358">
                  <c:v>45210</c:v>
                </c:pt>
                <c:pt idx="5359">
                  <c:v>45220</c:v>
                </c:pt>
                <c:pt idx="5360">
                  <c:v>45229</c:v>
                </c:pt>
                <c:pt idx="5361">
                  <c:v>45239</c:v>
                </c:pt>
                <c:pt idx="5362">
                  <c:v>45247</c:v>
                </c:pt>
                <c:pt idx="5363">
                  <c:v>45259</c:v>
                </c:pt>
                <c:pt idx="5364">
                  <c:v>45269</c:v>
                </c:pt>
                <c:pt idx="5365">
                  <c:v>45280</c:v>
                </c:pt>
                <c:pt idx="5366">
                  <c:v>45288</c:v>
                </c:pt>
                <c:pt idx="5367">
                  <c:v>45297</c:v>
                </c:pt>
                <c:pt idx="5368">
                  <c:v>45304</c:v>
                </c:pt>
                <c:pt idx="5369">
                  <c:v>45312</c:v>
                </c:pt>
                <c:pt idx="5370">
                  <c:v>45320</c:v>
                </c:pt>
                <c:pt idx="5371">
                  <c:v>45329</c:v>
                </c:pt>
                <c:pt idx="5372">
                  <c:v>45337</c:v>
                </c:pt>
                <c:pt idx="5373">
                  <c:v>45345</c:v>
                </c:pt>
                <c:pt idx="5374">
                  <c:v>45352</c:v>
                </c:pt>
                <c:pt idx="5375">
                  <c:v>45360</c:v>
                </c:pt>
                <c:pt idx="5376">
                  <c:v>45369</c:v>
                </c:pt>
                <c:pt idx="5377">
                  <c:v>45376</c:v>
                </c:pt>
                <c:pt idx="5378">
                  <c:v>45384</c:v>
                </c:pt>
                <c:pt idx="5379">
                  <c:v>45391</c:v>
                </c:pt>
                <c:pt idx="5380">
                  <c:v>45400</c:v>
                </c:pt>
                <c:pt idx="5381">
                  <c:v>45407</c:v>
                </c:pt>
                <c:pt idx="5382">
                  <c:v>45416</c:v>
                </c:pt>
                <c:pt idx="5383">
                  <c:v>45423</c:v>
                </c:pt>
                <c:pt idx="5384">
                  <c:v>45432</c:v>
                </c:pt>
                <c:pt idx="5385">
                  <c:v>45439</c:v>
                </c:pt>
                <c:pt idx="5386">
                  <c:v>45446</c:v>
                </c:pt>
                <c:pt idx="5387">
                  <c:v>45457</c:v>
                </c:pt>
                <c:pt idx="5388">
                  <c:v>45464</c:v>
                </c:pt>
                <c:pt idx="5389">
                  <c:v>45472</c:v>
                </c:pt>
                <c:pt idx="5390">
                  <c:v>45481</c:v>
                </c:pt>
                <c:pt idx="5391">
                  <c:v>45489</c:v>
                </c:pt>
                <c:pt idx="5392">
                  <c:v>45496</c:v>
                </c:pt>
                <c:pt idx="5393">
                  <c:v>45505</c:v>
                </c:pt>
                <c:pt idx="5394">
                  <c:v>45512</c:v>
                </c:pt>
                <c:pt idx="5395">
                  <c:v>45520</c:v>
                </c:pt>
                <c:pt idx="5396">
                  <c:v>45529</c:v>
                </c:pt>
                <c:pt idx="5397">
                  <c:v>45536</c:v>
                </c:pt>
                <c:pt idx="5398">
                  <c:v>45544</c:v>
                </c:pt>
                <c:pt idx="5399">
                  <c:v>45552</c:v>
                </c:pt>
                <c:pt idx="5400">
                  <c:v>45560</c:v>
                </c:pt>
                <c:pt idx="5401">
                  <c:v>45567</c:v>
                </c:pt>
                <c:pt idx="5402">
                  <c:v>45574</c:v>
                </c:pt>
                <c:pt idx="5403">
                  <c:v>45584</c:v>
                </c:pt>
                <c:pt idx="5404">
                  <c:v>45592</c:v>
                </c:pt>
                <c:pt idx="5405">
                  <c:v>45600</c:v>
                </c:pt>
                <c:pt idx="5406">
                  <c:v>45607</c:v>
                </c:pt>
                <c:pt idx="5407">
                  <c:v>45617</c:v>
                </c:pt>
                <c:pt idx="5408">
                  <c:v>45624</c:v>
                </c:pt>
                <c:pt idx="5409">
                  <c:v>45632</c:v>
                </c:pt>
                <c:pt idx="5410">
                  <c:v>45639</c:v>
                </c:pt>
                <c:pt idx="5411">
                  <c:v>45648</c:v>
                </c:pt>
                <c:pt idx="5412">
                  <c:v>45656</c:v>
                </c:pt>
                <c:pt idx="5413">
                  <c:v>45664</c:v>
                </c:pt>
                <c:pt idx="5414">
                  <c:v>45671</c:v>
                </c:pt>
                <c:pt idx="5415">
                  <c:v>45679</c:v>
                </c:pt>
                <c:pt idx="5416">
                  <c:v>45686</c:v>
                </c:pt>
                <c:pt idx="5417">
                  <c:v>45694</c:v>
                </c:pt>
                <c:pt idx="5418">
                  <c:v>45702</c:v>
                </c:pt>
                <c:pt idx="5419">
                  <c:v>45709</c:v>
                </c:pt>
                <c:pt idx="5420">
                  <c:v>45720</c:v>
                </c:pt>
                <c:pt idx="5421">
                  <c:v>45727</c:v>
                </c:pt>
                <c:pt idx="5422">
                  <c:v>45736</c:v>
                </c:pt>
                <c:pt idx="5423">
                  <c:v>45743</c:v>
                </c:pt>
                <c:pt idx="5424">
                  <c:v>45752</c:v>
                </c:pt>
                <c:pt idx="5425">
                  <c:v>45760</c:v>
                </c:pt>
                <c:pt idx="5426">
                  <c:v>45767</c:v>
                </c:pt>
                <c:pt idx="5427">
                  <c:v>45774</c:v>
                </c:pt>
                <c:pt idx="5428">
                  <c:v>45782</c:v>
                </c:pt>
                <c:pt idx="5429">
                  <c:v>45789</c:v>
                </c:pt>
                <c:pt idx="5430">
                  <c:v>45797</c:v>
                </c:pt>
                <c:pt idx="5431">
                  <c:v>45804</c:v>
                </c:pt>
                <c:pt idx="5432">
                  <c:v>45812</c:v>
                </c:pt>
                <c:pt idx="5433">
                  <c:v>45820</c:v>
                </c:pt>
                <c:pt idx="5434">
                  <c:v>45827</c:v>
                </c:pt>
                <c:pt idx="5435">
                  <c:v>45835</c:v>
                </c:pt>
                <c:pt idx="5436">
                  <c:v>45842</c:v>
                </c:pt>
                <c:pt idx="5437">
                  <c:v>45850</c:v>
                </c:pt>
                <c:pt idx="5438">
                  <c:v>45859</c:v>
                </c:pt>
                <c:pt idx="5439">
                  <c:v>45866</c:v>
                </c:pt>
                <c:pt idx="5440">
                  <c:v>45873</c:v>
                </c:pt>
                <c:pt idx="5441">
                  <c:v>45880</c:v>
                </c:pt>
                <c:pt idx="5442">
                  <c:v>45889</c:v>
                </c:pt>
                <c:pt idx="5443">
                  <c:v>45896</c:v>
                </c:pt>
                <c:pt idx="5444">
                  <c:v>45904</c:v>
                </c:pt>
                <c:pt idx="5445">
                  <c:v>45912</c:v>
                </c:pt>
                <c:pt idx="5446">
                  <c:v>45920</c:v>
                </c:pt>
                <c:pt idx="5447">
                  <c:v>45929</c:v>
                </c:pt>
                <c:pt idx="5448">
                  <c:v>45936</c:v>
                </c:pt>
                <c:pt idx="5449">
                  <c:v>45944</c:v>
                </c:pt>
                <c:pt idx="5450">
                  <c:v>45952</c:v>
                </c:pt>
                <c:pt idx="5451">
                  <c:v>45960</c:v>
                </c:pt>
                <c:pt idx="5452">
                  <c:v>45967</c:v>
                </c:pt>
                <c:pt idx="5453">
                  <c:v>45974</c:v>
                </c:pt>
                <c:pt idx="5454">
                  <c:v>45982</c:v>
                </c:pt>
                <c:pt idx="5455">
                  <c:v>45992</c:v>
                </c:pt>
                <c:pt idx="5456">
                  <c:v>46001</c:v>
                </c:pt>
                <c:pt idx="5457">
                  <c:v>46010</c:v>
                </c:pt>
                <c:pt idx="5458">
                  <c:v>46020</c:v>
                </c:pt>
                <c:pt idx="5459">
                  <c:v>46075</c:v>
                </c:pt>
                <c:pt idx="5460">
                  <c:v>46084</c:v>
                </c:pt>
                <c:pt idx="5461">
                  <c:v>46092</c:v>
                </c:pt>
                <c:pt idx="5462">
                  <c:v>46100</c:v>
                </c:pt>
                <c:pt idx="5463">
                  <c:v>46107</c:v>
                </c:pt>
                <c:pt idx="5464">
                  <c:v>46115</c:v>
                </c:pt>
                <c:pt idx="5465">
                  <c:v>46122</c:v>
                </c:pt>
                <c:pt idx="5466">
                  <c:v>46130</c:v>
                </c:pt>
                <c:pt idx="5467">
                  <c:v>46137</c:v>
                </c:pt>
                <c:pt idx="5468">
                  <c:v>46144</c:v>
                </c:pt>
                <c:pt idx="5469">
                  <c:v>46152</c:v>
                </c:pt>
                <c:pt idx="5470">
                  <c:v>46160</c:v>
                </c:pt>
                <c:pt idx="5471">
                  <c:v>46167</c:v>
                </c:pt>
                <c:pt idx="5472">
                  <c:v>46174</c:v>
                </c:pt>
                <c:pt idx="5473">
                  <c:v>46182</c:v>
                </c:pt>
                <c:pt idx="5474">
                  <c:v>46190</c:v>
                </c:pt>
                <c:pt idx="5475">
                  <c:v>46199</c:v>
                </c:pt>
                <c:pt idx="5476">
                  <c:v>46206</c:v>
                </c:pt>
                <c:pt idx="5477">
                  <c:v>46214</c:v>
                </c:pt>
                <c:pt idx="5478">
                  <c:v>46221</c:v>
                </c:pt>
                <c:pt idx="5479">
                  <c:v>46229</c:v>
                </c:pt>
                <c:pt idx="5480">
                  <c:v>46237</c:v>
                </c:pt>
                <c:pt idx="5481">
                  <c:v>46244</c:v>
                </c:pt>
                <c:pt idx="5482">
                  <c:v>46252</c:v>
                </c:pt>
                <c:pt idx="5483">
                  <c:v>46260</c:v>
                </c:pt>
                <c:pt idx="5484">
                  <c:v>46267</c:v>
                </c:pt>
                <c:pt idx="5485">
                  <c:v>46279</c:v>
                </c:pt>
                <c:pt idx="5486">
                  <c:v>46287</c:v>
                </c:pt>
                <c:pt idx="5487">
                  <c:v>46296</c:v>
                </c:pt>
                <c:pt idx="5488">
                  <c:v>46307</c:v>
                </c:pt>
                <c:pt idx="5489">
                  <c:v>46316</c:v>
                </c:pt>
                <c:pt idx="5490">
                  <c:v>46324</c:v>
                </c:pt>
                <c:pt idx="5491">
                  <c:v>46332</c:v>
                </c:pt>
                <c:pt idx="5492">
                  <c:v>46340</c:v>
                </c:pt>
                <c:pt idx="5493">
                  <c:v>46350</c:v>
                </c:pt>
                <c:pt idx="5494">
                  <c:v>46360</c:v>
                </c:pt>
                <c:pt idx="5495">
                  <c:v>46370</c:v>
                </c:pt>
                <c:pt idx="5496">
                  <c:v>46380</c:v>
                </c:pt>
                <c:pt idx="5497">
                  <c:v>46389</c:v>
                </c:pt>
                <c:pt idx="5498">
                  <c:v>46398</c:v>
                </c:pt>
                <c:pt idx="5499">
                  <c:v>46409</c:v>
                </c:pt>
                <c:pt idx="5500">
                  <c:v>46417</c:v>
                </c:pt>
                <c:pt idx="5501">
                  <c:v>46425</c:v>
                </c:pt>
                <c:pt idx="5502">
                  <c:v>46434</c:v>
                </c:pt>
                <c:pt idx="5503">
                  <c:v>46443</c:v>
                </c:pt>
                <c:pt idx="5504">
                  <c:v>46451</c:v>
                </c:pt>
                <c:pt idx="5505">
                  <c:v>46460</c:v>
                </c:pt>
                <c:pt idx="5506">
                  <c:v>46470</c:v>
                </c:pt>
                <c:pt idx="5507">
                  <c:v>46480</c:v>
                </c:pt>
                <c:pt idx="5508">
                  <c:v>46487</c:v>
                </c:pt>
                <c:pt idx="5509">
                  <c:v>46494</c:v>
                </c:pt>
                <c:pt idx="5510">
                  <c:v>46502</c:v>
                </c:pt>
                <c:pt idx="5511">
                  <c:v>46510</c:v>
                </c:pt>
                <c:pt idx="5512">
                  <c:v>46517</c:v>
                </c:pt>
                <c:pt idx="5513">
                  <c:v>46524</c:v>
                </c:pt>
                <c:pt idx="5514">
                  <c:v>46532</c:v>
                </c:pt>
                <c:pt idx="5515">
                  <c:v>46540</c:v>
                </c:pt>
                <c:pt idx="5516">
                  <c:v>46549</c:v>
                </c:pt>
                <c:pt idx="5517">
                  <c:v>46556</c:v>
                </c:pt>
                <c:pt idx="5518">
                  <c:v>46564</c:v>
                </c:pt>
                <c:pt idx="5519">
                  <c:v>46572</c:v>
                </c:pt>
                <c:pt idx="5520">
                  <c:v>46581</c:v>
                </c:pt>
                <c:pt idx="5521">
                  <c:v>46589</c:v>
                </c:pt>
                <c:pt idx="5522">
                  <c:v>46597</c:v>
                </c:pt>
                <c:pt idx="5523">
                  <c:v>46604</c:v>
                </c:pt>
                <c:pt idx="5524">
                  <c:v>46612</c:v>
                </c:pt>
                <c:pt idx="5525">
                  <c:v>46620</c:v>
                </c:pt>
                <c:pt idx="5526">
                  <c:v>46627</c:v>
                </c:pt>
                <c:pt idx="5527">
                  <c:v>46636</c:v>
                </c:pt>
                <c:pt idx="5528">
                  <c:v>46643</c:v>
                </c:pt>
                <c:pt idx="5529">
                  <c:v>46650</c:v>
                </c:pt>
                <c:pt idx="5530">
                  <c:v>46659</c:v>
                </c:pt>
                <c:pt idx="5531">
                  <c:v>46666</c:v>
                </c:pt>
                <c:pt idx="5532">
                  <c:v>46674</c:v>
                </c:pt>
                <c:pt idx="5533">
                  <c:v>46681</c:v>
                </c:pt>
                <c:pt idx="5534">
                  <c:v>46690</c:v>
                </c:pt>
                <c:pt idx="5535">
                  <c:v>46698</c:v>
                </c:pt>
                <c:pt idx="5536">
                  <c:v>46706</c:v>
                </c:pt>
                <c:pt idx="5537">
                  <c:v>46713</c:v>
                </c:pt>
                <c:pt idx="5538">
                  <c:v>46720</c:v>
                </c:pt>
                <c:pt idx="5539">
                  <c:v>46729</c:v>
                </c:pt>
                <c:pt idx="5540">
                  <c:v>46737</c:v>
                </c:pt>
                <c:pt idx="5541">
                  <c:v>46744</c:v>
                </c:pt>
                <c:pt idx="5542">
                  <c:v>46752</c:v>
                </c:pt>
                <c:pt idx="5543">
                  <c:v>46759</c:v>
                </c:pt>
                <c:pt idx="5544">
                  <c:v>46769</c:v>
                </c:pt>
                <c:pt idx="5545">
                  <c:v>46776</c:v>
                </c:pt>
                <c:pt idx="5546">
                  <c:v>46784</c:v>
                </c:pt>
                <c:pt idx="5547">
                  <c:v>46791</c:v>
                </c:pt>
                <c:pt idx="5548">
                  <c:v>46800</c:v>
                </c:pt>
                <c:pt idx="5549">
                  <c:v>46807</c:v>
                </c:pt>
                <c:pt idx="5550">
                  <c:v>46814</c:v>
                </c:pt>
                <c:pt idx="5551">
                  <c:v>46822</c:v>
                </c:pt>
                <c:pt idx="5552">
                  <c:v>46829</c:v>
                </c:pt>
                <c:pt idx="5553">
                  <c:v>46837</c:v>
                </c:pt>
                <c:pt idx="5554">
                  <c:v>46844</c:v>
                </c:pt>
                <c:pt idx="5555">
                  <c:v>46852</c:v>
                </c:pt>
                <c:pt idx="5556">
                  <c:v>46860</c:v>
                </c:pt>
                <c:pt idx="5557">
                  <c:v>46869</c:v>
                </c:pt>
                <c:pt idx="5558">
                  <c:v>46877</c:v>
                </c:pt>
                <c:pt idx="5559">
                  <c:v>46886</c:v>
                </c:pt>
                <c:pt idx="5560">
                  <c:v>46894</c:v>
                </c:pt>
                <c:pt idx="5561">
                  <c:v>46902</c:v>
                </c:pt>
                <c:pt idx="5562">
                  <c:v>46910</c:v>
                </c:pt>
                <c:pt idx="5563">
                  <c:v>46919</c:v>
                </c:pt>
                <c:pt idx="5564">
                  <c:v>46926</c:v>
                </c:pt>
                <c:pt idx="5565">
                  <c:v>46934</c:v>
                </c:pt>
                <c:pt idx="5566">
                  <c:v>46942</c:v>
                </c:pt>
                <c:pt idx="5567">
                  <c:v>46950</c:v>
                </c:pt>
                <c:pt idx="5568">
                  <c:v>46959</c:v>
                </c:pt>
                <c:pt idx="5569">
                  <c:v>46966</c:v>
                </c:pt>
                <c:pt idx="5570">
                  <c:v>46974</c:v>
                </c:pt>
                <c:pt idx="5571">
                  <c:v>46981</c:v>
                </c:pt>
                <c:pt idx="5572">
                  <c:v>46989</c:v>
                </c:pt>
                <c:pt idx="5573">
                  <c:v>46996</c:v>
                </c:pt>
                <c:pt idx="5574">
                  <c:v>47004</c:v>
                </c:pt>
                <c:pt idx="5575">
                  <c:v>47012</c:v>
                </c:pt>
                <c:pt idx="5576">
                  <c:v>47020</c:v>
                </c:pt>
                <c:pt idx="5577">
                  <c:v>47027</c:v>
                </c:pt>
                <c:pt idx="5578">
                  <c:v>47034</c:v>
                </c:pt>
                <c:pt idx="5579">
                  <c:v>47042</c:v>
                </c:pt>
                <c:pt idx="5580">
                  <c:v>47050</c:v>
                </c:pt>
                <c:pt idx="5581">
                  <c:v>47057</c:v>
                </c:pt>
                <c:pt idx="5582">
                  <c:v>47064</c:v>
                </c:pt>
                <c:pt idx="5583">
                  <c:v>47072</c:v>
                </c:pt>
                <c:pt idx="5584">
                  <c:v>47080</c:v>
                </c:pt>
                <c:pt idx="5585">
                  <c:v>47089</c:v>
                </c:pt>
                <c:pt idx="5586">
                  <c:v>47096</c:v>
                </c:pt>
                <c:pt idx="5587">
                  <c:v>47103</c:v>
                </c:pt>
                <c:pt idx="5588">
                  <c:v>47112</c:v>
                </c:pt>
                <c:pt idx="5589">
                  <c:v>47120</c:v>
                </c:pt>
                <c:pt idx="5590">
                  <c:v>47128</c:v>
                </c:pt>
                <c:pt idx="5591">
                  <c:v>47136</c:v>
                </c:pt>
                <c:pt idx="5592">
                  <c:v>47144</c:v>
                </c:pt>
                <c:pt idx="5593">
                  <c:v>47152</c:v>
                </c:pt>
                <c:pt idx="5594">
                  <c:v>47160</c:v>
                </c:pt>
                <c:pt idx="5595">
                  <c:v>47167</c:v>
                </c:pt>
                <c:pt idx="5596">
                  <c:v>47175</c:v>
                </c:pt>
                <c:pt idx="5597">
                  <c:v>47182</c:v>
                </c:pt>
                <c:pt idx="5598">
                  <c:v>47191</c:v>
                </c:pt>
                <c:pt idx="5599">
                  <c:v>47200</c:v>
                </c:pt>
                <c:pt idx="5600">
                  <c:v>47207</c:v>
                </c:pt>
                <c:pt idx="5601">
                  <c:v>47214</c:v>
                </c:pt>
                <c:pt idx="5602">
                  <c:v>47223</c:v>
                </c:pt>
                <c:pt idx="5603">
                  <c:v>47230</c:v>
                </c:pt>
                <c:pt idx="5604">
                  <c:v>47238</c:v>
                </c:pt>
                <c:pt idx="5605">
                  <c:v>47246</c:v>
                </c:pt>
                <c:pt idx="5606">
                  <c:v>47254</c:v>
                </c:pt>
                <c:pt idx="5607">
                  <c:v>47262</c:v>
                </c:pt>
                <c:pt idx="5608">
                  <c:v>47270</c:v>
                </c:pt>
                <c:pt idx="5609">
                  <c:v>47277</c:v>
                </c:pt>
                <c:pt idx="5610">
                  <c:v>47284</c:v>
                </c:pt>
                <c:pt idx="5611">
                  <c:v>47290</c:v>
                </c:pt>
                <c:pt idx="5612">
                  <c:v>47300</c:v>
                </c:pt>
                <c:pt idx="5613">
                  <c:v>47361</c:v>
                </c:pt>
                <c:pt idx="5614">
                  <c:v>47370</c:v>
                </c:pt>
                <c:pt idx="5615">
                  <c:v>47377</c:v>
                </c:pt>
                <c:pt idx="5616">
                  <c:v>47384</c:v>
                </c:pt>
                <c:pt idx="5617">
                  <c:v>47392</c:v>
                </c:pt>
                <c:pt idx="5618">
                  <c:v>47401</c:v>
                </c:pt>
                <c:pt idx="5619">
                  <c:v>47409</c:v>
                </c:pt>
                <c:pt idx="5620">
                  <c:v>47416</c:v>
                </c:pt>
                <c:pt idx="5621">
                  <c:v>47424</c:v>
                </c:pt>
                <c:pt idx="5622">
                  <c:v>47431</c:v>
                </c:pt>
                <c:pt idx="5623">
                  <c:v>47440</c:v>
                </c:pt>
                <c:pt idx="5624">
                  <c:v>47447</c:v>
                </c:pt>
                <c:pt idx="5625">
                  <c:v>47457</c:v>
                </c:pt>
                <c:pt idx="5626">
                  <c:v>47464</c:v>
                </c:pt>
                <c:pt idx="5627">
                  <c:v>47472</c:v>
                </c:pt>
                <c:pt idx="5628">
                  <c:v>47486</c:v>
                </c:pt>
                <c:pt idx="5629">
                  <c:v>47494</c:v>
                </c:pt>
                <c:pt idx="5630">
                  <c:v>47502</c:v>
                </c:pt>
                <c:pt idx="5631">
                  <c:v>47511</c:v>
                </c:pt>
                <c:pt idx="5632">
                  <c:v>47521</c:v>
                </c:pt>
                <c:pt idx="5633">
                  <c:v>47530</c:v>
                </c:pt>
                <c:pt idx="5634">
                  <c:v>47539</c:v>
                </c:pt>
                <c:pt idx="5635">
                  <c:v>47549</c:v>
                </c:pt>
                <c:pt idx="5636">
                  <c:v>47559</c:v>
                </c:pt>
                <c:pt idx="5637">
                  <c:v>47569</c:v>
                </c:pt>
                <c:pt idx="5638">
                  <c:v>47578</c:v>
                </c:pt>
                <c:pt idx="5639">
                  <c:v>47587</c:v>
                </c:pt>
                <c:pt idx="5640">
                  <c:v>47595</c:v>
                </c:pt>
                <c:pt idx="5641">
                  <c:v>47603</c:v>
                </c:pt>
                <c:pt idx="5642">
                  <c:v>47612</c:v>
                </c:pt>
                <c:pt idx="5643">
                  <c:v>47621</c:v>
                </c:pt>
                <c:pt idx="5644">
                  <c:v>47630</c:v>
                </c:pt>
                <c:pt idx="5645">
                  <c:v>47640</c:v>
                </c:pt>
                <c:pt idx="5646">
                  <c:v>47650</c:v>
                </c:pt>
                <c:pt idx="5647">
                  <c:v>47660</c:v>
                </c:pt>
                <c:pt idx="5648">
                  <c:v>47669</c:v>
                </c:pt>
                <c:pt idx="5649">
                  <c:v>47676</c:v>
                </c:pt>
                <c:pt idx="5650">
                  <c:v>47684</c:v>
                </c:pt>
                <c:pt idx="5651">
                  <c:v>47691</c:v>
                </c:pt>
                <c:pt idx="5652">
                  <c:v>47699</c:v>
                </c:pt>
                <c:pt idx="5653">
                  <c:v>47707</c:v>
                </c:pt>
                <c:pt idx="5654">
                  <c:v>47716</c:v>
                </c:pt>
                <c:pt idx="5655">
                  <c:v>47724</c:v>
                </c:pt>
                <c:pt idx="5656">
                  <c:v>47731</c:v>
                </c:pt>
                <c:pt idx="5657">
                  <c:v>47740</c:v>
                </c:pt>
                <c:pt idx="5658">
                  <c:v>47749</c:v>
                </c:pt>
                <c:pt idx="5659">
                  <c:v>47756</c:v>
                </c:pt>
                <c:pt idx="5660">
                  <c:v>47764</c:v>
                </c:pt>
                <c:pt idx="5661">
                  <c:v>47771</c:v>
                </c:pt>
                <c:pt idx="5662">
                  <c:v>47780</c:v>
                </c:pt>
                <c:pt idx="5663">
                  <c:v>47787</c:v>
                </c:pt>
                <c:pt idx="5664">
                  <c:v>47794</c:v>
                </c:pt>
                <c:pt idx="5665">
                  <c:v>47802</c:v>
                </c:pt>
                <c:pt idx="5666">
                  <c:v>47810</c:v>
                </c:pt>
                <c:pt idx="5667">
                  <c:v>47819</c:v>
                </c:pt>
                <c:pt idx="5668">
                  <c:v>47826</c:v>
                </c:pt>
                <c:pt idx="5669">
                  <c:v>47834</c:v>
                </c:pt>
                <c:pt idx="5670">
                  <c:v>47842</c:v>
                </c:pt>
                <c:pt idx="5671">
                  <c:v>47850</c:v>
                </c:pt>
                <c:pt idx="5672">
                  <c:v>47857</c:v>
                </c:pt>
                <c:pt idx="5673">
                  <c:v>47864</c:v>
                </c:pt>
                <c:pt idx="5674">
                  <c:v>47872</c:v>
                </c:pt>
                <c:pt idx="5675">
                  <c:v>47880</c:v>
                </c:pt>
                <c:pt idx="5676">
                  <c:v>47888</c:v>
                </c:pt>
                <c:pt idx="5677">
                  <c:v>47896</c:v>
                </c:pt>
                <c:pt idx="5678">
                  <c:v>47904</c:v>
                </c:pt>
                <c:pt idx="5679">
                  <c:v>47911</c:v>
                </c:pt>
                <c:pt idx="5680">
                  <c:v>47920</c:v>
                </c:pt>
                <c:pt idx="5681">
                  <c:v>47927</c:v>
                </c:pt>
                <c:pt idx="5682">
                  <c:v>47934</c:v>
                </c:pt>
                <c:pt idx="5683">
                  <c:v>47942</c:v>
                </c:pt>
                <c:pt idx="5684">
                  <c:v>47950</c:v>
                </c:pt>
                <c:pt idx="5685">
                  <c:v>47958</c:v>
                </c:pt>
                <c:pt idx="5686">
                  <c:v>47966</c:v>
                </c:pt>
                <c:pt idx="5687">
                  <c:v>47973</c:v>
                </c:pt>
                <c:pt idx="5688">
                  <c:v>47980</c:v>
                </c:pt>
                <c:pt idx="5689">
                  <c:v>47988</c:v>
                </c:pt>
                <c:pt idx="5690">
                  <c:v>47996</c:v>
                </c:pt>
                <c:pt idx="5691">
                  <c:v>48004</c:v>
                </c:pt>
                <c:pt idx="5692">
                  <c:v>48011</c:v>
                </c:pt>
                <c:pt idx="5693">
                  <c:v>48020</c:v>
                </c:pt>
                <c:pt idx="5694">
                  <c:v>48027</c:v>
                </c:pt>
                <c:pt idx="5695">
                  <c:v>48036</c:v>
                </c:pt>
                <c:pt idx="5696">
                  <c:v>48043</c:v>
                </c:pt>
                <c:pt idx="5697">
                  <c:v>48050</c:v>
                </c:pt>
                <c:pt idx="5698">
                  <c:v>48057</c:v>
                </c:pt>
                <c:pt idx="5699">
                  <c:v>48064</c:v>
                </c:pt>
                <c:pt idx="5700">
                  <c:v>48072</c:v>
                </c:pt>
                <c:pt idx="5701">
                  <c:v>48080</c:v>
                </c:pt>
                <c:pt idx="5702">
                  <c:v>48089</c:v>
                </c:pt>
                <c:pt idx="5703">
                  <c:v>48097</c:v>
                </c:pt>
                <c:pt idx="5704">
                  <c:v>48106</c:v>
                </c:pt>
                <c:pt idx="5705">
                  <c:v>48114</c:v>
                </c:pt>
                <c:pt idx="5706">
                  <c:v>48122</c:v>
                </c:pt>
                <c:pt idx="5707">
                  <c:v>48129</c:v>
                </c:pt>
                <c:pt idx="5708">
                  <c:v>48138</c:v>
                </c:pt>
                <c:pt idx="5709">
                  <c:v>48146</c:v>
                </c:pt>
                <c:pt idx="5710">
                  <c:v>48153</c:v>
                </c:pt>
                <c:pt idx="5711">
                  <c:v>48160</c:v>
                </c:pt>
                <c:pt idx="5712">
                  <c:v>48170</c:v>
                </c:pt>
                <c:pt idx="5713">
                  <c:v>48177</c:v>
                </c:pt>
                <c:pt idx="5714">
                  <c:v>48184</c:v>
                </c:pt>
                <c:pt idx="5715">
                  <c:v>48192</c:v>
                </c:pt>
                <c:pt idx="5716">
                  <c:v>48200</c:v>
                </c:pt>
                <c:pt idx="5717">
                  <c:v>48207</c:v>
                </c:pt>
                <c:pt idx="5718">
                  <c:v>48215</c:v>
                </c:pt>
                <c:pt idx="5719">
                  <c:v>48223</c:v>
                </c:pt>
                <c:pt idx="5720">
                  <c:v>48230</c:v>
                </c:pt>
                <c:pt idx="5721">
                  <c:v>48239</c:v>
                </c:pt>
                <c:pt idx="5722">
                  <c:v>48247</c:v>
                </c:pt>
                <c:pt idx="5723">
                  <c:v>48254</c:v>
                </c:pt>
                <c:pt idx="5724">
                  <c:v>48262</c:v>
                </c:pt>
                <c:pt idx="5725">
                  <c:v>48270</c:v>
                </c:pt>
                <c:pt idx="5726">
                  <c:v>48277</c:v>
                </c:pt>
                <c:pt idx="5727">
                  <c:v>48284</c:v>
                </c:pt>
                <c:pt idx="5728">
                  <c:v>48292</c:v>
                </c:pt>
                <c:pt idx="5729">
                  <c:v>48300</c:v>
                </c:pt>
                <c:pt idx="5730">
                  <c:v>48310</c:v>
                </c:pt>
                <c:pt idx="5731">
                  <c:v>48319</c:v>
                </c:pt>
                <c:pt idx="5732">
                  <c:v>48326</c:v>
                </c:pt>
                <c:pt idx="5733">
                  <c:v>48334</c:v>
                </c:pt>
                <c:pt idx="5734">
                  <c:v>48342</c:v>
                </c:pt>
                <c:pt idx="5735">
                  <c:v>48350</c:v>
                </c:pt>
                <c:pt idx="5736">
                  <c:v>48358</c:v>
                </c:pt>
                <c:pt idx="5737">
                  <c:v>48366</c:v>
                </c:pt>
                <c:pt idx="5738">
                  <c:v>48373</c:v>
                </c:pt>
                <c:pt idx="5739">
                  <c:v>48381</c:v>
                </c:pt>
                <c:pt idx="5740">
                  <c:v>48390</c:v>
                </c:pt>
                <c:pt idx="5741">
                  <c:v>48397</c:v>
                </c:pt>
                <c:pt idx="5742">
                  <c:v>48404</c:v>
                </c:pt>
                <c:pt idx="5743">
                  <c:v>48412</c:v>
                </c:pt>
                <c:pt idx="5744">
                  <c:v>48420</c:v>
                </c:pt>
                <c:pt idx="5745">
                  <c:v>48427</c:v>
                </c:pt>
                <c:pt idx="5746">
                  <c:v>48434</c:v>
                </c:pt>
                <c:pt idx="5747">
                  <c:v>48442</c:v>
                </c:pt>
                <c:pt idx="5748">
                  <c:v>48450</c:v>
                </c:pt>
                <c:pt idx="5749">
                  <c:v>48459</c:v>
                </c:pt>
                <c:pt idx="5750">
                  <c:v>48466</c:v>
                </c:pt>
                <c:pt idx="5751">
                  <c:v>48474</c:v>
                </c:pt>
                <c:pt idx="5752">
                  <c:v>48481</c:v>
                </c:pt>
                <c:pt idx="5753">
                  <c:v>48489</c:v>
                </c:pt>
                <c:pt idx="5754">
                  <c:v>48497</c:v>
                </c:pt>
                <c:pt idx="5755">
                  <c:v>48504</c:v>
                </c:pt>
                <c:pt idx="5756">
                  <c:v>48512</c:v>
                </c:pt>
                <c:pt idx="5757">
                  <c:v>48520</c:v>
                </c:pt>
                <c:pt idx="5758">
                  <c:v>48528</c:v>
                </c:pt>
                <c:pt idx="5759">
                  <c:v>48536</c:v>
                </c:pt>
                <c:pt idx="5760">
                  <c:v>48543</c:v>
                </c:pt>
                <c:pt idx="5761">
                  <c:v>48551</c:v>
                </c:pt>
                <c:pt idx="5762">
                  <c:v>48559</c:v>
                </c:pt>
                <c:pt idx="5763">
                  <c:v>48566</c:v>
                </c:pt>
                <c:pt idx="5764">
                  <c:v>48574</c:v>
                </c:pt>
                <c:pt idx="5765">
                  <c:v>48582</c:v>
                </c:pt>
                <c:pt idx="5766">
                  <c:v>48590</c:v>
                </c:pt>
                <c:pt idx="5767">
                  <c:v>48599</c:v>
                </c:pt>
                <c:pt idx="5768">
                  <c:v>48606</c:v>
                </c:pt>
                <c:pt idx="5769">
                  <c:v>48614</c:v>
                </c:pt>
                <c:pt idx="5770">
                  <c:v>48621</c:v>
                </c:pt>
                <c:pt idx="5771">
                  <c:v>48629</c:v>
                </c:pt>
                <c:pt idx="5772">
                  <c:v>48637</c:v>
                </c:pt>
                <c:pt idx="5773">
                  <c:v>48644</c:v>
                </c:pt>
                <c:pt idx="5774">
                  <c:v>48652</c:v>
                </c:pt>
                <c:pt idx="5775">
                  <c:v>48664</c:v>
                </c:pt>
                <c:pt idx="5776">
                  <c:v>48674</c:v>
                </c:pt>
                <c:pt idx="5777">
                  <c:v>48682</c:v>
                </c:pt>
                <c:pt idx="5778">
                  <c:v>48691</c:v>
                </c:pt>
                <c:pt idx="5779">
                  <c:v>48700</c:v>
                </c:pt>
                <c:pt idx="5780">
                  <c:v>48710</c:v>
                </c:pt>
                <c:pt idx="5781">
                  <c:v>48720</c:v>
                </c:pt>
                <c:pt idx="5782">
                  <c:v>48731</c:v>
                </c:pt>
                <c:pt idx="5783">
                  <c:v>48740</c:v>
                </c:pt>
                <c:pt idx="5784">
                  <c:v>48751</c:v>
                </c:pt>
                <c:pt idx="5785">
                  <c:v>48831</c:v>
                </c:pt>
                <c:pt idx="5786">
                  <c:v>48841</c:v>
                </c:pt>
                <c:pt idx="5787">
                  <c:v>48850</c:v>
                </c:pt>
                <c:pt idx="5788">
                  <c:v>48859</c:v>
                </c:pt>
                <c:pt idx="5789">
                  <c:v>48867</c:v>
                </c:pt>
                <c:pt idx="5790">
                  <c:v>48877</c:v>
                </c:pt>
                <c:pt idx="5791">
                  <c:v>48885</c:v>
                </c:pt>
                <c:pt idx="5792">
                  <c:v>48893</c:v>
                </c:pt>
                <c:pt idx="5793">
                  <c:v>48900</c:v>
                </c:pt>
                <c:pt idx="5794">
                  <c:v>48910</c:v>
                </c:pt>
                <c:pt idx="5795">
                  <c:v>48919</c:v>
                </c:pt>
                <c:pt idx="5796">
                  <c:v>48927</c:v>
                </c:pt>
                <c:pt idx="5797">
                  <c:v>48936</c:v>
                </c:pt>
                <c:pt idx="5798">
                  <c:v>48944</c:v>
                </c:pt>
                <c:pt idx="5799">
                  <c:v>48952</c:v>
                </c:pt>
                <c:pt idx="5800">
                  <c:v>48960</c:v>
                </c:pt>
                <c:pt idx="5801">
                  <c:v>48967</c:v>
                </c:pt>
                <c:pt idx="5802">
                  <c:v>48976</c:v>
                </c:pt>
                <c:pt idx="5803">
                  <c:v>48984</c:v>
                </c:pt>
                <c:pt idx="5804">
                  <c:v>48991</c:v>
                </c:pt>
                <c:pt idx="5805">
                  <c:v>48999</c:v>
                </c:pt>
                <c:pt idx="5806">
                  <c:v>49009</c:v>
                </c:pt>
                <c:pt idx="5807">
                  <c:v>49017</c:v>
                </c:pt>
                <c:pt idx="5808">
                  <c:v>49024</c:v>
                </c:pt>
                <c:pt idx="5809">
                  <c:v>49032</c:v>
                </c:pt>
                <c:pt idx="5810">
                  <c:v>49040</c:v>
                </c:pt>
                <c:pt idx="5811">
                  <c:v>49048</c:v>
                </c:pt>
                <c:pt idx="5812">
                  <c:v>49056</c:v>
                </c:pt>
                <c:pt idx="5813">
                  <c:v>49063</c:v>
                </c:pt>
                <c:pt idx="5814">
                  <c:v>49071</c:v>
                </c:pt>
                <c:pt idx="5815">
                  <c:v>49080</c:v>
                </c:pt>
                <c:pt idx="5816">
                  <c:v>49087</c:v>
                </c:pt>
                <c:pt idx="5817">
                  <c:v>49094</c:v>
                </c:pt>
                <c:pt idx="5818">
                  <c:v>49102</c:v>
                </c:pt>
                <c:pt idx="5819">
                  <c:v>49110</c:v>
                </c:pt>
                <c:pt idx="5820">
                  <c:v>49119</c:v>
                </c:pt>
                <c:pt idx="5821">
                  <c:v>49127</c:v>
                </c:pt>
                <c:pt idx="5822">
                  <c:v>49134</c:v>
                </c:pt>
                <c:pt idx="5823">
                  <c:v>49142</c:v>
                </c:pt>
                <c:pt idx="5824">
                  <c:v>49151</c:v>
                </c:pt>
                <c:pt idx="5825">
                  <c:v>49159</c:v>
                </c:pt>
                <c:pt idx="5826">
                  <c:v>49167</c:v>
                </c:pt>
                <c:pt idx="5827">
                  <c:v>49174</c:v>
                </c:pt>
                <c:pt idx="5828">
                  <c:v>49182</c:v>
                </c:pt>
                <c:pt idx="5829">
                  <c:v>49189</c:v>
                </c:pt>
                <c:pt idx="5830">
                  <c:v>49197</c:v>
                </c:pt>
                <c:pt idx="5831">
                  <c:v>49204</c:v>
                </c:pt>
                <c:pt idx="5832">
                  <c:v>49212</c:v>
                </c:pt>
                <c:pt idx="5833">
                  <c:v>49220</c:v>
                </c:pt>
                <c:pt idx="5834">
                  <c:v>49227</c:v>
                </c:pt>
                <c:pt idx="5835">
                  <c:v>49235</c:v>
                </c:pt>
                <c:pt idx="5836">
                  <c:v>49242</c:v>
                </c:pt>
                <c:pt idx="5837">
                  <c:v>49250</c:v>
                </c:pt>
                <c:pt idx="5838">
                  <c:v>49259</c:v>
                </c:pt>
                <c:pt idx="5839">
                  <c:v>49266</c:v>
                </c:pt>
                <c:pt idx="5840">
                  <c:v>49274</c:v>
                </c:pt>
                <c:pt idx="5841">
                  <c:v>49282</c:v>
                </c:pt>
                <c:pt idx="5842">
                  <c:v>49290</c:v>
                </c:pt>
                <c:pt idx="5843">
                  <c:v>49297</c:v>
                </c:pt>
                <c:pt idx="5844">
                  <c:v>49305</c:v>
                </c:pt>
                <c:pt idx="5845">
                  <c:v>49312</c:v>
                </c:pt>
                <c:pt idx="5846">
                  <c:v>49320</c:v>
                </c:pt>
                <c:pt idx="5847">
                  <c:v>49330</c:v>
                </c:pt>
                <c:pt idx="5848">
                  <c:v>49339</c:v>
                </c:pt>
                <c:pt idx="5849">
                  <c:v>49346</c:v>
                </c:pt>
                <c:pt idx="5850">
                  <c:v>49354</c:v>
                </c:pt>
                <c:pt idx="5851">
                  <c:v>49362</c:v>
                </c:pt>
                <c:pt idx="5852">
                  <c:v>49370</c:v>
                </c:pt>
                <c:pt idx="5853">
                  <c:v>49379</c:v>
                </c:pt>
                <c:pt idx="5854">
                  <c:v>49386</c:v>
                </c:pt>
                <c:pt idx="5855">
                  <c:v>49394</c:v>
                </c:pt>
                <c:pt idx="5856">
                  <c:v>49402</c:v>
                </c:pt>
                <c:pt idx="5857">
                  <c:v>49409</c:v>
                </c:pt>
                <c:pt idx="5858">
                  <c:v>49416</c:v>
                </c:pt>
                <c:pt idx="5859">
                  <c:v>49424</c:v>
                </c:pt>
                <c:pt idx="5860">
                  <c:v>49432</c:v>
                </c:pt>
                <c:pt idx="5861">
                  <c:v>49440</c:v>
                </c:pt>
                <c:pt idx="5862">
                  <c:v>49448</c:v>
                </c:pt>
                <c:pt idx="5863">
                  <c:v>49457</c:v>
                </c:pt>
                <c:pt idx="5864">
                  <c:v>49466</c:v>
                </c:pt>
                <c:pt idx="5865">
                  <c:v>49474</c:v>
                </c:pt>
                <c:pt idx="5866">
                  <c:v>49482</c:v>
                </c:pt>
                <c:pt idx="5867">
                  <c:v>49491</c:v>
                </c:pt>
                <c:pt idx="5868">
                  <c:v>49500</c:v>
                </c:pt>
                <c:pt idx="5869">
                  <c:v>49507</c:v>
                </c:pt>
                <c:pt idx="5870">
                  <c:v>49515</c:v>
                </c:pt>
                <c:pt idx="5871">
                  <c:v>49522</c:v>
                </c:pt>
                <c:pt idx="5872">
                  <c:v>49530</c:v>
                </c:pt>
                <c:pt idx="5873">
                  <c:v>49537</c:v>
                </c:pt>
                <c:pt idx="5874">
                  <c:v>49545</c:v>
                </c:pt>
                <c:pt idx="5875">
                  <c:v>49552</c:v>
                </c:pt>
                <c:pt idx="5876">
                  <c:v>49560</c:v>
                </c:pt>
                <c:pt idx="5877">
                  <c:v>49568</c:v>
                </c:pt>
                <c:pt idx="5878">
                  <c:v>49576</c:v>
                </c:pt>
                <c:pt idx="5879">
                  <c:v>49584</c:v>
                </c:pt>
                <c:pt idx="5880">
                  <c:v>49592</c:v>
                </c:pt>
                <c:pt idx="5881">
                  <c:v>49600</c:v>
                </c:pt>
                <c:pt idx="5882">
                  <c:v>49609</c:v>
                </c:pt>
                <c:pt idx="5883">
                  <c:v>49616</c:v>
                </c:pt>
                <c:pt idx="5884">
                  <c:v>49624</c:v>
                </c:pt>
                <c:pt idx="5885">
                  <c:v>49631</c:v>
                </c:pt>
                <c:pt idx="5886">
                  <c:v>49640</c:v>
                </c:pt>
                <c:pt idx="5887">
                  <c:v>49647</c:v>
                </c:pt>
                <c:pt idx="5888">
                  <c:v>49654</c:v>
                </c:pt>
                <c:pt idx="5889">
                  <c:v>49662</c:v>
                </c:pt>
                <c:pt idx="5890">
                  <c:v>49670</c:v>
                </c:pt>
                <c:pt idx="5891">
                  <c:v>49679</c:v>
                </c:pt>
                <c:pt idx="5892">
                  <c:v>49686</c:v>
                </c:pt>
                <c:pt idx="5893">
                  <c:v>49693</c:v>
                </c:pt>
                <c:pt idx="5894">
                  <c:v>49701</c:v>
                </c:pt>
                <c:pt idx="5895">
                  <c:v>49710</c:v>
                </c:pt>
                <c:pt idx="5896">
                  <c:v>49717</c:v>
                </c:pt>
                <c:pt idx="5897">
                  <c:v>49724</c:v>
                </c:pt>
                <c:pt idx="5898">
                  <c:v>49732</c:v>
                </c:pt>
                <c:pt idx="5899">
                  <c:v>49740</c:v>
                </c:pt>
                <c:pt idx="5900">
                  <c:v>49749</c:v>
                </c:pt>
                <c:pt idx="5901">
                  <c:v>49756</c:v>
                </c:pt>
                <c:pt idx="5902">
                  <c:v>49764</c:v>
                </c:pt>
                <c:pt idx="5903">
                  <c:v>49771</c:v>
                </c:pt>
                <c:pt idx="5904">
                  <c:v>49779</c:v>
                </c:pt>
                <c:pt idx="5905">
                  <c:v>49786</c:v>
                </c:pt>
                <c:pt idx="5906">
                  <c:v>49794</c:v>
                </c:pt>
                <c:pt idx="5907">
                  <c:v>49802</c:v>
                </c:pt>
                <c:pt idx="5908">
                  <c:v>49810</c:v>
                </c:pt>
                <c:pt idx="5909">
                  <c:v>49819</c:v>
                </c:pt>
                <c:pt idx="5910">
                  <c:v>49826</c:v>
                </c:pt>
                <c:pt idx="5911">
                  <c:v>49834</c:v>
                </c:pt>
                <c:pt idx="5912">
                  <c:v>49842</c:v>
                </c:pt>
                <c:pt idx="5913">
                  <c:v>49850</c:v>
                </c:pt>
                <c:pt idx="5914">
                  <c:v>49857</c:v>
                </c:pt>
                <c:pt idx="5915">
                  <c:v>49864</c:v>
                </c:pt>
                <c:pt idx="5916">
                  <c:v>49872</c:v>
                </c:pt>
                <c:pt idx="5917">
                  <c:v>49880</c:v>
                </c:pt>
                <c:pt idx="5918">
                  <c:v>49889</c:v>
                </c:pt>
                <c:pt idx="5919">
                  <c:v>49896</c:v>
                </c:pt>
                <c:pt idx="5920">
                  <c:v>49904</c:v>
                </c:pt>
                <c:pt idx="5921">
                  <c:v>49911</c:v>
                </c:pt>
                <c:pt idx="5922">
                  <c:v>49920</c:v>
                </c:pt>
                <c:pt idx="5923">
                  <c:v>49927</c:v>
                </c:pt>
                <c:pt idx="5924">
                  <c:v>49936</c:v>
                </c:pt>
                <c:pt idx="5925">
                  <c:v>49946</c:v>
                </c:pt>
                <c:pt idx="5926">
                  <c:v>49955</c:v>
                </c:pt>
                <c:pt idx="5927">
                  <c:v>49964</c:v>
                </c:pt>
                <c:pt idx="5928">
                  <c:v>49972</c:v>
                </c:pt>
                <c:pt idx="5929">
                  <c:v>49980</c:v>
                </c:pt>
                <c:pt idx="5930">
                  <c:v>49990</c:v>
                </c:pt>
                <c:pt idx="5931">
                  <c:v>49999</c:v>
                </c:pt>
                <c:pt idx="5932">
                  <c:v>50009</c:v>
                </c:pt>
                <c:pt idx="5933">
                  <c:v>50017</c:v>
                </c:pt>
                <c:pt idx="5934">
                  <c:v>50026</c:v>
                </c:pt>
                <c:pt idx="5935">
                  <c:v>50035</c:v>
                </c:pt>
                <c:pt idx="5936">
                  <c:v>50044</c:v>
                </c:pt>
                <c:pt idx="5937">
                  <c:v>50052</c:v>
                </c:pt>
                <c:pt idx="5938">
                  <c:v>50061</c:v>
                </c:pt>
                <c:pt idx="5939">
                  <c:v>50070</c:v>
                </c:pt>
                <c:pt idx="5940">
                  <c:v>50080</c:v>
                </c:pt>
                <c:pt idx="5941">
                  <c:v>50094</c:v>
                </c:pt>
                <c:pt idx="5942">
                  <c:v>50154</c:v>
                </c:pt>
                <c:pt idx="5943">
                  <c:v>50163</c:v>
                </c:pt>
                <c:pt idx="5944">
                  <c:v>50170</c:v>
                </c:pt>
                <c:pt idx="5945">
                  <c:v>50179</c:v>
                </c:pt>
                <c:pt idx="5946">
                  <c:v>50186</c:v>
                </c:pt>
                <c:pt idx="5947">
                  <c:v>50194</c:v>
                </c:pt>
                <c:pt idx="5948">
                  <c:v>50202</c:v>
                </c:pt>
                <c:pt idx="5949">
                  <c:v>50210</c:v>
                </c:pt>
                <c:pt idx="5950">
                  <c:v>50217</c:v>
                </c:pt>
                <c:pt idx="5951">
                  <c:v>50224</c:v>
                </c:pt>
                <c:pt idx="5952">
                  <c:v>50232</c:v>
                </c:pt>
                <c:pt idx="5953">
                  <c:v>50240</c:v>
                </c:pt>
                <c:pt idx="5954">
                  <c:v>50249</c:v>
                </c:pt>
                <c:pt idx="5955">
                  <c:v>50256</c:v>
                </c:pt>
                <c:pt idx="5956">
                  <c:v>50266</c:v>
                </c:pt>
                <c:pt idx="5957">
                  <c:v>50274</c:v>
                </c:pt>
                <c:pt idx="5958">
                  <c:v>50281</c:v>
                </c:pt>
                <c:pt idx="5959">
                  <c:v>50289</c:v>
                </c:pt>
                <c:pt idx="5960">
                  <c:v>50297</c:v>
                </c:pt>
                <c:pt idx="5961">
                  <c:v>50305</c:v>
                </c:pt>
                <c:pt idx="5962">
                  <c:v>50312</c:v>
                </c:pt>
                <c:pt idx="5963">
                  <c:v>50320</c:v>
                </c:pt>
                <c:pt idx="5964">
                  <c:v>50327</c:v>
                </c:pt>
                <c:pt idx="5965">
                  <c:v>50337</c:v>
                </c:pt>
                <c:pt idx="5966">
                  <c:v>50344</c:v>
                </c:pt>
                <c:pt idx="5967">
                  <c:v>50352</c:v>
                </c:pt>
                <c:pt idx="5968">
                  <c:v>50360</c:v>
                </c:pt>
                <c:pt idx="5969">
                  <c:v>50369</c:v>
                </c:pt>
                <c:pt idx="5970">
                  <c:v>50376</c:v>
                </c:pt>
                <c:pt idx="5971">
                  <c:v>50384</c:v>
                </c:pt>
                <c:pt idx="5972">
                  <c:v>50391</c:v>
                </c:pt>
                <c:pt idx="5973">
                  <c:v>50400</c:v>
                </c:pt>
                <c:pt idx="5974">
                  <c:v>50409</c:v>
                </c:pt>
                <c:pt idx="5975">
                  <c:v>50416</c:v>
                </c:pt>
                <c:pt idx="5976">
                  <c:v>50424</c:v>
                </c:pt>
                <c:pt idx="5977">
                  <c:v>50431</c:v>
                </c:pt>
                <c:pt idx="5978">
                  <c:v>50440</c:v>
                </c:pt>
                <c:pt idx="5979">
                  <c:v>50447</c:v>
                </c:pt>
                <c:pt idx="5980">
                  <c:v>50455</c:v>
                </c:pt>
                <c:pt idx="5981">
                  <c:v>50462</c:v>
                </c:pt>
                <c:pt idx="5982">
                  <c:v>50472</c:v>
                </c:pt>
                <c:pt idx="5983">
                  <c:v>50479</c:v>
                </c:pt>
                <c:pt idx="5984">
                  <c:v>50487</c:v>
                </c:pt>
                <c:pt idx="5985">
                  <c:v>50494</c:v>
                </c:pt>
                <c:pt idx="5986">
                  <c:v>50502</c:v>
                </c:pt>
                <c:pt idx="5987">
                  <c:v>50510</c:v>
                </c:pt>
                <c:pt idx="5988">
                  <c:v>50517</c:v>
                </c:pt>
                <c:pt idx="5989">
                  <c:v>50524</c:v>
                </c:pt>
                <c:pt idx="5990">
                  <c:v>50532</c:v>
                </c:pt>
                <c:pt idx="5991">
                  <c:v>50539</c:v>
                </c:pt>
                <c:pt idx="5992">
                  <c:v>50548</c:v>
                </c:pt>
                <c:pt idx="5993">
                  <c:v>50556</c:v>
                </c:pt>
                <c:pt idx="5994">
                  <c:v>50563</c:v>
                </c:pt>
                <c:pt idx="5995">
                  <c:v>50570</c:v>
                </c:pt>
                <c:pt idx="5996">
                  <c:v>50579</c:v>
                </c:pt>
                <c:pt idx="5997">
                  <c:v>50587</c:v>
                </c:pt>
                <c:pt idx="5998">
                  <c:v>50594</c:v>
                </c:pt>
                <c:pt idx="5999">
                  <c:v>50602</c:v>
                </c:pt>
                <c:pt idx="6000">
                  <c:v>50610</c:v>
                </c:pt>
                <c:pt idx="6001">
                  <c:v>50617</c:v>
                </c:pt>
                <c:pt idx="6002">
                  <c:v>50626</c:v>
                </c:pt>
                <c:pt idx="6003">
                  <c:v>50634</c:v>
                </c:pt>
                <c:pt idx="6004">
                  <c:v>50642</c:v>
                </c:pt>
                <c:pt idx="6005">
                  <c:v>50649</c:v>
                </c:pt>
                <c:pt idx="6006">
                  <c:v>50658</c:v>
                </c:pt>
                <c:pt idx="6007">
                  <c:v>50666</c:v>
                </c:pt>
                <c:pt idx="6008">
                  <c:v>50674</c:v>
                </c:pt>
                <c:pt idx="6009">
                  <c:v>50682</c:v>
                </c:pt>
                <c:pt idx="6010">
                  <c:v>50690</c:v>
                </c:pt>
                <c:pt idx="6011">
                  <c:v>50697</c:v>
                </c:pt>
                <c:pt idx="6012">
                  <c:v>50705</c:v>
                </c:pt>
                <c:pt idx="6013">
                  <c:v>50712</c:v>
                </c:pt>
                <c:pt idx="6014">
                  <c:v>50720</c:v>
                </c:pt>
                <c:pt idx="6015">
                  <c:v>50729</c:v>
                </c:pt>
                <c:pt idx="6016">
                  <c:v>50736</c:v>
                </c:pt>
                <c:pt idx="6017">
                  <c:v>50744</c:v>
                </c:pt>
                <c:pt idx="6018">
                  <c:v>50751</c:v>
                </c:pt>
                <c:pt idx="6019">
                  <c:v>50760</c:v>
                </c:pt>
                <c:pt idx="6020">
                  <c:v>50768</c:v>
                </c:pt>
                <c:pt idx="6021">
                  <c:v>50777</c:v>
                </c:pt>
                <c:pt idx="6022">
                  <c:v>50784</c:v>
                </c:pt>
                <c:pt idx="6023">
                  <c:v>50792</c:v>
                </c:pt>
                <c:pt idx="6024">
                  <c:v>50800</c:v>
                </c:pt>
                <c:pt idx="6025">
                  <c:v>50807</c:v>
                </c:pt>
                <c:pt idx="6026">
                  <c:v>50814</c:v>
                </c:pt>
                <c:pt idx="6027">
                  <c:v>50822</c:v>
                </c:pt>
                <c:pt idx="6028">
                  <c:v>50830</c:v>
                </c:pt>
                <c:pt idx="6029">
                  <c:v>50837</c:v>
                </c:pt>
                <c:pt idx="6030">
                  <c:v>50844</c:v>
                </c:pt>
                <c:pt idx="6031">
                  <c:v>50852</c:v>
                </c:pt>
                <c:pt idx="6032">
                  <c:v>50860</c:v>
                </c:pt>
                <c:pt idx="6033">
                  <c:v>50868</c:v>
                </c:pt>
                <c:pt idx="6034">
                  <c:v>50876</c:v>
                </c:pt>
                <c:pt idx="6035">
                  <c:v>50883</c:v>
                </c:pt>
                <c:pt idx="6036">
                  <c:v>50890</c:v>
                </c:pt>
                <c:pt idx="6037">
                  <c:v>50899</c:v>
                </c:pt>
                <c:pt idx="6038">
                  <c:v>50907</c:v>
                </c:pt>
                <c:pt idx="6039">
                  <c:v>50915</c:v>
                </c:pt>
                <c:pt idx="6040">
                  <c:v>50922</c:v>
                </c:pt>
                <c:pt idx="6041">
                  <c:v>50930</c:v>
                </c:pt>
                <c:pt idx="6042">
                  <c:v>50939</c:v>
                </c:pt>
                <c:pt idx="6043">
                  <c:v>50949</c:v>
                </c:pt>
                <c:pt idx="6044">
                  <c:v>50957</c:v>
                </c:pt>
                <c:pt idx="6045">
                  <c:v>50964</c:v>
                </c:pt>
                <c:pt idx="6046">
                  <c:v>50972</c:v>
                </c:pt>
                <c:pt idx="6047">
                  <c:v>50979</c:v>
                </c:pt>
                <c:pt idx="6048">
                  <c:v>50987</c:v>
                </c:pt>
                <c:pt idx="6049">
                  <c:v>50994</c:v>
                </c:pt>
                <c:pt idx="6050">
                  <c:v>51002</c:v>
                </c:pt>
                <c:pt idx="6051">
                  <c:v>51010</c:v>
                </c:pt>
                <c:pt idx="6052">
                  <c:v>51019</c:v>
                </c:pt>
                <c:pt idx="6053">
                  <c:v>51026</c:v>
                </c:pt>
                <c:pt idx="6054">
                  <c:v>51034</c:v>
                </c:pt>
                <c:pt idx="6055">
                  <c:v>51042</c:v>
                </c:pt>
                <c:pt idx="6056">
                  <c:v>51050</c:v>
                </c:pt>
                <c:pt idx="6057">
                  <c:v>51057</c:v>
                </c:pt>
                <c:pt idx="6058">
                  <c:v>51065</c:v>
                </c:pt>
                <c:pt idx="6059">
                  <c:v>51072</c:v>
                </c:pt>
                <c:pt idx="6060">
                  <c:v>51079</c:v>
                </c:pt>
                <c:pt idx="6061">
                  <c:v>51087</c:v>
                </c:pt>
                <c:pt idx="6062">
                  <c:v>51094</c:v>
                </c:pt>
                <c:pt idx="6063">
                  <c:v>51102</c:v>
                </c:pt>
                <c:pt idx="6064">
                  <c:v>51110</c:v>
                </c:pt>
                <c:pt idx="6065">
                  <c:v>51119</c:v>
                </c:pt>
                <c:pt idx="6066">
                  <c:v>51127</c:v>
                </c:pt>
                <c:pt idx="6067">
                  <c:v>51135</c:v>
                </c:pt>
                <c:pt idx="6068">
                  <c:v>51142</c:v>
                </c:pt>
                <c:pt idx="6069">
                  <c:v>51150</c:v>
                </c:pt>
                <c:pt idx="6070">
                  <c:v>51159</c:v>
                </c:pt>
                <c:pt idx="6071">
                  <c:v>51171</c:v>
                </c:pt>
                <c:pt idx="6072">
                  <c:v>51180</c:v>
                </c:pt>
                <c:pt idx="6073">
                  <c:v>51190</c:v>
                </c:pt>
                <c:pt idx="6074">
                  <c:v>51200</c:v>
                </c:pt>
                <c:pt idx="6075">
                  <c:v>51210</c:v>
                </c:pt>
                <c:pt idx="6076">
                  <c:v>51219</c:v>
                </c:pt>
                <c:pt idx="6077">
                  <c:v>51229</c:v>
                </c:pt>
                <c:pt idx="6078">
                  <c:v>51237</c:v>
                </c:pt>
                <c:pt idx="6079">
                  <c:v>51246</c:v>
                </c:pt>
                <c:pt idx="6080">
                  <c:v>51254</c:v>
                </c:pt>
                <c:pt idx="6081">
                  <c:v>51264</c:v>
                </c:pt>
                <c:pt idx="6082">
                  <c:v>51272</c:v>
                </c:pt>
                <c:pt idx="6083">
                  <c:v>51281</c:v>
                </c:pt>
                <c:pt idx="6084">
                  <c:v>51290</c:v>
                </c:pt>
                <c:pt idx="6085">
                  <c:v>51300</c:v>
                </c:pt>
                <c:pt idx="6086">
                  <c:v>51310</c:v>
                </c:pt>
                <c:pt idx="6087">
                  <c:v>51320</c:v>
                </c:pt>
                <c:pt idx="6088">
                  <c:v>51329</c:v>
                </c:pt>
                <c:pt idx="6089">
                  <c:v>51340</c:v>
                </c:pt>
                <c:pt idx="6090">
                  <c:v>51350</c:v>
                </c:pt>
                <c:pt idx="6091">
                  <c:v>51357</c:v>
                </c:pt>
                <c:pt idx="6092">
                  <c:v>51364</c:v>
                </c:pt>
                <c:pt idx="6093">
                  <c:v>51374</c:v>
                </c:pt>
                <c:pt idx="6094">
                  <c:v>51382</c:v>
                </c:pt>
                <c:pt idx="6095">
                  <c:v>51390</c:v>
                </c:pt>
                <c:pt idx="6096">
                  <c:v>51397</c:v>
                </c:pt>
                <c:pt idx="6097">
                  <c:v>51406</c:v>
                </c:pt>
                <c:pt idx="6098">
                  <c:v>51414</c:v>
                </c:pt>
                <c:pt idx="6099">
                  <c:v>51422</c:v>
                </c:pt>
                <c:pt idx="6100">
                  <c:v>51430</c:v>
                </c:pt>
                <c:pt idx="6101">
                  <c:v>51439</c:v>
                </c:pt>
                <c:pt idx="6102">
                  <c:v>51446</c:v>
                </c:pt>
                <c:pt idx="6103">
                  <c:v>51456</c:v>
                </c:pt>
                <c:pt idx="6104">
                  <c:v>51463</c:v>
                </c:pt>
                <c:pt idx="6105">
                  <c:v>51471</c:v>
                </c:pt>
                <c:pt idx="6106">
                  <c:v>51480</c:v>
                </c:pt>
                <c:pt idx="6107">
                  <c:v>51544</c:v>
                </c:pt>
                <c:pt idx="6108">
                  <c:v>51553</c:v>
                </c:pt>
                <c:pt idx="6109">
                  <c:v>51560</c:v>
                </c:pt>
                <c:pt idx="6110">
                  <c:v>51569</c:v>
                </c:pt>
                <c:pt idx="6111">
                  <c:v>51576</c:v>
                </c:pt>
                <c:pt idx="6112">
                  <c:v>51584</c:v>
                </c:pt>
                <c:pt idx="6113">
                  <c:v>51592</c:v>
                </c:pt>
                <c:pt idx="6114">
                  <c:v>51600</c:v>
                </c:pt>
                <c:pt idx="6115">
                  <c:v>51608</c:v>
                </c:pt>
                <c:pt idx="6116">
                  <c:v>51616</c:v>
                </c:pt>
                <c:pt idx="6117">
                  <c:v>51624</c:v>
                </c:pt>
                <c:pt idx="6118">
                  <c:v>51631</c:v>
                </c:pt>
                <c:pt idx="6119">
                  <c:v>51640</c:v>
                </c:pt>
                <c:pt idx="6120">
                  <c:v>51647</c:v>
                </c:pt>
                <c:pt idx="6121">
                  <c:v>51657</c:v>
                </c:pt>
                <c:pt idx="6122">
                  <c:v>51664</c:v>
                </c:pt>
                <c:pt idx="6123">
                  <c:v>51672</c:v>
                </c:pt>
                <c:pt idx="6124">
                  <c:v>51680</c:v>
                </c:pt>
                <c:pt idx="6125">
                  <c:v>51687</c:v>
                </c:pt>
                <c:pt idx="6126">
                  <c:v>51695</c:v>
                </c:pt>
                <c:pt idx="6127">
                  <c:v>51702</c:v>
                </c:pt>
                <c:pt idx="6128">
                  <c:v>51710</c:v>
                </c:pt>
                <c:pt idx="6129">
                  <c:v>51717</c:v>
                </c:pt>
                <c:pt idx="6130">
                  <c:v>51724</c:v>
                </c:pt>
                <c:pt idx="6131">
                  <c:v>51732</c:v>
                </c:pt>
                <c:pt idx="6132">
                  <c:v>51740</c:v>
                </c:pt>
                <c:pt idx="6133">
                  <c:v>51747</c:v>
                </c:pt>
                <c:pt idx="6134">
                  <c:v>51754</c:v>
                </c:pt>
                <c:pt idx="6135">
                  <c:v>51762</c:v>
                </c:pt>
                <c:pt idx="6136">
                  <c:v>51770</c:v>
                </c:pt>
                <c:pt idx="6137">
                  <c:v>51777</c:v>
                </c:pt>
                <c:pt idx="6138">
                  <c:v>51784</c:v>
                </c:pt>
                <c:pt idx="6139">
                  <c:v>51792</c:v>
                </c:pt>
                <c:pt idx="6140">
                  <c:v>51800</c:v>
                </c:pt>
                <c:pt idx="6141">
                  <c:v>51809</c:v>
                </c:pt>
                <c:pt idx="6142">
                  <c:v>51816</c:v>
                </c:pt>
                <c:pt idx="6143">
                  <c:v>51824</c:v>
                </c:pt>
                <c:pt idx="6144">
                  <c:v>51831</c:v>
                </c:pt>
                <c:pt idx="6145">
                  <c:v>51840</c:v>
                </c:pt>
                <c:pt idx="6146">
                  <c:v>51848</c:v>
                </c:pt>
                <c:pt idx="6147">
                  <c:v>51855</c:v>
                </c:pt>
                <c:pt idx="6148">
                  <c:v>51863</c:v>
                </c:pt>
                <c:pt idx="6149">
                  <c:v>51870</c:v>
                </c:pt>
                <c:pt idx="6150">
                  <c:v>51877</c:v>
                </c:pt>
                <c:pt idx="6151">
                  <c:v>51888</c:v>
                </c:pt>
                <c:pt idx="6152">
                  <c:v>51896</c:v>
                </c:pt>
                <c:pt idx="6153">
                  <c:v>51904</c:v>
                </c:pt>
                <c:pt idx="6154">
                  <c:v>51911</c:v>
                </c:pt>
                <c:pt idx="6155">
                  <c:v>51920</c:v>
                </c:pt>
                <c:pt idx="6156">
                  <c:v>51929</c:v>
                </c:pt>
                <c:pt idx="6157">
                  <c:v>51936</c:v>
                </c:pt>
                <c:pt idx="6158">
                  <c:v>51944</c:v>
                </c:pt>
                <c:pt idx="6159">
                  <c:v>51953</c:v>
                </c:pt>
                <c:pt idx="6160">
                  <c:v>51960</c:v>
                </c:pt>
                <c:pt idx="6161">
                  <c:v>51967</c:v>
                </c:pt>
                <c:pt idx="6162">
                  <c:v>51975</c:v>
                </c:pt>
                <c:pt idx="6163">
                  <c:v>51983</c:v>
                </c:pt>
                <c:pt idx="6164">
                  <c:v>51996</c:v>
                </c:pt>
                <c:pt idx="6165">
                  <c:v>52003</c:v>
                </c:pt>
                <c:pt idx="6166">
                  <c:v>52011</c:v>
                </c:pt>
                <c:pt idx="6167">
                  <c:v>52020</c:v>
                </c:pt>
                <c:pt idx="6168">
                  <c:v>52030</c:v>
                </c:pt>
                <c:pt idx="6169">
                  <c:v>52039</c:v>
                </c:pt>
                <c:pt idx="6170">
                  <c:v>52046</c:v>
                </c:pt>
                <c:pt idx="6171">
                  <c:v>52055</c:v>
                </c:pt>
                <c:pt idx="6172">
                  <c:v>52064</c:v>
                </c:pt>
                <c:pt idx="6173">
                  <c:v>52071</c:v>
                </c:pt>
                <c:pt idx="6174">
                  <c:v>52080</c:v>
                </c:pt>
                <c:pt idx="6175">
                  <c:v>52087</c:v>
                </c:pt>
                <c:pt idx="6176">
                  <c:v>52096</c:v>
                </c:pt>
                <c:pt idx="6177">
                  <c:v>52104</c:v>
                </c:pt>
                <c:pt idx="6178">
                  <c:v>52111</c:v>
                </c:pt>
                <c:pt idx="6179">
                  <c:v>52120</c:v>
                </c:pt>
                <c:pt idx="6180">
                  <c:v>52130</c:v>
                </c:pt>
                <c:pt idx="6181">
                  <c:v>52138</c:v>
                </c:pt>
                <c:pt idx="6182">
                  <c:v>52146</c:v>
                </c:pt>
                <c:pt idx="6183">
                  <c:v>52154</c:v>
                </c:pt>
                <c:pt idx="6184">
                  <c:v>52162</c:v>
                </c:pt>
                <c:pt idx="6185">
                  <c:v>52170</c:v>
                </c:pt>
                <c:pt idx="6186">
                  <c:v>52177</c:v>
                </c:pt>
                <c:pt idx="6187">
                  <c:v>52184</c:v>
                </c:pt>
                <c:pt idx="6188">
                  <c:v>52192</c:v>
                </c:pt>
                <c:pt idx="6189">
                  <c:v>52200</c:v>
                </c:pt>
                <c:pt idx="6190">
                  <c:v>52207</c:v>
                </c:pt>
                <c:pt idx="6191">
                  <c:v>52214</c:v>
                </c:pt>
                <c:pt idx="6192">
                  <c:v>52221</c:v>
                </c:pt>
                <c:pt idx="6193">
                  <c:v>52229</c:v>
                </c:pt>
                <c:pt idx="6194">
                  <c:v>52239</c:v>
                </c:pt>
                <c:pt idx="6195">
                  <c:v>52246</c:v>
                </c:pt>
                <c:pt idx="6196">
                  <c:v>52254</c:v>
                </c:pt>
                <c:pt idx="6197">
                  <c:v>52262</c:v>
                </c:pt>
                <c:pt idx="6198">
                  <c:v>52270</c:v>
                </c:pt>
                <c:pt idx="6199">
                  <c:v>52277</c:v>
                </c:pt>
                <c:pt idx="6200">
                  <c:v>52284</c:v>
                </c:pt>
                <c:pt idx="6201">
                  <c:v>52292</c:v>
                </c:pt>
                <c:pt idx="6202">
                  <c:v>52300</c:v>
                </c:pt>
                <c:pt idx="6203">
                  <c:v>52309</c:v>
                </c:pt>
                <c:pt idx="6204">
                  <c:v>52316</c:v>
                </c:pt>
                <c:pt idx="6205">
                  <c:v>52324</c:v>
                </c:pt>
                <c:pt idx="6206">
                  <c:v>52331</c:v>
                </c:pt>
                <c:pt idx="6207">
                  <c:v>52340</c:v>
                </c:pt>
                <c:pt idx="6208">
                  <c:v>52352</c:v>
                </c:pt>
                <c:pt idx="6209">
                  <c:v>52360</c:v>
                </c:pt>
                <c:pt idx="6210">
                  <c:v>52370</c:v>
                </c:pt>
                <c:pt idx="6211">
                  <c:v>52379</c:v>
                </c:pt>
                <c:pt idx="6212">
                  <c:v>52389</c:v>
                </c:pt>
                <c:pt idx="6213">
                  <c:v>52398</c:v>
                </c:pt>
                <c:pt idx="6214">
                  <c:v>52407</c:v>
                </c:pt>
                <c:pt idx="6215">
                  <c:v>52415</c:v>
                </c:pt>
                <c:pt idx="6216">
                  <c:v>52425</c:v>
                </c:pt>
                <c:pt idx="6217">
                  <c:v>52434</c:v>
                </c:pt>
                <c:pt idx="6218">
                  <c:v>52443</c:v>
                </c:pt>
                <c:pt idx="6219">
                  <c:v>52451</c:v>
                </c:pt>
                <c:pt idx="6220">
                  <c:v>52460</c:v>
                </c:pt>
                <c:pt idx="6221">
                  <c:v>52470</c:v>
                </c:pt>
                <c:pt idx="6222">
                  <c:v>52479</c:v>
                </c:pt>
                <c:pt idx="6223">
                  <c:v>52489</c:v>
                </c:pt>
                <c:pt idx="6224">
                  <c:v>52500</c:v>
                </c:pt>
                <c:pt idx="6225">
                  <c:v>52509</c:v>
                </c:pt>
                <c:pt idx="6226">
                  <c:v>52520</c:v>
                </c:pt>
                <c:pt idx="6227">
                  <c:v>52531</c:v>
                </c:pt>
                <c:pt idx="6228">
                  <c:v>52540</c:v>
                </c:pt>
                <c:pt idx="6229">
                  <c:v>52547</c:v>
                </c:pt>
                <c:pt idx="6230">
                  <c:v>52555</c:v>
                </c:pt>
                <c:pt idx="6231">
                  <c:v>52563</c:v>
                </c:pt>
                <c:pt idx="6232">
                  <c:v>52570</c:v>
                </c:pt>
                <c:pt idx="6233">
                  <c:v>52579</c:v>
                </c:pt>
                <c:pt idx="6234">
                  <c:v>52586</c:v>
                </c:pt>
                <c:pt idx="6235">
                  <c:v>52594</c:v>
                </c:pt>
                <c:pt idx="6236">
                  <c:v>52601</c:v>
                </c:pt>
                <c:pt idx="6237">
                  <c:v>52610</c:v>
                </c:pt>
                <c:pt idx="6238">
                  <c:v>52617</c:v>
                </c:pt>
                <c:pt idx="6239">
                  <c:v>52624</c:v>
                </c:pt>
                <c:pt idx="6240">
                  <c:v>52632</c:v>
                </c:pt>
                <c:pt idx="6241">
                  <c:v>52640</c:v>
                </c:pt>
                <c:pt idx="6242">
                  <c:v>52647</c:v>
                </c:pt>
                <c:pt idx="6243">
                  <c:v>52655</c:v>
                </c:pt>
                <c:pt idx="6244">
                  <c:v>52662</c:v>
                </c:pt>
                <c:pt idx="6245">
                  <c:v>52670</c:v>
                </c:pt>
                <c:pt idx="6246">
                  <c:v>52677</c:v>
                </c:pt>
                <c:pt idx="6247">
                  <c:v>52684</c:v>
                </c:pt>
                <c:pt idx="6248">
                  <c:v>52692</c:v>
                </c:pt>
                <c:pt idx="6249">
                  <c:v>52701</c:v>
                </c:pt>
                <c:pt idx="6250">
                  <c:v>52710</c:v>
                </c:pt>
                <c:pt idx="6251">
                  <c:v>52717</c:v>
                </c:pt>
                <c:pt idx="6252">
                  <c:v>52725</c:v>
                </c:pt>
                <c:pt idx="6253">
                  <c:v>52734</c:v>
                </c:pt>
                <c:pt idx="6254">
                  <c:v>52742</c:v>
                </c:pt>
                <c:pt idx="6255">
                  <c:v>52750</c:v>
                </c:pt>
                <c:pt idx="6256">
                  <c:v>52810</c:v>
                </c:pt>
                <c:pt idx="6257">
                  <c:v>52819</c:v>
                </c:pt>
                <c:pt idx="6258">
                  <c:v>52827</c:v>
                </c:pt>
                <c:pt idx="6259">
                  <c:v>52836</c:v>
                </c:pt>
                <c:pt idx="6260">
                  <c:v>52844</c:v>
                </c:pt>
                <c:pt idx="6261">
                  <c:v>52852</c:v>
                </c:pt>
                <c:pt idx="6262">
                  <c:v>52860</c:v>
                </c:pt>
                <c:pt idx="6263">
                  <c:v>52867</c:v>
                </c:pt>
                <c:pt idx="6264">
                  <c:v>52874</c:v>
                </c:pt>
                <c:pt idx="6265">
                  <c:v>52882</c:v>
                </c:pt>
                <c:pt idx="6266">
                  <c:v>52890</c:v>
                </c:pt>
                <c:pt idx="6267">
                  <c:v>52897</c:v>
                </c:pt>
                <c:pt idx="6268">
                  <c:v>52905</c:v>
                </c:pt>
                <c:pt idx="6269">
                  <c:v>52912</c:v>
                </c:pt>
                <c:pt idx="6270">
                  <c:v>52920</c:v>
                </c:pt>
                <c:pt idx="6271">
                  <c:v>52929</c:v>
                </c:pt>
                <c:pt idx="6272">
                  <c:v>52936</c:v>
                </c:pt>
                <c:pt idx="6273">
                  <c:v>52944</c:v>
                </c:pt>
                <c:pt idx="6274">
                  <c:v>52951</c:v>
                </c:pt>
                <c:pt idx="6275">
                  <c:v>52960</c:v>
                </c:pt>
                <c:pt idx="6276">
                  <c:v>52969</c:v>
                </c:pt>
                <c:pt idx="6277">
                  <c:v>52976</c:v>
                </c:pt>
                <c:pt idx="6278">
                  <c:v>52984</c:v>
                </c:pt>
                <c:pt idx="6279">
                  <c:v>52991</c:v>
                </c:pt>
                <c:pt idx="6280">
                  <c:v>53000</c:v>
                </c:pt>
                <c:pt idx="6281">
                  <c:v>53009</c:v>
                </c:pt>
                <c:pt idx="6282">
                  <c:v>53016</c:v>
                </c:pt>
                <c:pt idx="6283">
                  <c:v>53024</c:v>
                </c:pt>
                <c:pt idx="6284">
                  <c:v>53032</c:v>
                </c:pt>
                <c:pt idx="6285">
                  <c:v>53040</c:v>
                </c:pt>
                <c:pt idx="6286">
                  <c:v>53047</c:v>
                </c:pt>
                <c:pt idx="6287">
                  <c:v>53056</c:v>
                </c:pt>
                <c:pt idx="6288">
                  <c:v>53063</c:v>
                </c:pt>
                <c:pt idx="6289">
                  <c:v>53071</c:v>
                </c:pt>
                <c:pt idx="6290">
                  <c:v>53080</c:v>
                </c:pt>
                <c:pt idx="6291">
                  <c:v>53089</c:v>
                </c:pt>
                <c:pt idx="6292">
                  <c:v>53096</c:v>
                </c:pt>
                <c:pt idx="6293">
                  <c:v>53104</c:v>
                </c:pt>
                <c:pt idx="6294">
                  <c:v>53112</c:v>
                </c:pt>
                <c:pt idx="6295">
                  <c:v>53120</c:v>
                </c:pt>
                <c:pt idx="6296">
                  <c:v>53127</c:v>
                </c:pt>
                <c:pt idx="6297">
                  <c:v>53135</c:v>
                </c:pt>
                <c:pt idx="6298">
                  <c:v>53144</c:v>
                </c:pt>
                <c:pt idx="6299">
                  <c:v>53152</c:v>
                </c:pt>
                <c:pt idx="6300">
                  <c:v>53160</c:v>
                </c:pt>
                <c:pt idx="6301">
                  <c:v>53167</c:v>
                </c:pt>
                <c:pt idx="6302">
                  <c:v>53176</c:v>
                </c:pt>
                <c:pt idx="6303">
                  <c:v>53184</c:v>
                </c:pt>
                <c:pt idx="6304">
                  <c:v>53191</c:v>
                </c:pt>
                <c:pt idx="6305">
                  <c:v>53200</c:v>
                </c:pt>
                <c:pt idx="6306">
                  <c:v>53208</c:v>
                </c:pt>
                <c:pt idx="6307">
                  <c:v>53216</c:v>
                </c:pt>
                <c:pt idx="6308">
                  <c:v>53224</c:v>
                </c:pt>
                <c:pt idx="6309">
                  <c:v>53231</c:v>
                </c:pt>
                <c:pt idx="6310">
                  <c:v>53241</c:v>
                </c:pt>
                <c:pt idx="6311">
                  <c:v>53249</c:v>
                </c:pt>
                <c:pt idx="6312">
                  <c:v>53257</c:v>
                </c:pt>
                <c:pt idx="6313">
                  <c:v>53264</c:v>
                </c:pt>
                <c:pt idx="6314">
                  <c:v>53272</c:v>
                </c:pt>
                <c:pt idx="6315">
                  <c:v>53280</c:v>
                </c:pt>
                <c:pt idx="6316">
                  <c:v>53288</c:v>
                </c:pt>
                <c:pt idx="6317">
                  <c:v>53296</c:v>
                </c:pt>
                <c:pt idx="6318">
                  <c:v>53304</c:v>
                </c:pt>
                <c:pt idx="6319">
                  <c:v>53312</c:v>
                </c:pt>
                <c:pt idx="6320">
                  <c:v>53320</c:v>
                </c:pt>
                <c:pt idx="6321">
                  <c:v>53327</c:v>
                </c:pt>
                <c:pt idx="6322">
                  <c:v>53335</c:v>
                </c:pt>
                <c:pt idx="6323">
                  <c:v>53343</c:v>
                </c:pt>
                <c:pt idx="6324">
                  <c:v>53350</c:v>
                </c:pt>
                <c:pt idx="6325">
                  <c:v>53359</c:v>
                </c:pt>
                <c:pt idx="6326">
                  <c:v>53366</c:v>
                </c:pt>
                <c:pt idx="6327">
                  <c:v>53374</c:v>
                </c:pt>
                <c:pt idx="6328">
                  <c:v>53382</c:v>
                </c:pt>
                <c:pt idx="6329">
                  <c:v>53390</c:v>
                </c:pt>
                <c:pt idx="6330">
                  <c:v>53397</c:v>
                </c:pt>
                <c:pt idx="6331">
                  <c:v>53404</c:v>
                </c:pt>
                <c:pt idx="6332">
                  <c:v>53412</c:v>
                </c:pt>
                <c:pt idx="6333">
                  <c:v>53420</c:v>
                </c:pt>
                <c:pt idx="6334">
                  <c:v>53427</c:v>
                </c:pt>
                <c:pt idx="6335">
                  <c:v>53435</c:v>
                </c:pt>
                <c:pt idx="6336">
                  <c:v>53442</c:v>
                </c:pt>
                <c:pt idx="6337">
                  <c:v>53451</c:v>
                </c:pt>
                <c:pt idx="6338">
                  <c:v>53460</c:v>
                </c:pt>
                <c:pt idx="6339">
                  <c:v>53467</c:v>
                </c:pt>
                <c:pt idx="6340">
                  <c:v>53474</c:v>
                </c:pt>
                <c:pt idx="6341">
                  <c:v>53482</c:v>
                </c:pt>
                <c:pt idx="6342">
                  <c:v>53490</c:v>
                </c:pt>
                <c:pt idx="6343">
                  <c:v>53497</c:v>
                </c:pt>
                <c:pt idx="6344">
                  <c:v>53505</c:v>
                </c:pt>
                <c:pt idx="6345">
                  <c:v>53512</c:v>
                </c:pt>
                <c:pt idx="6346">
                  <c:v>53520</c:v>
                </c:pt>
                <c:pt idx="6347">
                  <c:v>53532</c:v>
                </c:pt>
                <c:pt idx="6348">
                  <c:v>53541</c:v>
                </c:pt>
                <c:pt idx="6349">
                  <c:v>53550</c:v>
                </c:pt>
                <c:pt idx="6350">
                  <c:v>53560</c:v>
                </c:pt>
                <c:pt idx="6351">
                  <c:v>53569</c:v>
                </c:pt>
                <c:pt idx="6352">
                  <c:v>53579</c:v>
                </c:pt>
                <c:pt idx="6353">
                  <c:v>53589</c:v>
                </c:pt>
                <c:pt idx="6354">
                  <c:v>53599</c:v>
                </c:pt>
                <c:pt idx="6355">
                  <c:v>53608</c:v>
                </c:pt>
                <c:pt idx="6356">
                  <c:v>53619</c:v>
                </c:pt>
                <c:pt idx="6357">
                  <c:v>53630</c:v>
                </c:pt>
                <c:pt idx="6358">
                  <c:v>53639</c:v>
                </c:pt>
                <c:pt idx="6359">
                  <c:v>53649</c:v>
                </c:pt>
                <c:pt idx="6360">
                  <c:v>53657</c:v>
                </c:pt>
                <c:pt idx="6361">
                  <c:v>53669</c:v>
                </c:pt>
                <c:pt idx="6362">
                  <c:v>53678</c:v>
                </c:pt>
                <c:pt idx="6363">
                  <c:v>53686</c:v>
                </c:pt>
                <c:pt idx="6364">
                  <c:v>53695</c:v>
                </c:pt>
                <c:pt idx="6365">
                  <c:v>53705</c:v>
                </c:pt>
                <c:pt idx="6366">
                  <c:v>53713</c:v>
                </c:pt>
                <c:pt idx="6367">
                  <c:v>53722</c:v>
                </c:pt>
                <c:pt idx="6368">
                  <c:v>53731</c:v>
                </c:pt>
                <c:pt idx="6369">
                  <c:v>53740</c:v>
                </c:pt>
                <c:pt idx="6370">
                  <c:v>53749</c:v>
                </c:pt>
                <c:pt idx="6371">
                  <c:v>53756</c:v>
                </c:pt>
                <c:pt idx="6372">
                  <c:v>53764</c:v>
                </c:pt>
                <c:pt idx="6373">
                  <c:v>53772</c:v>
                </c:pt>
                <c:pt idx="6374">
                  <c:v>53780</c:v>
                </c:pt>
                <c:pt idx="6375">
                  <c:v>53787</c:v>
                </c:pt>
                <c:pt idx="6376">
                  <c:v>53795</c:v>
                </c:pt>
                <c:pt idx="6377">
                  <c:v>53803</c:v>
                </c:pt>
                <c:pt idx="6378">
                  <c:v>53810</c:v>
                </c:pt>
                <c:pt idx="6379">
                  <c:v>53820</c:v>
                </c:pt>
                <c:pt idx="6380">
                  <c:v>53829</c:v>
                </c:pt>
                <c:pt idx="6381">
                  <c:v>53837</c:v>
                </c:pt>
                <c:pt idx="6382">
                  <c:v>53845</c:v>
                </c:pt>
                <c:pt idx="6383">
                  <c:v>53852</c:v>
                </c:pt>
                <c:pt idx="6384">
                  <c:v>53859</c:v>
                </c:pt>
                <c:pt idx="6385">
                  <c:v>53869</c:v>
                </c:pt>
                <c:pt idx="6386">
                  <c:v>53876</c:v>
                </c:pt>
                <c:pt idx="6387">
                  <c:v>53884</c:v>
                </c:pt>
                <c:pt idx="6388">
                  <c:v>53891</c:v>
                </c:pt>
                <c:pt idx="6389">
                  <c:v>53900</c:v>
                </c:pt>
                <c:pt idx="6390">
                  <c:v>53907</c:v>
                </c:pt>
                <c:pt idx="6391">
                  <c:v>53915</c:v>
                </c:pt>
                <c:pt idx="6392">
                  <c:v>53922</c:v>
                </c:pt>
                <c:pt idx="6393">
                  <c:v>53930</c:v>
                </c:pt>
                <c:pt idx="6394">
                  <c:v>53937</c:v>
                </c:pt>
                <c:pt idx="6395">
                  <c:v>53945</c:v>
                </c:pt>
                <c:pt idx="6396">
                  <c:v>53952</c:v>
                </c:pt>
                <c:pt idx="6397">
                  <c:v>53959</c:v>
                </c:pt>
                <c:pt idx="6398">
                  <c:v>53969</c:v>
                </c:pt>
                <c:pt idx="6399">
                  <c:v>53976</c:v>
                </c:pt>
                <c:pt idx="6400">
                  <c:v>53984</c:v>
                </c:pt>
                <c:pt idx="6401">
                  <c:v>53992</c:v>
                </c:pt>
                <c:pt idx="6402">
                  <c:v>54000</c:v>
                </c:pt>
                <c:pt idx="6403">
                  <c:v>54007</c:v>
                </c:pt>
                <c:pt idx="6404">
                  <c:v>54014</c:v>
                </c:pt>
                <c:pt idx="6405">
                  <c:v>54022</c:v>
                </c:pt>
                <c:pt idx="6406">
                  <c:v>54030</c:v>
                </c:pt>
                <c:pt idx="6407">
                  <c:v>54037</c:v>
                </c:pt>
                <c:pt idx="6408">
                  <c:v>54046</c:v>
                </c:pt>
                <c:pt idx="6409">
                  <c:v>54053</c:v>
                </c:pt>
                <c:pt idx="6410">
                  <c:v>54061</c:v>
                </c:pt>
                <c:pt idx="6411">
                  <c:v>54070</c:v>
                </c:pt>
                <c:pt idx="6412">
                  <c:v>54077</c:v>
                </c:pt>
                <c:pt idx="6413">
                  <c:v>54085</c:v>
                </c:pt>
                <c:pt idx="6414">
                  <c:v>54092</c:v>
                </c:pt>
                <c:pt idx="6415">
                  <c:v>54100</c:v>
                </c:pt>
                <c:pt idx="6416">
                  <c:v>54109</c:v>
                </c:pt>
                <c:pt idx="6417">
                  <c:v>54120</c:v>
                </c:pt>
                <c:pt idx="6418">
                  <c:v>54129</c:v>
                </c:pt>
                <c:pt idx="6419">
                  <c:v>54137</c:v>
                </c:pt>
                <c:pt idx="6420">
                  <c:v>54146</c:v>
                </c:pt>
                <c:pt idx="6421">
                  <c:v>54204</c:v>
                </c:pt>
                <c:pt idx="6422">
                  <c:v>54213</c:v>
                </c:pt>
                <c:pt idx="6423">
                  <c:v>54221</c:v>
                </c:pt>
                <c:pt idx="6424">
                  <c:v>54229</c:v>
                </c:pt>
                <c:pt idx="6425">
                  <c:v>54237</c:v>
                </c:pt>
                <c:pt idx="6426">
                  <c:v>54246</c:v>
                </c:pt>
                <c:pt idx="6427">
                  <c:v>54254</c:v>
                </c:pt>
                <c:pt idx="6428">
                  <c:v>54262</c:v>
                </c:pt>
                <c:pt idx="6429">
                  <c:v>54269</c:v>
                </c:pt>
                <c:pt idx="6430">
                  <c:v>54279</c:v>
                </c:pt>
                <c:pt idx="6431">
                  <c:v>54286</c:v>
                </c:pt>
                <c:pt idx="6432">
                  <c:v>54294</c:v>
                </c:pt>
                <c:pt idx="6433">
                  <c:v>54301</c:v>
                </c:pt>
                <c:pt idx="6434">
                  <c:v>54309</c:v>
                </c:pt>
                <c:pt idx="6435">
                  <c:v>54317</c:v>
                </c:pt>
                <c:pt idx="6436">
                  <c:v>54324</c:v>
                </c:pt>
                <c:pt idx="6437">
                  <c:v>54332</c:v>
                </c:pt>
                <c:pt idx="6438">
                  <c:v>54340</c:v>
                </c:pt>
                <c:pt idx="6439">
                  <c:v>54348</c:v>
                </c:pt>
                <c:pt idx="6440">
                  <c:v>54355</c:v>
                </c:pt>
                <c:pt idx="6441">
                  <c:v>54363</c:v>
                </c:pt>
                <c:pt idx="6442">
                  <c:v>54370</c:v>
                </c:pt>
                <c:pt idx="6443">
                  <c:v>54379</c:v>
                </c:pt>
                <c:pt idx="6444">
                  <c:v>54386</c:v>
                </c:pt>
                <c:pt idx="6445">
                  <c:v>54394</c:v>
                </c:pt>
                <c:pt idx="6446">
                  <c:v>54401</c:v>
                </c:pt>
                <c:pt idx="6447">
                  <c:v>54410</c:v>
                </c:pt>
                <c:pt idx="6448">
                  <c:v>54419</c:v>
                </c:pt>
                <c:pt idx="6449">
                  <c:v>54426</c:v>
                </c:pt>
                <c:pt idx="6450">
                  <c:v>54434</c:v>
                </c:pt>
                <c:pt idx="6451">
                  <c:v>54442</c:v>
                </c:pt>
                <c:pt idx="6452">
                  <c:v>54450</c:v>
                </c:pt>
                <c:pt idx="6453">
                  <c:v>54457</c:v>
                </c:pt>
                <c:pt idx="6454">
                  <c:v>54465</c:v>
                </c:pt>
                <c:pt idx="6455">
                  <c:v>54472</c:v>
                </c:pt>
                <c:pt idx="6456">
                  <c:v>54480</c:v>
                </c:pt>
                <c:pt idx="6457">
                  <c:v>54489</c:v>
                </c:pt>
                <c:pt idx="6458">
                  <c:v>54496</c:v>
                </c:pt>
                <c:pt idx="6459">
                  <c:v>54504</c:v>
                </c:pt>
                <c:pt idx="6460">
                  <c:v>54511</c:v>
                </c:pt>
                <c:pt idx="6461">
                  <c:v>54520</c:v>
                </c:pt>
                <c:pt idx="6462">
                  <c:v>54529</c:v>
                </c:pt>
                <c:pt idx="6463">
                  <c:v>54536</c:v>
                </c:pt>
                <c:pt idx="6464">
                  <c:v>54544</c:v>
                </c:pt>
                <c:pt idx="6465">
                  <c:v>54552</c:v>
                </c:pt>
                <c:pt idx="6466">
                  <c:v>54560</c:v>
                </c:pt>
                <c:pt idx="6467">
                  <c:v>54569</c:v>
                </c:pt>
                <c:pt idx="6468">
                  <c:v>54576</c:v>
                </c:pt>
                <c:pt idx="6469">
                  <c:v>54584</c:v>
                </c:pt>
                <c:pt idx="6470">
                  <c:v>54592</c:v>
                </c:pt>
                <c:pt idx="6471">
                  <c:v>54600</c:v>
                </c:pt>
                <c:pt idx="6472">
                  <c:v>54607</c:v>
                </c:pt>
                <c:pt idx="6473">
                  <c:v>54615</c:v>
                </c:pt>
                <c:pt idx="6474">
                  <c:v>54622</c:v>
                </c:pt>
                <c:pt idx="6475">
                  <c:v>54630</c:v>
                </c:pt>
                <c:pt idx="6476">
                  <c:v>54639</c:v>
                </c:pt>
                <c:pt idx="6477">
                  <c:v>54647</c:v>
                </c:pt>
                <c:pt idx="6478">
                  <c:v>54655</c:v>
                </c:pt>
                <c:pt idx="6479">
                  <c:v>54662</c:v>
                </c:pt>
                <c:pt idx="6480">
                  <c:v>54670</c:v>
                </c:pt>
                <c:pt idx="6481">
                  <c:v>54677</c:v>
                </c:pt>
                <c:pt idx="6482">
                  <c:v>54684</c:v>
                </c:pt>
                <c:pt idx="6483">
                  <c:v>54692</c:v>
                </c:pt>
                <c:pt idx="6484">
                  <c:v>54700</c:v>
                </c:pt>
                <c:pt idx="6485">
                  <c:v>54709</c:v>
                </c:pt>
                <c:pt idx="6486">
                  <c:v>54716</c:v>
                </c:pt>
                <c:pt idx="6487">
                  <c:v>54724</c:v>
                </c:pt>
                <c:pt idx="6488">
                  <c:v>54732</c:v>
                </c:pt>
                <c:pt idx="6489">
                  <c:v>54744</c:v>
                </c:pt>
                <c:pt idx="6490">
                  <c:v>54752</c:v>
                </c:pt>
                <c:pt idx="6491">
                  <c:v>54762</c:v>
                </c:pt>
                <c:pt idx="6492">
                  <c:v>54770</c:v>
                </c:pt>
                <c:pt idx="6493">
                  <c:v>54780</c:v>
                </c:pt>
                <c:pt idx="6494">
                  <c:v>54790</c:v>
                </c:pt>
                <c:pt idx="6495">
                  <c:v>54800</c:v>
                </c:pt>
                <c:pt idx="6496">
                  <c:v>54809</c:v>
                </c:pt>
                <c:pt idx="6497">
                  <c:v>54819</c:v>
                </c:pt>
                <c:pt idx="6498">
                  <c:v>54829</c:v>
                </c:pt>
                <c:pt idx="6499">
                  <c:v>54839</c:v>
                </c:pt>
                <c:pt idx="6500">
                  <c:v>54847</c:v>
                </c:pt>
                <c:pt idx="6501">
                  <c:v>54857</c:v>
                </c:pt>
                <c:pt idx="6502">
                  <c:v>54866</c:v>
                </c:pt>
                <c:pt idx="6503">
                  <c:v>54874</c:v>
                </c:pt>
                <c:pt idx="6504">
                  <c:v>54882</c:v>
                </c:pt>
                <c:pt idx="6505">
                  <c:v>54892</c:v>
                </c:pt>
                <c:pt idx="6506">
                  <c:v>54901</c:v>
                </c:pt>
                <c:pt idx="6507">
                  <c:v>54910</c:v>
                </c:pt>
                <c:pt idx="6508">
                  <c:v>54921</c:v>
                </c:pt>
                <c:pt idx="6509">
                  <c:v>54930</c:v>
                </c:pt>
                <c:pt idx="6510">
                  <c:v>54939</c:v>
                </c:pt>
                <c:pt idx="6511">
                  <c:v>54946</c:v>
                </c:pt>
                <c:pt idx="6512">
                  <c:v>54954</c:v>
                </c:pt>
                <c:pt idx="6513">
                  <c:v>54962</c:v>
                </c:pt>
                <c:pt idx="6514">
                  <c:v>54970</c:v>
                </c:pt>
                <c:pt idx="6515">
                  <c:v>54977</c:v>
                </c:pt>
                <c:pt idx="6516">
                  <c:v>54984</c:v>
                </c:pt>
                <c:pt idx="6517">
                  <c:v>54992</c:v>
                </c:pt>
                <c:pt idx="6518">
                  <c:v>55000</c:v>
                </c:pt>
                <c:pt idx="6519">
                  <c:v>55009</c:v>
                </c:pt>
                <c:pt idx="6520">
                  <c:v>55016</c:v>
                </c:pt>
                <c:pt idx="6521">
                  <c:v>55024</c:v>
                </c:pt>
                <c:pt idx="6522">
                  <c:v>55032</c:v>
                </c:pt>
                <c:pt idx="6523">
                  <c:v>55040</c:v>
                </c:pt>
                <c:pt idx="6524">
                  <c:v>55047</c:v>
                </c:pt>
                <c:pt idx="6525">
                  <c:v>55055</c:v>
                </c:pt>
                <c:pt idx="6526">
                  <c:v>55062</c:v>
                </c:pt>
                <c:pt idx="6527">
                  <c:v>55070</c:v>
                </c:pt>
                <c:pt idx="6528">
                  <c:v>55079</c:v>
                </c:pt>
                <c:pt idx="6529">
                  <c:v>55086</c:v>
                </c:pt>
                <c:pt idx="6530">
                  <c:v>55094</c:v>
                </c:pt>
                <c:pt idx="6531">
                  <c:v>55101</c:v>
                </c:pt>
                <c:pt idx="6532">
                  <c:v>55109</c:v>
                </c:pt>
                <c:pt idx="6533">
                  <c:v>55116</c:v>
                </c:pt>
                <c:pt idx="6534">
                  <c:v>55124</c:v>
                </c:pt>
                <c:pt idx="6535">
                  <c:v>55132</c:v>
                </c:pt>
                <c:pt idx="6536">
                  <c:v>55140</c:v>
                </c:pt>
                <c:pt idx="6537">
                  <c:v>55149</c:v>
                </c:pt>
                <c:pt idx="6538">
                  <c:v>55156</c:v>
                </c:pt>
                <c:pt idx="6539">
                  <c:v>55164</c:v>
                </c:pt>
                <c:pt idx="6540">
                  <c:v>55171</c:v>
                </c:pt>
                <c:pt idx="6541">
                  <c:v>55180</c:v>
                </c:pt>
                <c:pt idx="6542">
                  <c:v>55189</c:v>
                </c:pt>
                <c:pt idx="6543">
                  <c:v>55197</c:v>
                </c:pt>
                <c:pt idx="6544">
                  <c:v>55204</c:v>
                </c:pt>
                <c:pt idx="6545">
                  <c:v>55212</c:v>
                </c:pt>
                <c:pt idx="6546">
                  <c:v>55220</c:v>
                </c:pt>
                <c:pt idx="6547">
                  <c:v>55228</c:v>
                </c:pt>
                <c:pt idx="6548">
                  <c:v>55237</c:v>
                </c:pt>
                <c:pt idx="6549">
                  <c:v>55245</c:v>
                </c:pt>
                <c:pt idx="6550">
                  <c:v>55252</c:v>
                </c:pt>
                <c:pt idx="6551">
                  <c:v>55260</c:v>
                </c:pt>
                <c:pt idx="6552">
                  <c:v>55269</c:v>
                </c:pt>
                <c:pt idx="6553">
                  <c:v>55276</c:v>
                </c:pt>
                <c:pt idx="6554">
                  <c:v>55284</c:v>
                </c:pt>
                <c:pt idx="6555">
                  <c:v>55292</c:v>
                </c:pt>
                <c:pt idx="6556">
                  <c:v>55299</c:v>
                </c:pt>
                <c:pt idx="6557">
                  <c:v>55307</c:v>
                </c:pt>
                <c:pt idx="6558">
                  <c:v>55314</c:v>
                </c:pt>
                <c:pt idx="6559">
                  <c:v>55322</c:v>
                </c:pt>
                <c:pt idx="6560">
                  <c:v>55330</c:v>
                </c:pt>
                <c:pt idx="6561">
                  <c:v>55338</c:v>
                </c:pt>
                <c:pt idx="6562">
                  <c:v>55346</c:v>
                </c:pt>
                <c:pt idx="6563">
                  <c:v>55354</c:v>
                </c:pt>
                <c:pt idx="6564">
                  <c:v>55362</c:v>
                </c:pt>
                <c:pt idx="6565">
                  <c:v>55370</c:v>
                </c:pt>
                <c:pt idx="6566">
                  <c:v>55377</c:v>
                </c:pt>
                <c:pt idx="6567">
                  <c:v>55386</c:v>
                </c:pt>
                <c:pt idx="6568">
                  <c:v>55397</c:v>
                </c:pt>
                <c:pt idx="6569">
                  <c:v>55462</c:v>
                </c:pt>
                <c:pt idx="6570">
                  <c:v>55470</c:v>
                </c:pt>
                <c:pt idx="6571">
                  <c:v>55479</c:v>
                </c:pt>
                <c:pt idx="6572">
                  <c:v>55486</c:v>
                </c:pt>
                <c:pt idx="6573">
                  <c:v>55494</c:v>
                </c:pt>
                <c:pt idx="6574">
                  <c:v>55502</c:v>
                </c:pt>
                <c:pt idx="6575">
                  <c:v>55509</c:v>
                </c:pt>
                <c:pt idx="6576">
                  <c:v>55516</c:v>
                </c:pt>
                <c:pt idx="6577">
                  <c:v>55524</c:v>
                </c:pt>
                <c:pt idx="6578">
                  <c:v>55531</c:v>
                </c:pt>
                <c:pt idx="6579">
                  <c:v>55540</c:v>
                </c:pt>
                <c:pt idx="6580">
                  <c:v>55547</c:v>
                </c:pt>
                <c:pt idx="6581">
                  <c:v>55554</c:v>
                </c:pt>
                <c:pt idx="6582">
                  <c:v>55562</c:v>
                </c:pt>
                <c:pt idx="6583">
                  <c:v>55570</c:v>
                </c:pt>
                <c:pt idx="6584">
                  <c:v>55577</c:v>
                </c:pt>
                <c:pt idx="6585">
                  <c:v>55585</c:v>
                </c:pt>
                <c:pt idx="6586">
                  <c:v>55592</c:v>
                </c:pt>
                <c:pt idx="6587">
                  <c:v>55600</c:v>
                </c:pt>
                <c:pt idx="6588">
                  <c:v>55609</c:v>
                </c:pt>
                <c:pt idx="6589">
                  <c:v>55616</c:v>
                </c:pt>
                <c:pt idx="6590">
                  <c:v>55624</c:v>
                </c:pt>
                <c:pt idx="6591">
                  <c:v>55631</c:v>
                </c:pt>
                <c:pt idx="6592">
                  <c:v>55640</c:v>
                </c:pt>
                <c:pt idx="6593">
                  <c:v>55647</c:v>
                </c:pt>
                <c:pt idx="6594">
                  <c:v>55654</c:v>
                </c:pt>
                <c:pt idx="6595">
                  <c:v>55662</c:v>
                </c:pt>
                <c:pt idx="6596">
                  <c:v>55670</c:v>
                </c:pt>
                <c:pt idx="6597">
                  <c:v>55679</c:v>
                </c:pt>
                <c:pt idx="6598">
                  <c:v>55687</c:v>
                </c:pt>
                <c:pt idx="6599">
                  <c:v>55694</c:v>
                </c:pt>
                <c:pt idx="6600">
                  <c:v>55702</c:v>
                </c:pt>
                <c:pt idx="6601">
                  <c:v>55710</c:v>
                </c:pt>
                <c:pt idx="6602">
                  <c:v>55717</c:v>
                </c:pt>
                <c:pt idx="6603">
                  <c:v>55724</c:v>
                </c:pt>
                <c:pt idx="6604">
                  <c:v>55732</c:v>
                </c:pt>
                <c:pt idx="6605">
                  <c:v>55740</c:v>
                </c:pt>
                <c:pt idx="6606">
                  <c:v>55749</c:v>
                </c:pt>
                <c:pt idx="6607">
                  <c:v>55756</c:v>
                </c:pt>
                <c:pt idx="6608">
                  <c:v>55764</c:v>
                </c:pt>
                <c:pt idx="6609">
                  <c:v>55772</c:v>
                </c:pt>
                <c:pt idx="6610">
                  <c:v>55779</c:v>
                </c:pt>
                <c:pt idx="6611">
                  <c:v>55787</c:v>
                </c:pt>
                <c:pt idx="6612">
                  <c:v>55794</c:v>
                </c:pt>
                <c:pt idx="6613">
                  <c:v>55802</c:v>
                </c:pt>
                <c:pt idx="6614">
                  <c:v>55810</c:v>
                </c:pt>
                <c:pt idx="6615">
                  <c:v>55819</c:v>
                </c:pt>
                <c:pt idx="6616">
                  <c:v>55826</c:v>
                </c:pt>
                <c:pt idx="6617">
                  <c:v>55834</c:v>
                </c:pt>
                <c:pt idx="6618">
                  <c:v>55842</c:v>
                </c:pt>
                <c:pt idx="6619">
                  <c:v>55850</c:v>
                </c:pt>
                <c:pt idx="6620">
                  <c:v>55857</c:v>
                </c:pt>
                <c:pt idx="6621">
                  <c:v>55864</c:v>
                </c:pt>
                <c:pt idx="6622">
                  <c:v>55872</c:v>
                </c:pt>
                <c:pt idx="6623">
                  <c:v>55880</c:v>
                </c:pt>
                <c:pt idx="6624">
                  <c:v>55887</c:v>
                </c:pt>
                <c:pt idx="6625">
                  <c:v>55896</c:v>
                </c:pt>
                <c:pt idx="6626">
                  <c:v>55904</c:v>
                </c:pt>
                <c:pt idx="6627">
                  <c:v>55912</c:v>
                </c:pt>
                <c:pt idx="6628">
                  <c:v>55920</c:v>
                </c:pt>
                <c:pt idx="6629">
                  <c:v>55934</c:v>
                </c:pt>
                <c:pt idx="6630">
                  <c:v>55942</c:v>
                </c:pt>
                <c:pt idx="6631">
                  <c:v>55951</c:v>
                </c:pt>
                <c:pt idx="6632">
                  <c:v>55960</c:v>
                </c:pt>
                <c:pt idx="6633">
                  <c:v>55970</c:v>
                </c:pt>
                <c:pt idx="6634">
                  <c:v>55980</c:v>
                </c:pt>
                <c:pt idx="6635">
                  <c:v>55990</c:v>
                </c:pt>
                <c:pt idx="6636">
                  <c:v>56000</c:v>
                </c:pt>
                <c:pt idx="6637">
                  <c:v>56009</c:v>
                </c:pt>
                <c:pt idx="6638">
                  <c:v>56017</c:v>
                </c:pt>
                <c:pt idx="6639">
                  <c:v>56029</c:v>
                </c:pt>
                <c:pt idx="6640">
                  <c:v>56039</c:v>
                </c:pt>
                <c:pt idx="6641">
                  <c:v>56049</c:v>
                </c:pt>
                <c:pt idx="6642">
                  <c:v>56057</c:v>
                </c:pt>
                <c:pt idx="6643">
                  <c:v>56067</c:v>
                </c:pt>
                <c:pt idx="6644">
                  <c:v>56076</c:v>
                </c:pt>
                <c:pt idx="6645">
                  <c:v>56084</c:v>
                </c:pt>
                <c:pt idx="6646">
                  <c:v>56094</c:v>
                </c:pt>
                <c:pt idx="6647">
                  <c:v>56103</c:v>
                </c:pt>
                <c:pt idx="6648">
                  <c:v>56110</c:v>
                </c:pt>
                <c:pt idx="6649">
                  <c:v>56117</c:v>
                </c:pt>
                <c:pt idx="6650">
                  <c:v>56125</c:v>
                </c:pt>
                <c:pt idx="6651">
                  <c:v>56133</c:v>
                </c:pt>
                <c:pt idx="6652">
                  <c:v>56140</c:v>
                </c:pt>
                <c:pt idx="6653">
                  <c:v>56147</c:v>
                </c:pt>
                <c:pt idx="6654">
                  <c:v>56156</c:v>
                </c:pt>
                <c:pt idx="6655">
                  <c:v>56163</c:v>
                </c:pt>
                <c:pt idx="6656">
                  <c:v>56171</c:v>
                </c:pt>
                <c:pt idx="6657">
                  <c:v>56180</c:v>
                </c:pt>
                <c:pt idx="6658">
                  <c:v>56189</c:v>
                </c:pt>
                <c:pt idx="6659">
                  <c:v>56196</c:v>
                </c:pt>
                <c:pt idx="6660">
                  <c:v>56204</c:v>
                </c:pt>
                <c:pt idx="6661">
                  <c:v>56212</c:v>
                </c:pt>
                <c:pt idx="6662">
                  <c:v>56220</c:v>
                </c:pt>
                <c:pt idx="6663">
                  <c:v>56227</c:v>
                </c:pt>
                <c:pt idx="6664">
                  <c:v>56234</c:v>
                </c:pt>
                <c:pt idx="6665">
                  <c:v>56242</c:v>
                </c:pt>
                <c:pt idx="6666">
                  <c:v>56250</c:v>
                </c:pt>
                <c:pt idx="6667">
                  <c:v>56257</c:v>
                </c:pt>
                <c:pt idx="6668">
                  <c:v>56264</c:v>
                </c:pt>
                <c:pt idx="6669">
                  <c:v>56272</c:v>
                </c:pt>
                <c:pt idx="6670">
                  <c:v>56280</c:v>
                </c:pt>
                <c:pt idx="6671">
                  <c:v>56287</c:v>
                </c:pt>
                <c:pt idx="6672">
                  <c:v>56295</c:v>
                </c:pt>
                <c:pt idx="6673">
                  <c:v>56302</c:v>
                </c:pt>
                <c:pt idx="6674">
                  <c:v>56310</c:v>
                </c:pt>
                <c:pt idx="6675">
                  <c:v>56319</c:v>
                </c:pt>
                <c:pt idx="6676">
                  <c:v>56326</c:v>
                </c:pt>
                <c:pt idx="6677">
                  <c:v>56334</c:v>
                </c:pt>
                <c:pt idx="6678">
                  <c:v>56342</c:v>
                </c:pt>
                <c:pt idx="6679">
                  <c:v>56350</c:v>
                </c:pt>
                <c:pt idx="6680">
                  <c:v>56357</c:v>
                </c:pt>
                <c:pt idx="6681">
                  <c:v>56364</c:v>
                </c:pt>
                <c:pt idx="6682">
                  <c:v>56372</c:v>
                </c:pt>
                <c:pt idx="6683">
                  <c:v>56379</c:v>
                </c:pt>
                <c:pt idx="6684">
                  <c:v>56388</c:v>
                </c:pt>
                <c:pt idx="6685">
                  <c:v>56396</c:v>
                </c:pt>
                <c:pt idx="6686">
                  <c:v>56403</c:v>
                </c:pt>
                <c:pt idx="6687">
                  <c:v>56411</c:v>
                </c:pt>
                <c:pt idx="6688">
                  <c:v>56420</c:v>
                </c:pt>
                <c:pt idx="6689">
                  <c:v>56429</c:v>
                </c:pt>
                <c:pt idx="6690">
                  <c:v>56436</c:v>
                </c:pt>
                <c:pt idx="6691">
                  <c:v>56444</c:v>
                </c:pt>
                <c:pt idx="6692">
                  <c:v>56452</c:v>
                </c:pt>
                <c:pt idx="6693">
                  <c:v>56460</c:v>
                </c:pt>
                <c:pt idx="6694">
                  <c:v>56467</c:v>
                </c:pt>
                <c:pt idx="6695">
                  <c:v>56474</c:v>
                </c:pt>
                <c:pt idx="6696">
                  <c:v>56482</c:v>
                </c:pt>
                <c:pt idx="6697">
                  <c:v>56490</c:v>
                </c:pt>
                <c:pt idx="6698">
                  <c:v>56497</c:v>
                </c:pt>
                <c:pt idx="6699">
                  <c:v>56505</c:v>
                </c:pt>
                <c:pt idx="6700">
                  <c:v>56513</c:v>
                </c:pt>
                <c:pt idx="6701">
                  <c:v>56522</c:v>
                </c:pt>
                <c:pt idx="6702">
                  <c:v>56530</c:v>
                </c:pt>
                <c:pt idx="6703">
                  <c:v>56537</c:v>
                </c:pt>
                <c:pt idx="6704">
                  <c:v>56545</c:v>
                </c:pt>
                <c:pt idx="6705">
                  <c:v>56552</c:v>
                </c:pt>
                <c:pt idx="6706">
                  <c:v>56560</c:v>
                </c:pt>
                <c:pt idx="6707">
                  <c:v>56567</c:v>
                </c:pt>
                <c:pt idx="6708">
                  <c:v>56574</c:v>
                </c:pt>
                <c:pt idx="6709">
                  <c:v>56582</c:v>
                </c:pt>
                <c:pt idx="6710">
                  <c:v>56590</c:v>
                </c:pt>
                <c:pt idx="6711">
                  <c:v>56597</c:v>
                </c:pt>
                <c:pt idx="6712">
                  <c:v>56605</c:v>
                </c:pt>
                <c:pt idx="6713">
                  <c:v>56612</c:v>
                </c:pt>
                <c:pt idx="6714">
                  <c:v>56620</c:v>
                </c:pt>
                <c:pt idx="6715">
                  <c:v>56627</c:v>
                </c:pt>
                <c:pt idx="6716">
                  <c:v>56634</c:v>
                </c:pt>
                <c:pt idx="6717">
                  <c:v>56642</c:v>
                </c:pt>
                <c:pt idx="6718">
                  <c:v>56650</c:v>
                </c:pt>
                <c:pt idx="6719">
                  <c:v>56659</c:v>
                </c:pt>
                <c:pt idx="6720">
                  <c:v>56666</c:v>
                </c:pt>
                <c:pt idx="6721">
                  <c:v>56674</c:v>
                </c:pt>
                <c:pt idx="6722">
                  <c:v>56681</c:v>
                </c:pt>
                <c:pt idx="6723">
                  <c:v>56690</c:v>
                </c:pt>
                <c:pt idx="6724">
                  <c:v>56697</c:v>
                </c:pt>
                <c:pt idx="6725">
                  <c:v>56704</c:v>
                </c:pt>
                <c:pt idx="6726">
                  <c:v>56712</c:v>
                </c:pt>
                <c:pt idx="6727">
                  <c:v>56720</c:v>
                </c:pt>
                <c:pt idx="6728">
                  <c:v>56727</c:v>
                </c:pt>
                <c:pt idx="6729">
                  <c:v>56734</c:v>
                </c:pt>
                <c:pt idx="6730">
                  <c:v>56742</c:v>
                </c:pt>
                <c:pt idx="6731">
                  <c:v>56750</c:v>
                </c:pt>
                <c:pt idx="6732">
                  <c:v>56759</c:v>
                </c:pt>
                <c:pt idx="6733">
                  <c:v>56766</c:v>
                </c:pt>
                <c:pt idx="6734">
                  <c:v>56774</c:v>
                </c:pt>
                <c:pt idx="6735">
                  <c:v>56781</c:v>
                </c:pt>
                <c:pt idx="6736">
                  <c:v>56789</c:v>
                </c:pt>
                <c:pt idx="6737">
                  <c:v>56796</c:v>
                </c:pt>
                <c:pt idx="6738">
                  <c:v>56804</c:v>
                </c:pt>
                <c:pt idx="6739">
                  <c:v>56812</c:v>
                </c:pt>
                <c:pt idx="6740">
                  <c:v>56820</c:v>
                </c:pt>
                <c:pt idx="6741">
                  <c:v>56829</c:v>
                </c:pt>
                <c:pt idx="6742">
                  <c:v>56837</c:v>
                </c:pt>
                <c:pt idx="6743">
                  <c:v>56844</c:v>
                </c:pt>
                <c:pt idx="6744">
                  <c:v>56852</c:v>
                </c:pt>
                <c:pt idx="6745">
                  <c:v>56860</c:v>
                </c:pt>
                <c:pt idx="6746">
                  <c:v>56867</c:v>
                </c:pt>
                <c:pt idx="6747">
                  <c:v>56875</c:v>
                </c:pt>
                <c:pt idx="6748">
                  <c:v>56882</c:v>
                </c:pt>
                <c:pt idx="6749">
                  <c:v>56889</c:v>
                </c:pt>
                <c:pt idx="6750">
                  <c:v>56899</c:v>
                </c:pt>
                <c:pt idx="6751">
                  <c:v>56909</c:v>
                </c:pt>
                <c:pt idx="6752">
                  <c:v>56917</c:v>
                </c:pt>
                <c:pt idx="6753">
                  <c:v>56924</c:v>
                </c:pt>
                <c:pt idx="6754">
                  <c:v>56932</c:v>
                </c:pt>
                <c:pt idx="6755">
                  <c:v>56991</c:v>
                </c:pt>
                <c:pt idx="6756">
                  <c:v>57000</c:v>
                </c:pt>
                <c:pt idx="6757">
                  <c:v>57007</c:v>
                </c:pt>
                <c:pt idx="6758">
                  <c:v>57014</c:v>
                </c:pt>
                <c:pt idx="6759">
                  <c:v>57022</c:v>
                </c:pt>
                <c:pt idx="6760">
                  <c:v>57030</c:v>
                </c:pt>
                <c:pt idx="6761">
                  <c:v>57039</c:v>
                </c:pt>
                <c:pt idx="6762">
                  <c:v>57046</c:v>
                </c:pt>
                <c:pt idx="6763">
                  <c:v>57053</c:v>
                </c:pt>
                <c:pt idx="6764">
                  <c:v>57062</c:v>
                </c:pt>
                <c:pt idx="6765">
                  <c:v>57070</c:v>
                </c:pt>
                <c:pt idx="6766">
                  <c:v>57077</c:v>
                </c:pt>
                <c:pt idx="6767">
                  <c:v>57084</c:v>
                </c:pt>
                <c:pt idx="6768">
                  <c:v>57092</c:v>
                </c:pt>
                <c:pt idx="6769">
                  <c:v>57100</c:v>
                </c:pt>
                <c:pt idx="6770">
                  <c:v>57107</c:v>
                </c:pt>
                <c:pt idx="6771">
                  <c:v>57121</c:v>
                </c:pt>
                <c:pt idx="6772">
                  <c:v>57130</c:v>
                </c:pt>
                <c:pt idx="6773">
                  <c:v>57140</c:v>
                </c:pt>
                <c:pt idx="6774">
                  <c:v>57149</c:v>
                </c:pt>
                <c:pt idx="6775">
                  <c:v>57159</c:v>
                </c:pt>
                <c:pt idx="6776">
                  <c:v>57166</c:v>
                </c:pt>
                <c:pt idx="6777">
                  <c:v>57175</c:v>
                </c:pt>
                <c:pt idx="6778">
                  <c:v>57184</c:v>
                </c:pt>
                <c:pt idx="6779">
                  <c:v>57192</c:v>
                </c:pt>
                <c:pt idx="6780">
                  <c:v>57200</c:v>
                </c:pt>
                <c:pt idx="6781">
                  <c:v>57211</c:v>
                </c:pt>
                <c:pt idx="6782">
                  <c:v>57221</c:v>
                </c:pt>
                <c:pt idx="6783">
                  <c:v>57230</c:v>
                </c:pt>
                <c:pt idx="6784">
                  <c:v>57239</c:v>
                </c:pt>
                <c:pt idx="6785">
                  <c:v>57249</c:v>
                </c:pt>
                <c:pt idx="6786">
                  <c:v>57259</c:v>
                </c:pt>
                <c:pt idx="6787">
                  <c:v>57269</c:v>
                </c:pt>
                <c:pt idx="6788">
                  <c:v>57276</c:v>
                </c:pt>
                <c:pt idx="6789">
                  <c:v>57289</c:v>
                </c:pt>
                <c:pt idx="6790">
                  <c:v>57299</c:v>
                </c:pt>
                <c:pt idx="6791">
                  <c:v>57306</c:v>
                </c:pt>
                <c:pt idx="6792">
                  <c:v>57314</c:v>
                </c:pt>
                <c:pt idx="6793">
                  <c:v>57323</c:v>
                </c:pt>
                <c:pt idx="6794">
                  <c:v>57331</c:v>
                </c:pt>
                <c:pt idx="6795">
                  <c:v>57339</c:v>
                </c:pt>
                <c:pt idx="6796">
                  <c:v>57346</c:v>
                </c:pt>
                <c:pt idx="6797">
                  <c:v>57355</c:v>
                </c:pt>
                <c:pt idx="6798">
                  <c:v>57362</c:v>
                </c:pt>
                <c:pt idx="6799">
                  <c:v>57370</c:v>
                </c:pt>
                <c:pt idx="6800">
                  <c:v>57377</c:v>
                </c:pt>
                <c:pt idx="6801">
                  <c:v>57384</c:v>
                </c:pt>
                <c:pt idx="6802">
                  <c:v>57392</c:v>
                </c:pt>
                <c:pt idx="6803">
                  <c:v>57400</c:v>
                </c:pt>
                <c:pt idx="6804">
                  <c:v>57409</c:v>
                </c:pt>
                <c:pt idx="6805">
                  <c:v>57416</c:v>
                </c:pt>
                <c:pt idx="6806">
                  <c:v>57426</c:v>
                </c:pt>
                <c:pt idx="6807">
                  <c:v>57434</c:v>
                </c:pt>
                <c:pt idx="6808">
                  <c:v>57442</c:v>
                </c:pt>
                <c:pt idx="6809">
                  <c:v>57450</c:v>
                </c:pt>
                <c:pt idx="6810">
                  <c:v>57459</c:v>
                </c:pt>
                <c:pt idx="6811">
                  <c:v>57466</c:v>
                </c:pt>
                <c:pt idx="6812">
                  <c:v>57474</c:v>
                </c:pt>
                <c:pt idx="6813">
                  <c:v>57481</c:v>
                </c:pt>
                <c:pt idx="6814">
                  <c:v>57490</c:v>
                </c:pt>
                <c:pt idx="6815">
                  <c:v>57497</c:v>
                </c:pt>
                <c:pt idx="6816">
                  <c:v>57504</c:v>
                </c:pt>
                <c:pt idx="6817">
                  <c:v>57512</c:v>
                </c:pt>
                <c:pt idx="6818">
                  <c:v>57520</c:v>
                </c:pt>
                <c:pt idx="6819">
                  <c:v>57530</c:v>
                </c:pt>
                <c:pt idx="6820">
                  <c:v>57537</c:v>
                </c:pt>
                <c:pt idx="6821">
                  <c:v>57544</c:v>
                </c:pt>
                <c:pt idx="6822">
                  <c:v>57552</c:v>
                </c:pt>
                <c:pt idx="6823">
                  <c:v>57560</c:v>
                </c:pt>
                <c:pt idx="6824">
                  <c:v>57567</c:v>
                </c:pt>
                <c:pt idx="6825">
                  <c:v>57574</c:v>
                </c:pt>
                <c:pt idx="6826">
                  <c:v>57582</c:v>
                </c:pt>
                <c:pt idx="6827">
                  <c:v>57589</c:v>
                </c:pt>
                <c:pt idx="6828">
                  <c:v>57597</c:v>
                </c:pt>
                <c:pt idx="6829">
                  <c:v>57604</c:v>
                </c:pt>
                <c:pt idx="6830">
                  <c:v>57612</c:v>
                </c:pt>
                <c:pt idx="6831">
                  <c:v>57620</c:v>
                </c:pt>
                <c:pt idx="6832">
                  <c:v>57627</c:v>
                </c:pt>
                <c:pt idx="6833">
                  <c:v>57637</c:v>
                </c:pt>
                <c:pt idx="6834">
                  <c:v>57644</c:v>
                </c:pt>
                <c:pt idx="6835">
                  <c:v>57652</c:v>
                </c:pt>
                <c:pt idx="6836">
                  <c:v>57660</c:v>
                </c:pt>
                <c:pt idx="6837">
                  <c:v>57669</c:v>
                </c:pt>
                <c:pt idx="6838">
                  <c:v>57676</c:v>
                </c:pt>
                <c:pt idx="6839">
                  <c:v>57684</c:v>
                </c:pt>
                <c:pt idx="6840">
                  <c:v>57691</c:v>
                </c:pt>
                <c:pt idx="6841">
                  <c:v>57700</c:v>
                </c:pt>
                <c:pt idx="6842">
                  <c:v>57707</c:v>
                </c:pt>
                <c:pt idx="6843">
                  <c:v>57714</c:v>
                </c:pt>
                <c:pt idx="6844">
                  <c:v>57722</c:v>
                </c:pt>
                <c:pt idx="6845">
                  <c:v>57730</c:v>
                </c:pt>
                <c:pt idx="6846">
                  <c:v>57739</c:v>
                </c:pt>
                <c:pt idx="6847">
                  <c:v>57746</c:v>
                </c:pt>
                <c:pt idx="6848">
                  <c:v>57754</c:v>
                </c:pt>
                <c:pt idx="6849">
                  <c:v>57761</c:v>
                </c:pt>
                <c:pt idx="6850">
                  <c:v>57769</c:v>
                </c:pt>
                <c:pt idx="6851">
                  <c:v>57779</c:v>
                </c:pt>
                <c:pt idx="6852">
                  <c:v>57786</c:v>
                </c:pt>
                <c:pt idx="6853">
                  <c:v>57794</c:v>
                </c:pt>
                <c:pt idx="6854">
                  <c:v>57801</c:v>
                </c:pt>
                <c:pt idx="6855">
                  <c:v>57810</c:v>
                </c:pt>
                <c:pt idx="6856">
                  <c:v>57817</c:v>
                </c:pt>
                <c:pt idx="6857">
                  <c:v>57825</c:v>
                </c:pt>
                <c:pt idx="6858">
                  <c:v>57832</c:v>
                </c:pt>
                <c:pt idx="6859">
                  <c:v>57840</c:v>
                </c:pt>
                <c:pt idx="6860">
                  <c:v>57848</c:v>
                </c:pt>
                <c:pt idx="6861">
                  <c:v>57856</c:v>
                </c:pt>
                <c:pt idx="6862">
                  <c:v>57863</c:v>
                </c:pt>
                <c:pt idx="6863">
                  <c:v>57870</c:v>
                </c:pt>
                <c:pt idx="6864">
                  <c:v>57878</c:v>
                </c:pt>
                <c:pt idx="6865">
                  <c:v>57886</c:v>
                </c:pt>
                <c:pt idx="6866">
                  <c:v>57894</c:v>
                </c:pt>
                <c:pt idx="6867">
                  <c:v>57901</c:v>
                </c:pt>
                <c:pt idx="6868">
                  <c:v>57909</c:v>
                </c:pt>
                <c:pt idx="6869">
                  <c:v>57918</c:v>
                </c:pt>
                <c:pt idx="6870">
                  <c:v>57925</c:v>
                </c:pt>
                <c:pt idx="6871">
                  <c:v>57933</c:v>
                </c:pt>
                <c:pt idx="6872">
                  <c:v>57943</c:v>
                </c:pt>
                <c:pt idx="6873">
                  <c:v>57950</c:v>
                </c:pt>
                <c:pt idx="6874">
                  <c:v>57960</c:v>
                </c:pt>
                <c:pt idx="6875">
                  <c:v>57967</c:v>
                </c:pt>
                <c:pt idx="6876">
                  <c:v>57974</c:v>
                </c:pt>
                <c:pt idx="6877">
                  <c:v>57982</c:v>
                </c:pt>
                <c:pt idx="6878">
                  <c:v>57990</c:v>
                </c:pt>
                <c:pt idx="6879">
                  <c:v>57997</c:v>
                </c:pt>
                <c:pt idx="6880">
                  <c:v>58004</c:v>
                </c:pt>
                <c:pt idx="6881">
                  <c:v>58012</c:v>
                </c:pt>
                <c:pt idx="6882">
                  <c:v>58020</c:v>
                </c:pt>
                <c:pt idx="6883">
                  <c:v>58027</c:v>
                </c:pt>
                <c:pt idx="6884">
                  <c:v>58035</c:v>
                </c:pt>
                <c:pt idx="6885">
                  <c:v>58043</c:v>
                </c:pt>
                <c:pt idx="6886">
                  <c:v>58050</c:v>
                </c:pt>
                <c:pt idx="6887">
                  <c:v>58059</c:v>
                </c:pt>
                <c:pt idx="6888">
                  <c:v>58066</c:v>
                </c:pt>
                <c:pt idx="6889">
                  <c:v>58074</c:v>
                </c:pt>
                <c:pt idx="6890">
                  <c:v>58081</c:v>
                </c:pt>
                <c:pt idx="6891">
                  <c:v>58089</c:v>
                </c:pt>
                <c:pt idx="6892">
                  <c:v>58099</c:v>
                </c:pt>
                <c:pt idx="6893">
                  <c:v>58106</c:v>
                </c:pt>
                <c:pt idx="6894">
                  <c:v>58113</c:v>
                </c:pt>
                <c:pt idx="6895">
                  <c:v>58121</c:v>
                </c:pt>
                <c:pt idx="6896">
                  <c:v>58129</c:v>
                </c:pt>
                <c:pt idx="6897">
                  <c:v>58139</c:v>
                </c:pt>
                <c:pt idx="6898">
                  <c:v>58146</c:v>
                </c:pt>
                <c:pt idx="6899">
                  <c:v>58154</c:v>
                </c:pt>
                <c:pt idx="6900">
                  <c:v>58162</c:v>
                </c:pt>
                <c:pt idx="6901">
                  <c:v>58170</c:v>
                </c:pt>
                <c:pt idx="6902">
                  <c:v>58177</c:v>
                </c:pt>
                <c:pt idx="6903">
                  <c:v>58184</c:v>
                </c:pt>
                <c:pt idx="6904">
                  <c:v>58192</c:v>
                </c:pt>
                <c:pt idx="6905">
                  <c:v>58200</c:v>
                </c:pt>
                <c:pt idx="6906">
                  <c:v>58207</c:v>
                </c:pt>
                <c:pt idx="6907">
                  <c:v>58214</c:v>
                </c:pt>
                <c:pt idx="6908">
                  <c:v>58269</c:v>
                </c:pt>
                <c:pt idx="6909">
                  <c:v>58279</c:v>
                </c:pt>
                <c:pt idx="6910">
                  <c:v>58286</c:v>
                </c:pt>
                <c:pt idx="6911">
                  <c:v>58294</c:v>
                </c:pt>
                <c:pt idx="6912">
                  <c:v>58302</c:v>
                </c:pt>
                <c:pt idx="6913">
                  <c:v>58313</c:v>
                </c:pt>
                <c:pt idx="6914">
                  <c:v>58322</c:v>
                </c:pt>
                <c:pt idx="6915">
                  <c:v>58330</c:v>
                </c:pt>
                <c:pt idx="6916">
                  <c:v>58339</c:v>
                </c:pt>
                <c:pt idx="6917">
                  <c:v>58349</c:v>
                </c:pt>
                <c:pt idx="6918">
                  <c:v>58357</c:v>
                </c:pt>
                <c:pt idx="6919">
                  <c:v>58367</c:v>
                </c:pt>
                <c:pt idx="6920">
                  <c:v>58376</c:v>
                </c:pt>
                <c:pt idx="6921">
                  <c:v>58385</c:v>
                </c:pt>
                <c:pt idx="6922">
                  <c:v>58394</c:v>
                </c:pt>
                <c:pt idx="6923">
                  <c:v>58402</c:v>
                </c:pt>
                <c:pt idx="6924">
                  <c:v>58410</c:v>
                </c:pt>
                <c:pt idx="6925">
                  <c:v>58421</c:v>
                </c:pt>
                <c:pt idx="6926">
                  <c:v>58430</c:v>
                </c:pt>
                <c:pt idx="6927">
                  <c:v>58439</c:v>
                </c:pt>
                <c:pt idx="6928">
                  <c:v>58449</c:v>
                </c:pt>
                <c:pt idx="6929">
                  <c:v>58459</c:v>
                </c:pt>
                <c:pt idx="6930">
                  <c:v>58467</c:v>
                </c:pt>
                <c:pt idx="6931">
                  <c:v>58475</c:v>
                </c:pt>
                <c:pt idx="6932">
                  <c:v>58484</c:v>
                </c:pt>
                <c:pt idx="6933">
                  <c:v>58494</c:v>
                </c:pt>
                <c:pt idx="6934">
                  <c:v>58501</c:v>
                </c:pt>
                <c:pt idx="6935">
                  <c:v>58510</c:v>
                </c:pt>
                <c:pt idx="6936">
                  <c:v>58520</c:v>
                </c:pt>
                <c:pt idx="6937">
                  <c:v>58530</c:v>
                </c:pt>
                <c:pt idx="6938">
                  <c:v>58537</c:v>
                </c:pt>
                <c:pt idx="6939">
                  <c:v>58546</c:v>
                </c:pt>
                <c:pt idx="6940">
                  <c:v>58554</c:v>
                </c:pt>
                <c:pt idx="6941">
                  <c:v>58562</c:v>
                </c:pt>
                <c:pt idx="6942">
                  <c:v>58570</c:v>
                </c:pt>
                <c:pt idx="6943">
                  <c:v>58577</c:v>
                </c:pt>
                <c:pt idx="6944">
                  <c:v>58584</c:v>
                </c:pt>
                <c:pt idx="6945">
                  <c:v>58592</c:v>
                </c:pt>
                <c:pt idx="6946">
                  <c:v>58600</c:v>
                </c:pt>
                <c:pt idx="6947">
                  <c:v>58607</c:v>
                </c:pt>
                <c:pt idx="6948">
                  <c:v>58615</c:v>
                </c:pt>
                <c:pt idx="6949">
                  <c:v>58624</c:v>
                </c:pt>
                <c:pt idx="6950">
                  <c:v>58634</c:v>
                </c:pt>
                <c:pt idx="6951">
                  <c:v>58642</c:v>
                </c:pt>
                <c:pt idx="6952">
                  <c:v>58650</c:v>
                </c:pt>
                <c:pt idx="6953">
                  <c:v>58657</c:v>
                </c:pt>
                <c:pt idx="6954">
                  <c:v>58666</c:v>
                </c:pt>
                <c:pt idx="6955">
                  <c:v>58674</c:v>
                </c:pt>
                <c:pt idx="6956">
                  <c:v>58681</c:v>
                </c:pt>
                <c:pt idx="6957">
                  <c:v>58689</c:v>
                </c:pt>
                <c:pt idx="6958">
                  <c:v>58697</c:v>
                </c:pt>
                <c:pt idx="6959">
                  <c:v>58705</c:v>
                </c:pt>
                <c:pt idx="6960">
                  <c:v>58712</c:v>
                </c:pt>
                <c:pt idx="6961">
                  <c:v>58722</c:v>
                </c:pt>
                <c:pt idx="6962">
                  <c:v>58730</c:v>
                </c:pt>
                <c:pt idx="6963">
                  <c:v>58740</c:v>
                </c:pt>
                <c:pt idx="6964">
                  <c:v>58747</c:v>
                </c:pt>
                <c:pt idx="6965">
                  <c:v>58755</c:v>
                </c:pt>
                <c:pt idx="6966">
                  <c:v>58762</c:v>
                </c:pt>
                <c:pt idx="6967">
                  <c:v>58770</c:v>
                </c:pt>
                <c:pt idx="6968">
                  <c:v>58778</c:v>
                </c:pt>
                <c:pt idx="6969">
                  <c:v>58786</c:v>
                </c:pt>
                <c:pt idx="6970">
                  <c:v>58793</c:v>
                </c:pt>
                <c:pt idx="6971">
                  <c:v>58801</c:v>
                </c:pt>
                <c:pt idx="6972">
                  <c:v>58809</c:v>
                </c:pt>
                <c:pt idx="6973">
                  <c:v>58817</c:v>
                </c:pt>
                <c:pt idx="6974">
                  <c:v>58824</c:v>
                </c:pt>
                <c:pt idx="6975">
                  <c:v>58832</c:v>
                </c:pt>
                <c:pt idx="6976">
                  <c:v>58841</c:v>
                </c:pt>
                <c:pt idx="6977">
                  <c:v>58849</c:v>
                </c:pt>
                <c:pt idx="6978">
                  <c:v>58857</c:v>
                </c:pt>
                <c:pt idx="6979">
                  <c:v>58864</c:v>
                </c:pt>
                <c:pt idx="6980">
                  <c:v>58872</c:v>
                </c:pt>
                <c:pt idx="6981">
                  <c:v>58880</c:v>
                </c:pt>
                <c:pt idx="6982">
                  <c:v>58887</c:v>
                </c:pt>
                <c:pt idx="6983">
                  <c:v>58894</c:v>
                </c:pt>
                <c:pt idx="6984">
                  <c:v>58902</c:v>
                </c:pt>
                <c:pt idx="6985">
                  <c:v>58909</c:v>
                </c:pt>
                <c:pt idx="6986">
                  <c:v>58917</c:v>
                </c:pt>
                <c:pt idx="6987">
                  <c:v>58926</c:v>
                </c:pt>
                <c:pt idx="6988">
                  <c:v>58934</c:v>
                </c:pt>
                <c:pt idx="6989">
                  <c:v>58943</c:v>
                </c:pt>
                <c:pt idx="6990">
                  <c:v>58951</c:v>
                </c:pt>
                <c:pt idx="6991">
                  <c:v>58960</c:v>
                </c:pt>
                <c:pt idx="6992">
                  <c:v>58967</c:v>
                </c:pt>
                <c:pt idx="6993">
                  <c:v>58974</c:v>
                </c:pt>
                <c:pt idx="6994">
                  <c:v>58982</c:v>
                </c:pt>
                <c:pt idx="6995">
                  <c:v>58990</c:v>
                </c:pt>
                <c:pt idx="6996">
                  <c:v>58997</c:v>
                </c:pt>
                <c:pt idx="6997">
                  <c:v>59004</c:v>
                </c:pt>
                <c:pt idx="6998">
                  <c:v>59012</c:v>
                </c:pt>
                <c:pt idx="6999">
                  <c:v>59020</c:v>
                </c:pt>
                <c:pt idx="7000">
                  <c:v>59029</c:v>
                </c:pt>
                <c:pt idx="7001">
                  <c:v>59037</c:v>
                </c:pt>
                <c:pt idx="7002">
                  <c:v>59046</c:v>
                </c:pt>
                <c:pt idx="7003">
                  <c:v>59054</c:v>
                </c:pt>
                <c:pt idx="7004">
                  <c:v>59062</c:v>
                </c:pt>
                <c:pt idx="7005">
                  <c:v>59070</c:v>
                </c:pt>
                <c:pt idx="7006">
                  <c:v>59077</c:v>
                </c:pt>
                <c:pt idx="7007">
                  <c:v>59084</c:v>
                </c:pt>
                <c:pt idx="7008">
                  <c:v>59092</c:v>
                </c:pt>
                <c:pt idx="7009">
                  <c:v>59100</c:v>
                </c:pt>
                <c:pt idx="7010">
                  <c:v>59107</c:v>
                </c:pt>
                <c:pt idx="7011">
                  <c:v>59114</c:v>
                </c:pt>
                <c:pt idx="7012">
                  <c:v>59123</c:v>
                </c:pt>
                <c:pt idx="7013">
                  <c:v>59130</c:v>
                </c:pt>
                <c:pt idx="7014">
                  <c:v>59140</c:v>
                </c:pt>
                <c:pt idx="7015">
                  <c:v>59149</c:v>
                </c:pt>
                <c:pt idx="7016">
                  <c:v>59156</c:v>
                </c:pt>
                <c:pt idx="7017">
                  <c:v>59163</c:v>
                </c:pt>
                <c:pt idx="7018">
                  <c:v>59171</c:v>
                </c:pt>
                <c:pt idx="7019">
                  <c:v>59180</c:v>
                </c:pt>
                <c:pt idx="7020">
                  <c:v>59187</c:v>
                </c:pt>
                <c:pt idx="7021">
                  <c:v>59194</c:v>
                </c:pt>
                <c:pt idx="7022">
                  <c:v>59202</c:v>
                </c:pt>
                <c:pt idx="7023">
                  <c:v>59210</c:v>
                </c:pt>
                <c:pt idx="7024">
                  <c:v>59217</c:v>
                </c:pt>
                <c:pt idx="7025">
                  <c:v>59224</c:v>
                </c:pt>
                <c:pt idx="7026">
                  <c:v>59232</c:v>
                </c:pt>
                <c:pt idx="7027">
                  <c:v>59240</c:v>
                </c:pt>
                <c:pt idx="7028">
                  <c:v>59249</c:v>
                </c:pt>
                <c:pt idx="7029">
                  <c:v>59256</c:v>
                </c:pt>
                <c:pt idx="7030">
                  <c:v>59264</c:v>
                </c:pt>
                <c:pt idx="7031">
                  <c:v>59271</c:v>
                </c:pt>
                <c:pt idx="7032">
                  <c:v>59280</c:v>
                </c:pt>
                <c:pt idx="7033">
                  <c:v>59287</c:v>
                </c:pt>
                <c:pt idx="7034">
                  <c:v>59294</c:v>
                </c:pt>
                <c:pt idx="7035">
                  <c:v>59302</c:v>
                </c:pt>
                <c:pt idx="7036">
                  <c:v>59309</c:v>
                </c:pt>
                <c:pt idx="7037">
                  <c:v>59319</c:v>
                </c:pt>
                <c:pt idx="7038">
                  <c:v>59326</c:v>
                </c:pt>
                <c:pt idx="7039">
                  <c:v>59334</c:v>
                </c:pt>
                <c:pt idx="7040">
                  <c:v>59341</c:v>
                </c:pt>
                <c:pt idx="7041">
                  <c:v>59351</c:v>
                </c:pt>
                <c:pt idx="7042">
                  <c:v>59359</c:v>
                </c:pt>
                <c:pt idx="7043">
                  <c:v>59367</c:v>
                </c:pt>
                <c:pt idx="7044">
                  <c:v>59374</c:v>
                </c:pt>
                <c:pt idx="7045">
                  <c:v>59382</c:v>
                </c:pt>
                <c:pt idx="7046">
                  <c:v>59390</c:v>
                </c:pt>
                <c:pt idx="7047">
                  <c:v>59397</c:v>
                </c:pt>
                <c:pt idx="7048">
                  <c:v>59404</c:v>
                </c:pt>
                <c:pt idx="7049">
                  <c:v>59412</c:v>
                </c:pt>
                <c:pt idx="7050">
                  <c:v>59420</c:v>
                </c:pt>
                <c:pt idx="7051">
                  <c:v>59428</c:v>
                </c:pt>
                <c:pt idx="7052">
                  <c:v>59436</c:v>
                </c:pt>
                <c:pt idx="7053">
                  <c:v>59444</c:v>
                </c:pt>
                <c:pt idx="7054">
                  <c:v>59453</c:v>
                </c:pt>
                <c:pt idx="7055">
                  <c:v>59461</c:v>
                </c:pt>
                <c:pt idx="7056">
                  <c:v>59469</c:v>
                </c:pt>
                <c:pt idx="7057">
                  <c:v>59476</c:v>
                </c:pt>
                <c:pt idx="7058">
                  <c:v>59485</c:v>
                </c:pt>
                <c:pt idx="7059">
                  <c:v>59492</c:v>
                </c:pt>
                <c:pt idx="7060">
                  <c:v>59499</c:v>
                </c:pt>
                <c:pt idx="7061">
                  <c:v>59506</c:v>
                </c:pt>
                <c:pt idx="7062">
                  <c:v>59514</c:v>
                </c:pt>
                <c:pt idx="7063">
                  <c:v>59522</c:v>
                </c:pt>
                <c:pt idx="7064">
                  <c:v>59535</c:v>
                </c:pt>
                <c:pt idx="7065">
                  <c:v>59544</c:v>
                </c:pt>
                <c:pt idx="7066">
                  <c:v>59552</c:v>
                </c:pt>
                <c:pt idx="7067">
                  <c:v>59560</c:v>
                </c:pt>
                <c:pt idx="7068">
                  <c:v>59570</c:v>
                </c:pt>
                <c:pt idx="7069">
                  <c:v>59579</c:v>
                </c:pt>
                <c:pt idx="7070">
                  <c:v>59589</c:v>
                </c:pt>
                <c:pt idx="7071">
                  <c:v>59599</c:v>
                </c:pt>
                <c:pt idx="7072">
                  <c:v>59608</c:v>
                </c:pt>
                <c:pt idx="7073">
                  <c:v>59619</c:v>
                </c:pt>
                <c:pt idx="7074">
                  <c:v>59628</c:v>
                </c:pt>
                <c:pt idx="7075">
                  <c:v>59639</c:v>
                </c:pt>
                <c:pt idx="7076">
                  <c:v>59649</c:v>
                </c:pt>
                <c:pt idx="7077">
                  <c:v>59658</c:v>
                </c:pt>
                <c:pt idx="7078">
                  <c:v>59667</c:v>
                </c:pt>
                <c:pt idx="7079">
                  <c:v>59679</c:v>
                </c:pt>
                <c:pt idx="7080">
                  <c:v>59689</c:v>
                </c:pt>
                <c:pt idx="7081">
                  <c:v>59697</c:v>
                </c:pt>
                <c:pt idx="7082">
                  <c:v>59707</c:v>
                </c:pt>
                <c:pt idx="7083">
                  <c:v>59717</c:v>
                </c:pt>
                <c:pt idx="7084">
                  <c:v>59725</c:v>
                </c:pt>
                <c:pt idx="7085">
                  <c:v>59732</c:v>
                </c:pt>
                <c:pt idx="7086">
                  <c:v>59750</c:v>
                </c:pt>
                <c:pt idx="7087">
                  <c:v>59760</c:v>
                </c:pt>
                <c:pt idx="7088">
                  <c:v>59769</c:v>
                </c:pt>
                <c:pt idx="7089">
                  <c:v>59829</c:v>
                </c:pt>
                <c:pt idx="7090">
                  <c:v>59837</c:v>
                </c:pt>
                <c:pt idx="7091">
                  <c:v>59845</c:v>
                </c:pt>
                <c:pt idx="7092">
                  <c:v>59852</c:v>
                </c:pt>
                <c:pt idx="7093">
                  <c:v>59860</c:v>
                </c:pt>
                <c:pt idx="7094">
                  <c:v>59869</c:v>
                </c:pt>
                <c:pt idx="7095">
                  <c:v>59876</c:v>
                </c:pt>
                <c:pt idx="7096">
                  <c:v>59884</c:v>
                </c:pt>
                <c:pt idx="7097">
                  <c:v>59891</c:v>
                </c:pt>
                <c:pt idx="7098">
                  <c:v>59899</c:v>
                </c:pt>
                <c:pt idx="7099">
                  <c:v>59907</c:v>
                </c:pt>
                <c:pt idx="7100">
                  <c:v>59915</c:v>
                </c:pt>
                <c:pt idx="7101">
                  <c:v>59922</c:v>
                </c:pt>
                <c:pt idx="7102">
                  <c:v>59930</c:v>
                </c:pt>
                <c:pt idx="7103">
                  <c:v>59939</c:v>
                </c:pt>
                <c:pt idx="7104">
                  <c:v>59946</c:v>
                </c:pt>
                <c:pt idx="7105">
                  <c:v>59954</c:v>
                </c:pt>
                <c:pt idx="7106">
                  <c:v>59962</c:v>
                </c:pt>
                <c:pt idx="7107">
                  <c:v>59970</c:v>
                </c:pt>
                <c:pt idx="7108">
                  <c:v>59977</c:v>
                </c:pt>
                <c:pt idx="7109">
                  <c:v>59984</c:v>
                </c:pt>
                <c:pt idx="7110">
                  <c:v>59992</c:v>
                </c:pt>
                <c:pt idx="7111">
                  <c:v>60000</c:v>
                </c:pt>
                <c:pt idx="7112">
                  <c:v>60009</c:v>
                </c:pt>
                <c:pt idx="7113">
                  <c:v>60016</c:v>
                </c:pt>
                <c:pt idx="7114">
                  <c:v>60023</c:v>
                </c:pt>
                <c:pt idx="7115">
                  <c:v>60031</c:v>
                </c:pt>
                <c:pt idx="7116">
                  <c:v>60039</c:v>
                </c:pt>
                <c:pt idx="7117">
                  <c:v>60047</c:v>
                </c:pt>
                <c:pt idx="7118">
                  <c:v>60055</c:v>
                </c:pt>
                <c:pt idx="7119">
                  <c:v>60062</c:v>
                </c:pt>
                <c:pt idx="7120">
                  <c:v>60070</c:v>
                </c:pt>
                <c:pt idx="7121">
                  <c:v>60079</c:v>
                </c:pt>
                <c:pt idx="7122">
                  <c:v>60086</c:v>
                </c:pt>
                <c:pt idx="7123">
                  <c:v>60094</c:v>
                </c:pt>
                <c:pt idx="7124">
                  <c:v>60101</c:v>
                </c:pt>
                <c:pt idx="7125">
                  <c:v>60110</c:v>
                </c:pt>
                <c:pt idx="7126">
                  <c:v>60119</c:v>
                </c:pt>
                <c:pt idx="7127">
                  <c:v>60126</c:v>
                </c:pt>
                <c:pt idx="7128">
                  <c:v>60134</c:v>
                </c:pt>
                <c:pt idx="7129">
                  <c:v>60144</c:v>
                </c:pt>
                <c:pt idx="7130">
                  <c:v>60153</c:v>
                </c:pt>
                <c:pt idx="7131">
                  <c:v>60160</c:v>
                </c:pt>
                <c:pt idx="7132">
                  <c:v>60167</c:v>
                </c:pt>
                <c:pt idx="7133">
                  <c:v>60174</c:v>
                </c:pt>
                <c:pt idx="7134">
                  <c:v>60182</c:v>
                </c:pt>
                <c:pt idx="7135">
                  <c:v>60190</c:v>
                </c:pt>
                <c:pt idx="7136">
                  <c:v>60197</c:v>
                </c:pt>
                <c:pt idx="7137">
                  <c:v>60204</c:v>
                </c:pt>
                <c:pt idx="7138">
                  <c:v>60212</c:v>
                </c:pt>
                <c:pt idx="7139">
                  <c:v>60220</c:v>
                </c:pt>
                <c:pt idx="7140">
                  <c:v>60228</c:v>
                </c:pt>
                <c:pt idx="7141">
                  <c:v>60236</c:v>
                </c:pt>
                <c:pt idx="7142">
                  <c:v>60244</c:v>
                </c:pt>
                <c:pt idx="7143">
                  <c:v>60252</c:v>
                </c:pt>
                <c:pt idx="7144">
                  <c:v>60260</c:v>
                </c:pt>
                <c:pt idx="7145">
                  <c:v>60267</c:v>
                </c:pt>
                <c:pt idx="7146">
                  <c:v>60274</c:v>
                </c:pt>
                <c:pt idx="7147">
                  <c:v>60282</c:v>
                </c:pt>
                <c:pt idx="7148">
                  <c:v>60289</c:v>
                </c:pt>
                <c:pt idx="7149">
                  <c:v>60297</c:v>
                </c:pt>
                <c:pt idx="7150">
                  <c:v>60305</c:v>
                </c:pt>
                <c:pt idx="7151">
                  <c:v>60313</c:v>
                </c:pt>
                <c:pt idx="7152">
                  <c:v>60320</c:v>
                </c:pt>
                <c:pt idx="7153">
                  <c:v>60328</c:v>
                </c:pt>
                <c:pt idx="7154">
                  <c:v>60337</c:v>
                </c:pt>
                <c:pt idx="7155">
                  <c:v>60344</c:v>
                </c:pt>
                <c:pt idx="7156">
                  <c:v>60352</c:v>
                </c:pt>
                <c:pt idx="7157">
                  <c:v>60360</c:v>
                </c:pt>
                <c:pt idx="7158">
                  <c:v>60369</c:v>
                </c:pt>
                <c:pt idx="7159">
                  <c:v>60376</c:v>
                </c:pt>
                <c:pt idx="7160">
                  <c:v>60384</c:v>
                </c:pt>
                <c:pt idx="7161">
                  <c:v>60391</c:v>
                </c:pt>
                <c:pt idx="7162">
                  <c:v>60399</c:v>
                </c:pt>
                <c:pt idx="7163">
                  <c:v>60407</c:v>
                </c:pt>
                <c:pt idx="7164">
                  <c:v>60414</c:v>
                </c:pt>
                <c:pt idx="7165">
                  <c:v>60422</c:v>
                </c:pt>
                <c:pt idx="7166">
                  <c:v>60429</c:v>
                </c:pt>
                <c:pt idx="7167">
                  <c:v>60439</c:v>
                </c:pt>
                <c:pt idx="7168">
                  <c:v>60449</c:v>
                </c:pt>
                <c:pt idx="7169">
                  <c:v>60456</c:v>
                </c:pt>
                <c:pt idx="7170">
                  <c:v>60463</c:v>
                </c:pt>
                <c:pt idx="7171">
                  <c:v>60471</c:v>
                </c:pt>
                <c:pt idx="7172">
                  <c:v>60480</c:v>
                </c:pt>
                <c:pt idx="7173">
                  <c:v>60487</c:v>
                </c:pt>
                <c:pt idx="7174">
                  <c:v>60494</c:v>
                </c:pt>
                <c:pt idx="7175">
                  <c:v>60502</c:v>
                </c:pt>
                <c:pt idx="7176">
                  <c:v>60510</c:v>
                </c:pt>
                <c:pt idx="7177">
                  <c:v>60519</c:v>
                </c:pt>
                <c:pt idx="7178">
                  <c:v>60526</c:v>
                </c:pt>
                <c:pt idx="7179">
                  <c:v>60534</c:v>
                </c:pt>
                <c:pt idx="7180">
                  <c:v>60542</c:v>
                </c:pt>
                <c:pt idx="7181">
                  <c:v>60550</c:v>
                </c:pt>
                <c:pt idx="7182">
                  <c:v>60559</c:v>
                </c:pt>
                <c:pt idx="7183">
                  <c:v>60566</c:v>
                </c:pt>
                <c:pt idx="7184">
                  <c:v>60574</c:v>
                </c:pt>
                <c:pt idx="7185">
                  <c:v>60582</c:v>
                </c:pt>
                <c:pt idx="7186">
                  <c:v>60590</c:v>
                </c:pt>
                <c:pt idx="7187">
                  <c:v>60597</c:v>
                </c:pt>
                <c:pt idx="7188">
                  <c:v>60605</c:v>
                </c:pt>
                <c:pt idx="7189">
                  <c:v>60612</c:v>
                </c:pt>
                <c:pt idx="7190">
                  <c:v>60620</c:v>
                </c:pt>
                <c:pt idx="7191">
                  <c:v>60627</c:v>
                </c:pt>
                <c:pt idx="7192">
                  <c:v>60634</c:v>
                </c:pt>
                <c:pt idx="7193">
                  <c:v>60642</c:v>
                </c:pt>
                <c:pt idx="7194">
                  <c:v>60650</c:v>
                </c:pt>
                <c:pt idx="7195">
                  <c:v>60657</c:v>
                </c:pt>
                <c:pt idx="7196">
                  <c:v>60666</c:v>
                </c:pt>
                <c:pt idx="7197">
                  <c:v>60673</c:v>
                </c:pt>
                <c:pt idx="7198">
                  <c:v>60681</c:v>
                </c:pt>
                <c:pt idx="7199">
                  <c:v>60690</c:v>
                </c:pt>
                <c:pt idx="7200">
                  <c:v>60697</c:v>
                </c:pt>
                <c:pt idx="7201">
                  <c:v>60704</c:v>
                </c:pt>
                <c:pt idx="7202">
                  <c:v>60712</c:v>
                </c:pt>
                <c:pt idx="7203">
                  <c:v>60725</c:v>
                </c:pt>
                <c:pt idx="7204">
                  <c:v>60732</c:v>
                </c:pt>
                <c:pt idx="7205">
                  <c:v>60741</c:v>
                </c:pt>
                <c:pt idx="7206">
                  <c:v>60750</c:v>
                </c:pt>
                <c:pt idx="7207">
                  <c:v>60761</c:v>
                </c:pt>
                <c:pt idx="7208">
                  <c:v>60770</c:v>
                </c:pt>
                <c:pt idx="7209">
                  <c:v>60780</c:v>
                </c:pt>
                <c:pt idx="7210">
                  <c:v>60789</c:v>
                </c:pt>
                <c:pt idx="7211">
                  <c:v>60799</c:v>
                </c:pt>
                <c:pt idx="7212">
                  <c:v>60808</c:v>
                </c:pt>
                <c:pt idx="7213">
                  <c:v>60817</c:v>
                </c:pt>
                <c:pt idx="7214">
                  <c:v>60825</c:v>
                </c:pt>
                <c:pt idx="7215">
                  <c:v>60835</c:v>
                </c:pt>
                <c:pt idx="7216">
                  <c:v>60844</c:v>
                </c:pt>
                <c:pt idx="7217">
                  <c:v>60852</c:v>
                </c:pt>
                <c:pt idx="7218">
                  <c:v>60861</c:v>
                </c:pt>
                <c:pt idx="7219">
                  <c:v>60871</c:v>
                </c:pt>
                <c:pt idx="7220">
                  <c:v>60881</c:v>
                </c:pt>
                <c:pt idx="7221">
                  <c:v>60891</c:v>
                </c:pt>
                <c:pt idx="7222">
                  <c:v>60899</c:v>
                </c:pt>
                <c:pt idx="7223">
                  <c:v>60907</c:v>
                </c:pt>
                <c:pt idx="7224">
                  <c:v>60914</c:v>
                </c:pt>
                <c:pt idx="7225">
                  <c:v>60922</c:v>
                </c:pt>
                <c:pt idx="7226">
                  <c:v>60930</c:v>
                </c:pt>
                <c:pt idx="7227">
                  <c:v>60938</c:v>
                </c:pt>
                <c:pt idx="7228">
                  <c:v>60946</c:v>
                </c:pt>
                <c:pt idx="7229">
                  <c:v>60954</c:v>
                </c:pt>
                <c:pt idx="7230">
                  <c:v>60962</c:v>
                </c:pt>
                <c:pt idx="7231">
                  <c:v>60970</c:v>
                </c:pt>
                <c:pt idx="7232">
                  <c:v>60978</c:v>
                </c:pt>
                <c:pt idx="7233">
                  <c:v>60986</c:v>
                </c:pt>
                <c:pt idx="7234">
                  <c:v>60993</c:v>
                </c:pt>
                <c:pt idx="7235">
                  <c:v>61001</c:v>
                </c:pt>
                <c:pt idx="7236">
                  <c:v>61010</c:v>
                </c:pt>
                <c:pt idx="7237">
                  <c:v>61067</c:v>
                </c:pt>
                <c:pt idx="7238">
                  <c:v>61076</c:v>
                </c:pt>
                <c:pt idx="7239">
                  <c:v>61084</c:v>
                </c:pt>
                <c:pt idx="7240">
                  <c:v>61091</c:v>
                </c:pt>
                <c:pt idx="7241">
                  <c:v>61100</c:v>
                </c:pt>
                <c:pt idx="7242">
                  <c:v>61109</c:v>
                </c:pt>
                <c:pt idx="7243">
                  <c:v>61116</c:v>
                </c:pt>
                <c:pt idx="7244">
                  <c:v>61124</c:v>
                </c:pt>
                <c:pt idx="7245">
                  <c:v>61131</c:v>
                </c:pt>
                <c:pt idx="7246">
                  <c:v>61140</c:v>
                </c:pt>
                <c:pt idx="7247">
                  <c:v>61147</c:v>
                </c:pt>
                <c:pt idx="7248">
                  <c:v>61155</c:v>
                </c:pt>
                <c:pt idx="7249">
                  <c:v>61162</c:v>
                </c:pt>
                <c:pt idx="7250">
                  <c:v>61170</c:v>
                </c:pt>
                <c:pt idx="7251">
                  <c:v>61179</c:v>
                </c:pt>
                <c:pt idx="7252">
                  <c:v>61186</c:v>
                </c:pt>
                <c:pt idx="7253">
                  <c:v>61194</c:v>
                </c:pt>
                <c:pt idx="7254">
                  <c:v>61201</c:v>
                </c:pt>
                <c:pt idx="7255">
                  <c:v>61210</c:v>
                </c:pt>
                <c:pt idx="7256">
                  <c:v>61217</c:v>
                </c:pt>
                <c:pt idx="7257">
                  <c:v>61224</c:v>
                </c:pt>
                <c:pt idx="7258">
                  <c:v>61232</c:v>
                </c:pt>
                <c:pt idx="7259">
                  <c:v>61240</c:v>
                </c:pt>
                <c:pt idx="7260">
                  <c:v>61249</c:v>
                </c:pt>
                <c:pt idx="7261">
                  <c:v>61256</c:v>
                </c:pt>
                <c:pt idx="7262">
                  <c:v>61263</c:v>
                </c:pt>
                <c:pt idx="7263">
                  <c:v>61270</c:v>
                </c:pt>
                <c:pt idx="7264">
                  <c:v>61279</c:v>
                </c:pt>
                <c:pt idx="7265">
                  <c:v>61286</c:v>
                </c:pt>
                <c:pt idx="7266">
                  <c:v>61294</c:v>
                </c:pt>
                <c:pt idx="7267">
                  <c:v>61301</c:v>
                </c:pt>
                <c:pt idx="7268">
                  <c:v>61310</c:v>
                </c:pt>
                <c:pt idx="7269">
                  <c:v>61317</c:v>
                </c:pt>
                <c:pt idx="7270">
                  <c:v>61325</c:v>
                </c:pt>
                <c:pt idx="7271">
                  <c:v>61332</c:v>
                </c:pt>
                <c:pt idx="7272">
                  <c:v>61340</c:v>
                </c:pt>
                <c:pt idx="7273">
                  <c:v>61347</c:v>
                </c:pt>
                <c:pt idx="7274">
                  <c:v>61356</c:v>
                </c:pt>
                <c:pt idx="7275">
                  <c:v>61364</c:v>
                </c:pt>
                <c:pt idx="7276">
                  <c:v>61371</c:v>
                </c:pt>
                <c:pt idx="7277">
                  <c:v>61380</c:v>
                </c:pt>
                <c:pt idx="7278">
                  <c:v>61388</c:v>
                </c:pt>
                <c:pt idx="7279">
                  <c:v>61396</c:v>
                </c:pt>
                <c:pt idx="7280">
                  <c:v>61403</c:v>
                </c:pt>
                <c:pt idx="7281">
                  <c:v>61410</c:v>
                </c:pt>
                <c:pt idx="7282">
                  <c:v>61420</c:v>
                </c:pt>
                <c:pt idx="7283">
                  <c:v>61429</c:v>
                </c:pt>
                <c:pt idx="7284">
                  <c:v>61436</c:v>
                </c:pt>
                <c:pt idx="7285">
                  <c:v>61444</c:v>
                </c:pt>
                <c:pt idx="7286">
                  <c:v>61452</c:v>
                </c:pt>
                <c:pt idx="7287">
                  <c:v>61460</c:v>
                </c:pt>
                <c:pt idx="7288">
                  <c:v>61467</c:v>
                </c:pt>
                <c:pt idx="7289">
                  <c:v>61474</c:v>
                </c:pt>
                <c:pt idx="7290">
                  <c:v>61482</c:v>
                </c:pt>
                <c:pt idx="7291">
                  <c:v>61490</c:v>
                </c:pt>
                <c:pt idx="7292">
                  <c:v>61499</c:v>
                </c:pt>
                <c:pt idx="7293">
                  <c:v>61506</c:v>
                </c:pt>
                <c:pt idx="7294">
                  <c:v>61514</c:v>
                </c:pt>
                <c:pt idx="7295">
                  <c:v>61522</c:v>
                </c:pt>
                <c:pt idx="7296">
                  <c:v>61531</c:v>
                </c:pt>
                <c:pt idx="7297">
                  <c:v>61540</c:v>
                </c:pt>
                <c:pt idx="7298">
                  <c:v>61547</c:v>
                </c:pt>
                <c:pt idx="7299">
                  <c:v>61556</c:v>
                </c:pt>
                <c:pt idx="7300">
                  <c:v>61564</c:v>
                </c:pt>
                <c:pt idx="7301">
                  <c:v>61571</c:v>
                </c:pt>
                <c:pt idx="7302">
                  <c:v>61579</c:v>
                </c:pt>
                <c:pt idx="7303">
                  <c:v>61589</c:v>
                </c:pt>
                <c:pt idx="7304">
                  <c:v>61596</c:v>
                </c:pt>
                <c:pt idx="7305">
                  <c:v>61604</c:v>
                </c:pt>
                <c:pt idx="7306">
                  <c:v>61611</c:v>
                </c:pt>
                <c:pt idx="7307">
                  <c:v>61620</c:v>
                </c:pt>
                <c:pt idx="7308">
                  <c:v>61628</c:v>
                </c:pt>
                <c:pt idx="7309">
                  <c:v>61636</c:v>
                </c:pt>
                <c:pt idx="7310">
                  <c:v>61643</c:v>
                </c:pt>
                <c:pt idx="7311">
                  <c:v>61652</c:v>
                </c:pt>
                <c:pt idx="7312">
                  <c:v>61659</c:v>
                </c:pt>
                <c:pt idx="7313">
                  <c:v>61667</c:v>
                </c:pt>
                <c:pt idx="7314">
                  <c:v>61674</c:v>
                </c:pt>
                <c:pt idx="7315">
                  <c:v>61682</c:v>
                </c:pt>
                <c:pt idx="7316">
                  <c:v>61690</c:v>
                </c:pt>
                <c:pt idx="7317">
                  <c:v>61698</c:v>
                </c:pt>
                <c:pt idx="7318">
                  <c:v>61706</c:v>
                </c:pt>
                <c:pt idx="7319">
                  <c:v>61716</c:v>
                </c:pt>
                <c:pt idx="7320">
                  <c:v>61724</c:v>
                </c:pt>
                <c:pt idx="7321">
                  <c:v>61731</c:v>
                </c:pt>
                <c:pt idx="7322">
                  <c:v>61740</c:v>
                </c:pt>
                <c:pt idx="7323">
                  <c:v>61749</c:v>
                </c:pt>
                <c:pt idx="7324">
                  <c:v>61757</c:v>
                </c:pt>
                <c:pt idx="7325">
                  <c:v>61764</c:v>
                </c:pt>
                <c:pt idx="7326">
                  <c:v>61772</c:v>
                </c:pt>
                <c:pt idx="7327">
                  <c:v>61779</c:v>
                </c:pt>
                <c:pt idx="7328">
                  <c:v>61787</c:v>
                </c:pt>
                <c:pt idx="7329">
                  <c:v>61795</c:v>
                </c:pt>
                <c:pt idx="7330">
                  <c:v>61802</c:v>
                </c:pt>
                <c:pt idx="7331">
                  <c:v>61810</c:v>
                </c:pt>
                <c:pt idx="7332">
                  <c:v>61820</c:v>
                </c:pt>
                <c:pt idx="7333">
                  <c:v>61827</c:v>
                </c:pt>
                <c:pt idx="7334">
                  <c:v>61835</c:v>
                </c:pt>
                <c:pt idx="7335">
                  <c:v>61842</c:v>
                </c:pt>
                <c:pt idx="7336">
                  <c:v>61849</c:v>
                </c:pt>
                <c:pt idx="7337">
                  <c:v>61857</c:v>
                </c:pt>
                <c:pt idx="7338">
                  <c:v>61864</c:v>
                </c:pt>
                <c:pt idx="7339">
                  <c:v>61872</c:v>
                </c:pt>
                <c:pt idx="7340">
                  <c:v>61879</c:v>
                </c:pt>
                <c:pt idx="7341">
                  <c:v>61887</c:v>
                </c:pt>
                <c:pt idx="7342">
                  <c:v>61896</c:v>
                </c:pt>
                <c:pt idx="7343">
                  <c:v>61906</c:v>
                </c:pt>
                <c:pt idx="7344">
                  <c:v>61915</c:v>
                </c:pt>
                <c:pt idx="7345">
                  <c:v>61923</c:v>
                </c:pt>
                <c:pt idx="7346">
                  <c:v>61934</c:v>
                </c:pt>
                <c:pt idx="7347">
                  <c:v>61942</c:v>
                </c:pt>
                <c:pt idx="7348">
                  <c:v>61951</c:v>
                </c:pt>
                <c:pt idx="7349">
                  <c:v>61960</c:v>
                </c:pt>
                <c:pt idx="7350">
                  <c:v>61970</c:v>
                </c:pt>
                <c:pt idx="7351">
                  <c:v>61980</c:v>
                </c:pt>
                <c:pt idx="7352">
                  <c:v>61989</c:v>
                </c:pt>
                <c:pt idx="7353">
                  <c:v>62000</c:v>
                </c:pt>
                <c:pt idx="7354">
                  <c:v>62009</c:v>
                </c:pt>
                <c:pt idx="7355">
                  <c:v>62019</c:v>
                </c:pt>
                <c:pt idx="7356">
                  <c:v>62030</c:v>
                </c:pt>
                <c:pt idx="7357">
                  <c:v>62039</c:v>
                </c:pt>
                <c:pt idx="7358">
                  <c:v>62049</c:v>
                </c:pt>
                <c:pt idx="7359">
                  <c:v>62059</c:v>
                </c:pt>
                <c:pt idx="7360">
                  <c:v>62067</c:v>
                </c:pt>
                <c:pt idx="7361">
                  <c:v>62077</c:v>
                </c:pt>
                <c:pt idx="7362">
                  <c:v>62090</c:v>
                </c:pt>
                <c:pt idx="7363">
                  <c:v>62097</c:v>
                </c:pt>
                <c:pt idx="7364">
                  <c:v>62105</c:v>
                </c:pt>
                <c:pt idx="7365">
                  <c:v>62112</c:v>
                </c:pt>
                <c:pt idx="7366">
                  <c:v>62120</c:v>
                </c:pt>
                <c:pt idx="7367">
                  <c:v>62129</c:v>
                </c:pt>
                <c:pt idx="7368">
                  <c:v>62136</c:v>
                </c:pt>
                <c:pt idx="7369">
                  <c:v>62144</c:v>
                </c:pt>
                <c:pt idx="7370">
                  <c:v>62152</c:v>
                </c:pt>
                <c:pt idx="7371">
                  <c:v>62160</c:v>
                </c:pt>
                <c:pt idx="7372">
                  <c:v>62167</c:v>
                </c:pt>
                <c:pt idx="7373">
                  <c:v>62175</c:v>
                </c:pt>
                <c:pt idx="7374">
                  <c:v>62184</c:v>
                </c:pt>
                <c:pt idx="7375">
                  <c:v>62192</c:v>
                </c:pt>
                <c:pt idx="7376">
                  <c:v>62200</c:v>
                </c:pt>
                <c:pt idx="7377">
                  <c:v>62207</c:v>
                </c:pt>
                <c:pt idx="7378">
                  <c:v>62214</c:v>
                </c:pt>
                <c:pt idx="7379">
                  <c:v>62222</c:v>
                </c:pt>
                <c:pt idx="7380">
                  <c:v>62230</c:v>
                </c:pt>
                <c:pt idx="7381">
                  <c:v>62239</c:v>
                </c:pt>
                <c:pt idx="7382">
                  <c:v>62246</c:v>
                </c:pt>
                <c:pt idx="7383">
                  <c:v>62255</c:v>
                </c:pt>
                <c:pt idx="7384">
                  <c:v>62262</c:v>
                </c:pt>
                <c:pt idx="7385">
                  <c:v>62270</c:v>
                </c:pt>
                <c:pt idx="7386">
                  <c:v>62277</c:v>
                </c:pt>
                <c:pt idx="7387">
                  <c:v>62286</c:v>
                </c:pt>
                <c:pt idx="7388">
                  <c:v>62295</c:v>
                </c:pt>
                <c:pt idx="7389">
                  <c:v>62302</c:v>
                </c:pt>
                <c:pt idx="7390">
                  <c:v>62310</c:v>
                </c:pt>
                <c:pt idx="7391">
                  <c:v>62317</c:v>
                </c:pt>
                <c:pt idx="7392">
                  <c:v>62326</c:v>
                </c:pt>
                <c:pt idx="7393">
                  <c:v>62334</c:v>
                </c:pt>
                <c:pt idx="7394">
                  <c:v>62342</c:v>
                </c:pt>
                <c:pt idx="7395">
                  <c:v>62350</c:v>
                </c:pt>
                <c:pt idx="7396">
                  <c:v>62359</c:v>
                </c:pt>
                <c:pt idx="7397">
                  <c:v>62366</c:v>
                </c:pt>
                <c:pt idx="7398">
                  <c:v>62374</c:v>
                </c:pt>
                <c:pt idx="7399">
                  <c:v>62382</c:v>
                </c:pt>
                <c:pt idx="7400">
                  <c:v>62390</c:v>
                </c:pt>
                <c:pt idx="7401">
                  <c:v>62397</c:v>
                </c:pt>
                <c:pt idx="7402">
                  <c:v>62404</c:v>
                </c:pt>
                <c:pt idx="7403">
                  <c:v>62412</c:v>
                </c:pt>
                <c:pt idx="7404">
                  <c:v>62420</c:v>
                </c:pt>
                <c:pt idx="7405">
                  <c:v>62428</c:v>
                </c:pt>
                <c:pt idx="7406">
                  <c:v>62436</c:v>
                </c:pt>
                <c:pt idx="7407">
                  <c:v>62444</c:v>
                </c:pt>
                <c:pt idx="7408">
                  <c:v>62452</c:v>
                </c:pt>
                <c:pt idx="7409">
                  <c:v>62460</c:v>
                </c:pt>
                <c:pt idx="7410">
                  <c:v>62467</c:v>
                </c:pt>
                <c:pt idx="7411">
                  <c:v>62474</c:v>
                </c:pt>
                <c:pt idx="7412">
                  <c:v>62482</c:v>
                </c:pt>
                <c:pt idx="7413">
                  <c:v>62490</c:v>
                </c:pt>
                <c:pt idx="7414">
                  <c:v>62500</c:v>
                </c:pt>
                <c:pt idx="7415">
                  <c:v>62507</c:v>
                </c:pt>
                <c:pt idx="7416">
                  <c:v>62515</c:v>
                </c:pt>
                <c:pt idx="7417">
                  <c:v>62522</c:v>
                </c:pt>
                <c:pt idx="7418">
                  <c:v>62585</c:v>
                </c:pt>
                <c:pt idx="7419">
                  <c:v>62592</c:v>
                </c:pt>
                <c:pt idx="7420">
                  <c:v>62600</c:v>
                </c:pt>
                <c:pt idx="7421">
                  <c:v>62607</c:v>
                </c:pt>
                <c:pt idx="7422">
                  <c:v>62614</c:v>
                </c:pt>
                <c:pt idx="7423">
                  <c:v>62622</c:v>
                </c:pt>
                <c:pt idx="7424">
                  <c:v>62630</c:v>
                </c:pt>
                <c:pt idx="7425">
                  <c:v>62637</c:v>
                </c:pt>
                <c:pt idx="7426">
                  <c:v>62645</c:v>
                </c:pt>
                <c:pt idx="7427">
                  <c:v>62652</c:v>
                </c:pt>
                <c:pt idx="7428">
                  <c:v>62660</c:v>
                </c:pt>
                <c:pt idx="7429">
                  <c:v>62668</c:v>
                </c:pt>
                <c:pt idx="7430">
                  <c:v>62676</c:v>
                </c:pt>
                <c:pt idx="7431">
                  <c:v>62683</c:v>
                </c:pt>
                <c:pt idx="7432">
                  <c:v>62691</c:v>
                </c:pt>
                <c:pt idx="7433">
                  <c:v>62700</c:v>
                </c:pt>
                <c:pt idx="7434">
                  <c:v>62708</c:v>
                </c:pt>
                <c:pt idx="7435">
                  <c:v>62716</c:v>
                </c:pt>
                <c:pt idx="7436">
                  <c:v>62723</c:v>
                </c:pt>
                <c:pt idx="7437">
                  <c:v>62731</c:v>
                </c:pt>
                <c:pt idx="7438">
                  <c:v>62739</c:v>
                </c:pt>
                <c:pt idx="7439">
                  <c:v>62746</c:v>
                </c:pt>
                <c:pt idx="7440">
                  <c:v>62754</c:v>
                </c:pt>
                <c:pt idx="7441">
                  <c:v>62762</c:v>
                </c:pt>
                <c:pt idx="7442">
                  <c:v>62770</c:v>
                </c:pt>
                <c:pt idx="7443">
                  <c:v>62777</c:v>
                </c:pt>
                <c:pt idx="7444">
                  <c:v>62784</c:v>
                </c:pt>
                <c:pt idx="7445">
                  <c:v>62792</c:v>
                </c:pt>
                <c:pt idx="7446">
                  <c:v>62799</c:v>
                </c:pt>
                <c:pt idx="7447">
                  <c:v>62807</c:v>
                </c:pt>
                <c:pt idx="7448">
                  <c:v>62814</c:v>
                </c:pt>
                <c:pt idx="7449">
                  <c:v>62822</c:v>
                </c:pt>
                <c:pt idx="7450">
                  <c:v>62830</c:v>
                </c:pt>
                <c:pt idx="7451">
                  <c:v>62839</c:v>
                </c:pt>
                <c:pt idx="7452">
                  <c:v>62846</c:v>
                </c:pt>
                <c:pt idx="7453">
                  <c:v>62854</c:v>
                </c:pt>
                <c:pt idx="7454">
                  <c:v>62861</c:v>
                </c:pt>
                <c:pt idx="7455">
                  <c:v>62870</c:v>
                </c:pt>
                <c:pt idx="7456">
                  <c:v>62879</c:v>
                </c:pt>
                <c:pt idx="7457">
                  <c:v>62886</c:v>
                </c:pt>
                <c:pt idx="7458">
                  <c:v>62894</c:v>
                </c:pt>
                <c:pt idx="7459">
                  <c:v>62902</c:v>
                </c:pt>
                <c:pt idx="7460">
                  <c:v>62910</c:v>
                </c:pt>
                <c:pt idx="7461">
                  <c:v>62919</c:v>
                </c:pt>
                <c:pt idx="7462">
                  <c:v>62926</c:v>
                </c:pt>
                <c:pt idx="7463">
                  <c:v>62934</c:v>
                </c:pt>
                <c:pt idx="7464">
                  <c:v>62942</c:v>
                </c:pt>
                <c:pt idx="7465">
                  <c:v>62950</c:v>
                </c:pt>
                <c:pt idx="7466">
                  <c:v>62957</c:v>
                </c:pt>
                <c:pt idx="7467">
                  <c:v>62965</c:v>
                </c:pt>
                <c:pt idx="7468">
                  <c:v>62972</c:v>
                </c:pt>
                <c:pt idx="7469">
                  <c:v>62980</c:v>
                </c:pt>
                <c:pt idx="7470">
                  <c:v>62989</c:v>
                </c:pt>
                <c:pt idx="7471">
                  <c:v>62997</c:v>
                </c:pt>
                <c:pt idx="7472">
                  <c:v>63007</c:v>
                </c:pt>
                <c:pt idx="7473">
                  <c:v>63014</c:v>
                </c:pt>
                <c:pt idx="7474">
                  <c:v>63024</c:v>
                </c:pt>
                <c:pt idx="7475">
                  <c:v>63031</c:v>
                </c:pt>
                <c:pt idx="7476">
                  <c:v>63039</c:v>
                </c:pt>
                <c:pt idx="7477">
                  <c:v>63046</c:v>
                </c:pt>
                <c:pt idx="7478">
                  <c:v>63056</c:v>
                </c:pt>
                <c:pt idx="7479">
                  <c:v>63064</c:v>
                </c:pt>
                <c:pt idx="7480">
                  <c:v>63072</c:v>
                </c:pt>
                <c:pt idx="7481">
                  <c:v>63079</c:v>
                </c:pt>
                <c:pt idx="7482">
                  <c:v>63092</c:v>
                </c:pt>
                <c:pt idx="7483">
                  <c:v>63100</c:v>
                </c:pt>
                <c:pt idx="7484">
                  <c:v>63110</c:v>
                </c:pt>
                <c:pt idx="7485">
                  <c:v>63120</c:v>
                </c:pt>
                <c:pt idx="7486">
                  <c:v>63130</c:v>
                </c:pt>
                <c:pt idx="7487">
                  <c:v>63139</c:v>
                </c:pt>
                <c:pt idx="7488">
                  <c:v>63150</c:v>
                </c:pt>
                <c:pt idx="7489">
                  <c:v>63160</c:v>
                </c:pt>
                <c:pt idx="7490">
                  <c:v>63170</c:v>
                </c:pt>
                <c:pt idx="7491">
                  <c:v>63180</c:v>
                </c:pt>
                <c:pt idx="7492">
                  <c:v>63190</c:v>
                </c:pt>
                <c:pt idx="7493">
                  <c:v>63200</c:v>
                </c:pt>
                <c:pt idx="7494">
                  <c:v>63210</c:v>
                </c:pt>
                <c:pt idx="7495">
                  <c:v>63220</c:v>
                </c:pt>
                <c:pt idx="7496">
                  <c:v>63229</c:v>
                </c:pt>
                <c:pt idx="7497">
                  <c:v>63240</c:v>
                </c:pt>
                <c:pt idx="7498">
                  <c:v>63249</c:v>
                </c:pt>
                <c:pt idx="7499">
                  <c:v>63259</c:v>
                </c:pt>
                <c:pt idx="7500">
                  <c:v>63270</c:v>
                </c:pt>
                <c:pt idx="7501">
                  <c:v>63279</c:v>
                </c:pt>
                <c:pt idx="7502">
                  <c:v>63289</c:v>
                </c:pt>
                <c:pt idx="7503">
                  <c:v>63297</c:v>
                </c:pt>
                <c:pt idx="7504">
                  <c:v>63305</c:v>
                </c:pt>
                <c:pt idx="7505">
                  <c:v>63312</c:v>
                </c:pt>
                <c:pt idx="7506">
                  <c:v>63320</c:v>
                </c:pt>
                <c:pt idx="7507">
                  <c:v>63328</c:v>
                </c:pt>
                <c:pt idx="7508">
                  <c:v>63336</c:v>
                </c:pt>
                <c:pt idx="7509">
                  <c:v>63344</c:v>
                </c:pt>
                <c:pt idx="7510">
                  <c:v>63352</c:v>
                </c:pt>
                <c:pt idx="7511">
                  <c:v>63360</c:v>
                </c:pt>
                <c:pt idx="7512">
                  <c:v>63367</c:v>
                </c:pt>
                <c:pt idx="7513">
                  <c:v>63375</c:v>
                </c:pt>
                <c:pt idx="7514">
                  <c:v>63384</c:v>
                </c:pt>
                <c:pt idx="7515">
                  <c:v>63392</c:v>
                </c:pt>
                <c:pt idx="7516">
                  <c:v>63400</c:v>
                </c:pt>
                <c:pt idx="7517">
                  <c:v>63407</c:v>
                </c:pt>
                <c:pt idx="7518">
                  <c:v>63416</c:v>
                </c:pt>
                <c:pt idx="7519">
                  <c:v>63424</c:v>
                </c:pt>
                <c:pt idx="7520">
                  <c:v>63431</c:v>
                </c:pt>
                <c:pt idx="7521">
                  <c:v>63439</c:v>
                </c:pt>
                <c:pt idx="7522">
                  <c:v>63448</c:v>
                </c:pt>
                <c:pt idx="7523">
                  <c:v>63456</c:v>
                </c:pt>
                <c:pt idx="7524">
                  <c:v>63463</c:v>
                </c:pt>
                <c:pt idx="7525">
                  <c:v>63471</c:v>
                </c:pt>
                <c:pt idx="7526">
                  <c:v>63480</c:v>
                </c:pt>
                <c:pt idx="7527">
                  <c:v>63487</c:v>
                </c:pt>
                <c:pt idx="7528">
                  <c:v>63494</c:v>
                </c:pt>
                <c:pt idx="7529">
                  <c:v>63502</c:v>
                </c:pt>
                <c:pt idx="7530">
                  <c:v>63510</c:v>
                </c:pt>
                <c:pt idx="7531">
                  <c:v>63520</c:v>
                </c:pt>
                <c:pt idx="7532">
                  <c:v>63527</c:v>
                </c:pt>
                <c:pt idx="7533">
                  <c:v>63535</c:v>
                </c:pt>
                <c:pt idx="7534">
                  <c:v>63542</c:v>
                </c:pt>
                <c:pt idx="7535">
                  <c:v>63550</c:v>
                </c:pt>
                <c:pt idx="7536">
                  <c:v>63557</c:v>
                </c:pt>
                <c:pt idx="7537">
                  <c:v>63565</c:v>
                </c:pt>
                <c:pt idx="7538">
                  <c:v>63572</c:v>
                </c:pt>
                <c:pt idx="7539">
                  <c:v>63580</c:v>
                </c:pt>
                <c:pt idx="7540">
                  <c:v>63589</c:v>
                </c:pt>
                <c:pt idx="7541">
                  <c:v>63599</c:v>
                </c:pt>
                <c:pt idx="7542">
                  <c:v>63609</c:v>
                </c:pt>
                <c:pt idx="7543">
                  <c:v>63616</c:v>
                </c:pt>
                <c:pt idx="7544">
                  <c:v>63624</c:v>
                </c:pt>
                <c:pt idx="7545">
                  <c:v>63632</c:v>
                </c:pt>
                <c:pt idx="7546">
                  <c:v>63640</c:v>
                </c:pt>
                <c:pt idx="7547">
                  <c:v>63647</c:v>
                </c:pt>
                <c:pt idx="7548">
                  <c:v>63655</c:v>
                </c:pt>
                <c:pt idx="7549">
                  <c:v>63663</c:v>
                </c:pt>
                <c:pt idx="7550">
                  <c:v>63671</c:v>
                </c:pt>
                <c:pt idx="7551">
                  <c:v>63679</c:v>
                </c:pt>
                <c:pt idx="7552">
                  <c:v>63687</c:v>
                </c:pt>
                <c:pt idx="7553">
                  <c:v>63695</c:v>
                </c:pt>
                <c:pt idx="7554">
                  <c:v>63702</c:v>
                </c:pt>
                <c:pt idx="7555">
                  <c:v>63710</c:v>
                </c:pt>
                <c:pt idx="7556">
                  <c:v>63717</c:v>
                </c:pt>
                <c:pt idx="7557">
                  <c:v>63724</c:v>
                </c:pt>
                <c:pt idx="7558">
                  <c:v>63733</c:v>
                </c:pt>
                <c:pt idx="7559">
                  <c:v>63742</c:v>
                </c:pt>
                <c:pt idx="7560">
                  <c:v>63750</c:v>
                </c:pt>
                <c:pt idx="7561">
                  <c:v>63757</c:v>
                </c:pt>
                <c:pt idx="7562">
                  <c:v>63766</c:v>
                </c:pt>
                <c:pt idx="7563">
                  <c:v>63774</c:v>
                </c:pt>
                <c:pt idx="7564">
                  <c:v>63782</c:v>
                </c:pt>
                <c:pt idx="7565">
                  <c:v>63841</c:v>
                </c:pt>
                <c:pt idx="7566">
                  <c:v>63850</c:v>
                </c:pt>
                <c:pt idx="7567">
                  <c:v>63857</c:v>
                </c:pt>
                <c:pt idx="7568">
                  <c:v>63864</c:v>
                </c:pt>
                <c:pt idx="7569">
                  <c:v>63872</c:v>
                </c:pt>
                <c:pt idx="7570">
                  <c:v>63880</c:v>
                </c:pt>
                <c:pt idx="7571">
                  <c:v>63889</c:v>
                </c:pt>
                <c:pt idx="7572">
                  <c:v>63896</c:v>
                </c:pt>
                <c:pt idx="7573">
                  <c:v>63904</c:v>
                </c:pt>
                <c:pt idx="7574">
                  <c:v>63912</c:v>
                </c:pt>
                <c:pt idx="7575">
                  <c:v>63920</c:v>
                </c:pt>
                <c:pt idx="7576">
                  <c:v>63929</c:v>
                </c:pt>
                <c:pt idx="7577">
                  <c:v>63936</c:v>
                </c:pt>
                <c:pt idx="7578">
                  <c:v>63944</c:v>
                </c:pt>
                <c:pt idx="7579">
                  <c:v>63955</c:v>
                </c:pt>
                <c:pt idx="7580">
                  <c:v>63962</c:v>
                </c:pt>
                <c:pt idx="7581">
                  <c:v>63970</c:v>
                </c:pt>
                <c:pt idx="7582">
                  <c:v>63977</c:v>
                </c:pt>
                <c:pt idx="7583">
                  <c:v>63986</c:v>
                </c:pt>
                <c:pt idx="7584">
                  <c:v>63994</c:v>
                </c:pt>
                <c:pt idx="7585">
                  <c:v>64001</c:v>
                </c:pt>
                <c:pt idx="7586">
                  <c:v>64010</c:v>
                </c:pt>
                <c:pt idx="7587">
                  <c:v>64019</c:v>
                </c:pt>
                <c:pt idx="7588">
                  <c:v>64027</c:v>
                </c:pt>
                <c:pt idx="7589">
                  <c:v>64034</c:v>
                </c:pt>
                <c:pt idx="7590">
                  <c:v>64042</c:v>
                </c:pt>
                <c:pt idx="7591">
                  <c:v>64050</c:v>
                </c:pt>
                <c:pt idx="7592">
                  <c:v>64059</c:v>
                </c:pt>
                <c:pt idx="7593">
                  <c:v>64066</c:v>
                </c:pt>
                <c:pt idx="7594">
                  <c:v>64074</c:v>
                </c:pt>
                <c:pt idx="7595">
                  <c:v>64082</c:v>
                </c:pt>
                <c:pt idx="7596">
                  <c:v>64090</c:v>
                </c:pt>
                <c:pt idx="7597">
                  <c:v>64099</c:v>
                </c:pt>
                <c:pt idx="7598">
                  <c:v>64106</c:v>
                </c:pt>
                <c:pt idx="7599">
                  <c:v>64114</c:v>
                </c:pt>
                <c:pt idx="7600">
                  <c:v>64122</c:v>
                </c:pt>
                <c:pt idx="7601">
                  <c:v>64130</c:v>
                </c:pt>
                <c:pt idx="7602">
                  <c:v>64140</c:v>
                </c:pt>
                <c:pt idx="7603">
                  <c:v>64147</c:v>
                </c:pt>
                <c:pt idx="7604">
                  <c:v>64156</c:v>
                </c:pt>
                <c:pt idx="7605">
                  <c:v>64164</c:v>
                </c:pt>
                <c:pt idx="7606">
                  <c:v>64172</c:v>
                </c:pt>
                <c:pt idx="7607">
                  <c:v>64180</c:v>
                </c:pt>
                <c:pt idx="7608">
                  <c:v>64190</c:v>
                </c:pt>
                <c:pt idx="7609">
                  <c:v>64197</c:v>
                </c:pt>
                <c:pt idx="7610">
                  <c:v>64204</c:v>
                </c:pt>
                <c:pt idx="7611">
                  <c:v>64212</c:v>
                </c:pt>
                <c:pt idx="7612">
                  <c:v>64220</c:v>
                </c:pt>
                <c:pt idx="7613">
                  <c:v>64227</c:v>
                </c:pt>
                <c:pt idx="7614">
                  <c:v>64234</c:v>
                </c:pt>
                <c:pt idx="7615">
                  <c:v>64242</c:v>
                </c:pt>
                <c:pt idx="7616">
                  <c:v>64250</c:v>
                </c:pt>
                <c:pt idx="7617">
                  <c:v>64259</c:v>
                </c:pt>
                <c:pt idx="7618">
                  <c:v>64266</c:v>
                </c:pt>
                <c:pt idx="7619">
                  <c:v>64274</c:v>
                </c:pt>
                <c:pt idx="7620">
                  <c:v>64281</c:v>
                </c:pt>
                <c:pt idx="7621">
                  <c:v>64290</c:v>
                </c:pt>
                <c:pt idx="7622">
                  <c:v>64303</c:v>
                </c:pt>
                <c:pt idx="7623">
                  <c:v>64312</c:v>
                </c:pt>
                <c:pt idx="7624">
                  <c:v>64321</c:v>
                </c:pt>
                <c:pt idx="7625">
                  <c:v>64330</c:v>
                </c:pt>
                <c:pt idx="7626">
                  <c:v>64340</c:v>
                </c:pt>
                <c:pt idx="7627">
                  <c:v>64350</c:v>
                </c:pt>
                <c:pt idx="7628">
                  <c:v>64360</c:v>
                </c:pt>
                <c:pt idx="7629">
                  <c:v>64369</c:v>
                </c:pt>
                <c:pt idx="7630">
                  <c:v>64380</c:v>
                </c:pt>
                <c:pt idx="7631">
                  <c:v>64390</c:v>
                </c:pt>
                <c:pt idx="7632">
                  <c:v>64399</c:v>
                </c:pt>
                <c:pt idx="7633">
                  <c:v>64408</c:v>
                </c:pt>
                <c:pt idx="7634">
                  <c:v>64419</c:v>
                </c:pt>
                <c:pt idx="7635">
                  <c:v>64427</c:v>
                </c:pt>
                <c:pt idx="7636">
                  <c:v>64436</c:v>
                </c:pt>
                <c:pt idx="7637">
                  <c:v>64445</c:v>
                </c:pt>
                <c:pt idx="7638">
                  <c:v>64454</c:v>
                </c:pt>
                <c:pt idx="7639">
                  <c:v>64463</c:v>
                </c:pt>
                <c:pt idx="7640">
                  <c:v>64473</c:v>
                </c:pt>
                <c:pt idx="7641">
                  <c:v>64480</c:v>
                </c:pt>
                <c:pt idx="7642">
                  <c:v>64489</c:v>
                </c:pt>
                <c:pt idx="7643">
                  <c:v>64496</c:v>
                </c:pt>
                <c:pt idx="7644">
                  <c:v>64504</c:v>
                </c:pt>
                <c:pt idx="7645">
                  <c:v>64512</c:v>
                </c:pt>
                <c:pt idx="7646">
                  <c:v>64520</c:v>
                </c:pt>
                <c:pt idx="7647">
                  <c:v>64529</c:v>
                </c:pt>
                <c:pt idx="7648">
                  <c:v>64536</c:v>
                </c:pt>
                <c:pt idx="7649">
                  <c:v>64544</c:v>
                </c:pt>
                <c:pt idx="7650">
                  <c:v>64552</c:v>
                </c:pt>
                <c:pt idx="7651">
                  <c:v>64560</c:v>
                </c:pt>
                <c:pt idx="7652">
                  <c:v>64567</c:v>
                </c:pt>
                <c:pt idx="7653">
                  <c:v>64577</c:v>
                </c:pt>
                <c:pt idx="7654">
                  <c:v>64586</c:v>
                </c:pt>
                <c:pt idx="7655">
                  <c:v>64594</c:v>
                </c:pt>
                <c:pt idx="7656">
                  <c:v>64602</c:v>
                </c:pt>
                <c:pt idx="7657">
                  <c:v>64609</c:v>
                </c:pt>
                <c:pt idx="7658">
                  <c:v>64617</c:v>
                </c:pt>
                <c:pt idx="7659">
                  <c:v>64626</c:v>
                </c:pt>
                <c:pt idx="7660">
                  <c:v>64634</c:v>
                </c:pt>
                <c:pt idx="7661">
                  <c:v>64642</c:v>
                </c:pt>
                <c:pt idx="7662">
                  <c:v>64650</c:v>
                </c:pt>
                <c:pt idx="7663">
                  <c:v>64657</c:v>
                </c:pt>
                <c:pt idx="7664">
                  <c:v>64664</c:v>
                </c:pt>
                <c:pt idx="7665">
                  <c:v>64672</c:v>
                </c:pt>
                <c:pt idx="7666">
                  <c:v>64680</c:v>
                </c:pt>
                <c:pt idx="7667">
                  <c:v>64689</c:v>
                </c:pt>
                <c:pt idx="7668">
                  <c:v>64697</c:v>
                </c:pt>
                <c:pt idx="7669">
                  <c:v>64704</c:v>
                </c:pt>
                <c:pt idx="7670">
                  <c:v>64712</c:v>
                </c:pt>
                <c:pt idx="7671">
                  <c:v>64720</c:v>
                </c:pt>
                <c:pt idx="7672">
                  <c:v>64729</c:v>
                </c:pt>
                <c:pt idx="7673">
                  <c:v>64736</c:v>
                </c:pt>
                <c:pt idx="7674">
                  <c:v>64744</c:v>
                </c:pt>
                <c:pt idx="7675">
                  <c:v>64751</c:v>
                </c:pt>
                <c:pt idx="7676">
                  <c:v>64760</c:v>
                </c:pt>
                <c:pt idx="7677">
                  <c:v>64767</c:v>
                </c:pt>
                <c:pt idx="7678">
                  <c:v>64775</c:v>
                </c:pt>
                <c:pt idx="7679">
                  <c:v>64782</c:v>
                </c:pt>
                <c:pt idx="7680">
                  <c:v>64792</c:v>
                </c:pt>
                <c:pt idx="7681">
                  <c:v>64800</c:v>
                </c:pt>
                <c:pt idx="7682">
                  <c:v>64807</c:v>
                </c:pt>
                <c:pt idx="7683">
                  <c:v>64815</c:v>
                </c:pt>
                <c:pt idx="7684">
                  <c:v>64823</c:v>
                </c:pt>
                <c:pt idx="7685">
                  <c:v>64830</c:v>
                </c:pt>
                <c:pt idx="7686">
                  <c:v>64839</c:v>
                </c:pt>
                <c:pt idx="7687">
                  <c:v>64846</c:v>
                </c:pt>
                <c:pt idx="7688">
                  <c:v>64854</c:v>
                </c:pt>
                <c:pt idx="7689">
                  <c:v>64861</c:v>
                </c:pt>
                <c:pt idx="7690">
                  <c:v>64869</c:v>
                </c:pt>
                <c:pt idx="7691">
                  <c:v>64876</c:v>
                </c:pt>
                <c:pt idx="7692">
                  <c:v>64885</c:v>
                </c:pt>
                <c:pt idx="7693">
                  <c:v>64894</c:v>
                </c:pt>
                <c:pt idx="7694">
                  <c:v>64901</c:v>
                </c:pt>
                <c:pt idx="7695">
                  <c:v>64910</c:v>
                </c:pt>
                <c:pt idx="7696">
                  <c:v>64917</c:v>
                </c:pt>
                <c:pt idx="7697">
                  <c:v>64924</c:v>
                </c:pt>
                <c:pt idx="7698">
                  <c:v>64932</c:v>
                </c:pt>
                <c:pt idx="7699">
                  <c:v>64940</c:v>
                </c:pt>
                <c:pt idx="7700">
                  <c:v>64949</c:v>
                </c:pt>
                <c:pt idx="7701">
                  <c:v>64956</c:v>
                </c:pt>
                <c:pt idx="7702">
                  <c:v>64963</c:v>
                </c:pt>
                <c:pt idx="7703">
                  <c:v>64972</c:v>
                </c:pt>
                <c:pt idx="7704">
                  <c:v>64980</c:v>
                </c:pt>
                <c:pt idx="7705">
                  <c:v>64987</c:v>
                </c:pt>
                <c:pt idx="7706">
                  <c:v>64996</c:v>
                </c:pt>
                <c:pt idx="7707">
                  <c:v>65004</c:v>
                </c:pt>
                <c:pt idx="7708">
                  <c:v>65012</c:v>
                </c:pt>
                <c:pt idx="7709">
                  <c:v>65020</c:v>
                </c:pt>
                <c:pt idx="7710">
                  <c:v>65027</c:v>
                </c:pt>
                <c:pt idx="7711">
                  <c:v>65034</c:v>
                </c:pt>
                <c:pt idx="7712">
                  <c:v>65043</c:v>
                </c:pt>
                <c:pt idx="7713">
                  <c:v>65050</c:v>
                </c:pt>
                <c:pt idx="7714">
                  <c:v>65057</c:v>
                </c:pt>
                <c:pt idx="7715">
                  <c:v>65065</c:v>
                </c:pt>
                <c:pt idx="7716">
                  <c:v>65074</c:v>
                </c:pt>
                <c:pt idx="7717">
                  <c:v>65083</c:v>
                </c:pt>
                <c:pt idx="7718">
                  <c:v>65091</c:v>
                </c:pt>
                <c:pt idx="7719">
                  <c:v>65099</c:v>
                </c:pt>
                <c:pt idx="7720">
                  <c:v>65106</c:v>
                </c:pt>
                <c:pt idx="7721">
                  <c:v>65114</c:v>
                </c:pt>
                <c:pt idx="7722">
                  <c:v>65122</c:v>
                </c:pt>
                <c:pt idx="7723">
                  <c:v>65130</c:v>
                </c:pt>
                <c:pt idx="7724">
                  <c:v>65137</c:v>
                </c:pt>
                <c:pt idx="7725">
                  <c:v>65146</c:v>
                </c:pt>
                <c:pt idx="7726">
                  <c:v>65220</c:v>
                </c:pt>
                <c:pt idx="7727">
                  <c:v>65230</c:v>
                </c:pt>
                <c:pt idx="7728">
                  <c:v>65238</c:v>
                </c:pt>
                <c:pt idx="7729">
                  <c:v>65246</c:v>
                </c:pt>
                <c:pt idx="7730">
                  <c:v>65253</c:v>
                </c:pt>
                <c:pt idx="7731">
                  <c:v>65262</c:v>
                </c:pt>
                <c:pt idx="7732">
                  <c:v>65269</c:v>
                </c:pt>
                <c:pt idx="7733">
                  <c:v>65277</c:v>
                </c:pt>
                <c:pt idx="7734">
                  <c:v>65284</c:v>
                </c:pt>
                <c:pt idx="7735">
                  <c:v>65293</c:v>
                </c:pt>
                <c:pt idx="7736">
                  <c:v>65300</c:v>
                </c:pt>
                <c:pt idx="7737">
                  <c:v>65309</c:v>
                </c:pt>
                <c:pt idx="7738">
                  <c:v>65316</c:v>
                </c:pt>
                <c:pt idx="7739">
                  <c:v>65324</c:v>
                </c:pt>
                <c:pt idx="7740">
                  <c:v>65332</c:v>
                </c:pt>
                <c:pt idx="7741">
                  <c:v>65340</c:v>
                </c:pt>
                <c:pt idx="7742">
                  <c:v>65347</c:v>
                </c:pt>
                <c:pt idx="7743">
                  <c:v>65355</c:v>
                </c:pt>
                <c:pt idx="7744">
                  <c:v>65363</c:v>
                </c:pt>
                <c:pt idx="7745">
                  <c:v>65370</c:v>
                </c:pt>
                <c:pt idx="7746">
                  <c:v>65379</c:v>
                </c:pt>
                <c:pt idx="7747">
                  <c:v>65386</c:v>
                </c:pt>
                <c:pt idx="7748">
                  <c:v>65394</c:v>
                </c:pt>
                <c:pt idx="7749">
                  <c:v>65402</c:v>
                </c:pt>
                <c:pt idx="7750">
                  <c:v>65410</c:v>
                </c:pt>
                <c:pt idx="7751">
                  <c:v>65417</c:v>
                </c:pt>
                <c:pt idx="7752">
                  <c:v>65424</c:v>
                </c:pt>
                <c:pt idx="7753">
                  <c:v>65434</c:v>
                </c:pt>
                <c:pt idx="7754">
                  <c:v>65442</c:v>
                </c:pt>
                <c:pt idx="7755">
                  <c:v>65450</c:v>
                </c:pt>
                <c:pt idx="7756">
                  <c:v>65457</c:v>
                </c:pt>
                <c:pt idx="7757">
                  <c:v>65467</c:v>
                </c:pt>
                <c:pt idx="7758">
                  <c:v>65474</c:v>
                </c:pt>
                <c:pt idx="7759">
                  <c:v>65485</c:v>
                </c:pt>
                <c:pt idx="7760">
                  <c:v>65494</c:v>
                </c:pt>
                <c:pt idx="7761">
                  <c:v>65502</c:v>
                </c:pt>
                <c:pt idx="7762">
                  <c:v>65510</c:v>
                </c:pt>
                <c:pt idx="7763">
                  <c:v>65521</c:v>
                </c:pt>
                <c:pt idx="7764">
                  <c:v>65530</c:v>
                </c:pt>
                <c:pt idx="7765">
                  <c:v>65541</c:v>
                </c:pt>
                <c:pt idx="7766">
                  <c:v>65550</c:v>
                </c:pt>
                <c:pt idx="7767">
                  <c:v>65559</c:v>
                </c:pt>
                <c:pt idx="7768">
                  <c:v>65570</c:v>
                </c:pt>
                <c:pt idx="7769">
                  <c:v>65580</c:v>
                </c:pt>
                <c:pt idx="7770">
                  <c:v>65590</c:v>
                </c:pt>
                <c:pt idx="7771">
                  <c:v>65600</c:v>
                </c:pt>
                <c:pt idx="7772">
                  <c:v>65610</c:v>
                </c:pt>
                <c:pt idx="7773">
                  <c:v>65620</c:v>
                </c:pt>
                <c:pt idx="7774">
                  <c:v>65629</c:v>
                </c:pt>
                <c:pt idx="7775">
                  <c:v>65640</c:v>
                </c:pt>
                <c:pt idx="7776">
                  <c:v>65650</c:v>
                </c:pt>
                <c:pt idx="7777">
                  <c:v>65659</c:v>
                </c:pt>
                <c:pt idx="7778">
                  <c:v>65666</c:v>
                </c:pt>
                <c:pt idx="7779">
                  <c:v>65674</c:v>
                </c:pt>
                <c:pt idx="7780">
                  <c:v>65681</c:v>
                </c:pt>
                <c:pt idx="7781">
                  <c:v>65690</c:v>
                </c:pt>
                <c:pt idx="7782">
                  <c:v>65697</c:v>
                </c:pt>
                <c:pt idx="7783">
                  <c:v>65704</c:v>
                </c:pt>
                <c:pt idx="7784">
                  <c:v>65712</c:v>
                </c:pt>
                <c:pt idx="7785">
                  <c:v>65720</c:v>
                </c:pt>
                <c:pt idx="7786">
                  <c:v>65729</c:v>
                </c:pt>
                <c:pt idx="7787">
                  <c:v>65736</c:v>
                </c:pt>
                <c:pt idx="7788">
                  <c:v>65744</c:v>
                </c:pt>
                <c:pt idx="7789">
                  <c:v>65752</c:v>
                </c:pt>
                <c:pt idx="7790">
                  <c:v>65760</c:v>
                </c:pt>
                <c:pt idx="7791">
                  <c:v>65767</c:v>
                </c:pt>
                <c:pt idx="7792">
                  <c:v>65775</c:v>
                </c:pt>
                <c:pt idx="7793">
                  <c:v>65782</c:v>
                </c:pt>
                <c:pt idx="7794">
                  <c:v>65790</c:v>
                </c:pt>
                <c:pt idx="7795">
                  <c:v>65798</c:v>
                </c:pt>
                <c:pt idx="7796">
                  <c:v>65806</c:v>
                </c:pt>
                <c:pt idx="7797">
                  <c:v>65813</c:v>
                </c:pt>
                <c:pt idx="7798">
                  <c:v>65820</c:v>
                </c:pt>
                <c:pt idx="7799">
                  <c:v>65829</c:v>
                </c:pt>
                <c:pt idx="7800">
                  <c:v>65837</c:v>
                </c:pt>
                <c:pt idx="7801">
                  <c:v>65844</c:v>
                </c:pt>
                <c:pt idx="7802">
                  <c:v>65852</c:v>
                </c:pt>
                <c:pt idx="7803">
                  <c:v>65860</c:v>
                </c:pt>
                <c:pt idx="7804">
                  <c:v>65867</c:v>
                </c:pt>
                <c:pt idx="7805">
                  <c:v>65876</c:v>
                </c:pt>
                <c:pt idx="7806">
                  <c:v>65884</c:v>
                </c:pt>
                <c:pt idx="7807">
                  <c:v>65891</c:v>
                </c:pt>
                <c:pt idx="7808">
                  <c:v>65900</c:v>
                </c:pt>
                <c:pt idx="7809">
                  <c:v>65907</c:v>
                </c:pt>
                <c:pt idx="7810">
                  <c:v>65914</c:v>
                </c:pt>
                <c:pt idx="7811">
                  <c:v>65922</c:v>
                </c:pt>
                <c:pt idx="7812">
                  <c:v>65929</c:v>
                </c:pt>
                <c:pt idx="7813">
                  <c:v>65939</c:v>
                </c:pt>
                <c:pt idx="7814">
                  <c:v>65946</c:v>
                </c:pt>
                <c:pt idx="7815">
                  <c:v>65954</c:v>
                </c:pt>
                <c:pt idx="7816">
                  <c:v>65961</c:v>
                </c:pt>
                <c:pt idx="7817">
                  <c:v>65970</c:v>
                </c:pt>
                <c:pt idx="7818">
                  <c:v>65979</c:v>
                </c:pt>
                <c:pt idx="7819">
                  <c:v>65986</c:v>
                </c:pt>
                <c:pt idx="7820">
                  <c:v>65993</c:v>
                </c:pt>
                <c:pt idx="7821">
                  <c:v>66002</c:v>
                </c:pt>
                <c:pt idx="7822">
                  <c:v>66009</c:v>
                </c:pt>
                <c:pt idx="7823">
                  <c:v>66017</c:v>
                </c:pt>
                <c:pt idx="7824">
                  <c:v>66024</c:v>
                </c:pt>
                <c:pt idx="7825">
                  <c:v>66032</c:v>
                </c:pt>
                <c:pt idx="7826">
                  <c:v>66040</c:v>
                </c:pt>
                <c:pt idx="7827">
                  <c:v>66047</c:v>
                </c:pt>
                <c:pt idx="7828">
                  <c:v>66056</c:v>
                </c:pt>
                <c:pt idx="7829">
                  <c:v>66064</c:v>
                </c:pt>
                <c:pt idx="7830">
                  <c:v>66071</c:v>
                </c:pt>
                <c:pt idx="7831">
                  <c:v>66080</c:v>
                </c:pt>
                <c:pt idx="7832">
                  <c:v>66087</c:v>
                </c:pt>
                <c:pt idx="7833">
                  <c:v>66094</c:v>
                </c:pt>
                <c:pt idx="7834">
                  <c:v>66102</c:v>
                </c:pt>
                <c:pt idx="7835">
                  <c:v>66109</c:v>
                </c:pt>
                <c:pt idx="7836">
                  <c:v>66119</c:v>
                </c:pt>
                <c:pt idx="7837">
                  <c:v>66126</c:v>
                </c:pt>
                <c:pt idx="7838">
                  <c:v>66134</c:v>
                </c:pt>
                <c:pt idx="7839">
                  <c:v>66142</c:v>
                </c:pt>
                <c:pt idx="7840">
                  <c:v>66150</c:v>
                </c:pt>
                <c:pt idx="7841">
                  <c:v>66157</c:v>
                </c:pt>
                <c:pt idx="7842">
                  <c:v>66164</c:v>
                </c:pt>
                <c:pt idx="7843">
                  <c:v>66172</c:v>
                </c:pt>
                <c:pt idx="7844">
                  <c:v>66180</c:v>
                </c:pt>
                <c:pt idx="7845">
                  <c:v>66189</c:v>
                </c:pt>
                <c:pt idx="7846">
                  <c:v>66197</c:v>
                </c:pt>
                <c:pt idx="7847">
                  <c:v>66204</c:v>
                </c:pt>
                <c:pt idx="7848">
                  <c:v>66212</c:v>
                </c:pt>
                <c:pt idx="7849">
                  <c:v>66220</c:v>
                </c:pt>
                <c:pt idx="7850">
                  <c:v>66227</c:v>
                </c:pt>
                <c:pt idx="7851">
                  <c:v>66234</c:v>
                </c:pt>
                <c:pt idx="7852">
                  <c:v>66242</c:v>
                </c:pt>
                <c:pt idx="7853">
                  <c:v>66250</c:v>
                </c:pt>
                <c:pt idx="7854">
                  <c:v>66258</c:v>
                </c:pt>
                <c:pt idx="7855">
                  <c:v>66266</c:v>
                </c:pt>
                <c:pt idx="7856">
                  <c:v>66273</c:v>
                </c:pt>
                <c:pt idx="7857">
                  <c:v>66281</c:v>
                </c:pt>
                <c:pt idx="7858">
                  <c:v>66290</c:v>
                </c:pt>
                <c:pt idx="7859">
                  <c:v>66297</c:v>
                </c:pt>
                <c:pt idx="7860">
                  <c:v>66304</c:v>
                </c:pt>
                <c:pt idx="7861">
                  <c:v>66312</c:v>
                </c:pt>
                <c:pt idx="7862">
                  <c:v>66320</c:v>
                </c:pt>
                <c:pt idx="7863">
                  <c:v>66328</c:v>
                </c:pt>
                <c:pt idx="7864">
                  <c:v>66336</c:v>
                </c:pt>
                <c:pt idx="7865">
                  <c:v>66344</c:v>
                </c:pt>
                <c:pt idx="7866">
                  <c:v>66351</c:v>
                </c:pt>
                <c:pt idx="7867">
                  <c:v>66360</c:v>
                </c:pt>
                <c:pt idx="7868">
                  <c:v>66369</c:v>
                </c:pt>
                <c:pt idx="7869">
                  <c:v>66376</c:v>
                </c:pt>
                <c:pt idx="7870">
                  <c:v>66384</c:v>
                </c:pt>
                <c:pt idx="7871">
                  <c:v>66392</c:v>
                </c:pt>
                <c:pt idx="7872">
                  <c:v>66400</c:v>
                </c:pt>
                <c:pt idx="7873">
                  <c:v>66407</c:v>
                </c:pt>
                <c:pt idx="7874">
                  <c:v>66414</c:v>
                </c:pt>
                <c:pt idx="7875">
                  <c:v>66422</c:v>
                </c:pt>
                <c:pt idx="7876">
                  <c:v>66430</c:v>
                </c:pt>
                <c:pt idx="7877">
                  <c:v>66437</c:v>
                </c:pt>
                <c:pt idx="7878">
                  <c:v>66446</c:v>
                </c:pt>
                <c:pt idx="7879">
                  <c:v>66454</c:v>
                </c:pt>
                <c:pt idx="7880">
                  <c:v>66462</c:v>
                </c:pt>
                <c:pt idx="7881">
                  <c:v>66470</c:v>
                </c:pt>
                <c:pt idx="7882">
                  <c:v>66477</c:v>
                </c:pt>
                <c:pt idx="7883">
                  <c:v>66484</c:v>
                </c:pt>
                <c:pt idx="7884">
                  <c:v>66492</c:v>
                </c:pt>
                <c:pt idx="7885">
                  <c:v>66500</c:v>
                </c:pt>
                <c:pt idx="7886">
                  <c:v>66507</c:v>
                </c:pt>
                <c:pt idx="7887">
                  <c:v>66514</c:v>
                </c:pt>
                <c:pt idx="7888">
                  <c:v>66522</c:v>
                </c:pt>
                <c:pt idx="7889">
                  <c:v>66529</c:v>
                </c:pt>
                <c:pt idx="7890">
                  <c:v>66540</c:v>
                </c:pt>
                <c:pt idx="7891">
                  <c:v>67155</c:v>
                </c:pt>
              </c:numCache>
            </c:numRef>
          </c:xVal>
          <c:yVal>
            <c:numRef>
              <c:f>logD1!$H$2:$H$7893</c:f>
              <c:numCache>
                <c:formatCode>General</c:formatCode>
                <c:ptCount val="7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72</c:v>
                </c:pt>
                <c:pt idx="104">
                  <c:v>160</c:v>
                </c:pt>
                <c:pt idx="105">
                  <c:v>216</c:v>
                </c:pt>
                <c:pt idx="106">
                  <c:v>296</c:v>
                </c:pt>
                <c:pt idx="107">
                  <c:v>376</c:v>
                </c:pt>
                <c:pt idx="108">
                  <c:v>440</c:v>
                </c:pt>
                <c:pt idx="109">
                  <c:v>520</c:v>
                </c:pt>
                <c:pt idx="110">
                  <c:v>600</c:v>
                </c:pt>
                <c:pt idx="111">
                  <c:v>576</c:v>
                </c:pt>
                <c:pt idx="112">
                  <c:v>496</c:v>
                </c:pt>
                <c:pt idx="113">
                  <c:v>424</c:v>
                </c:pt>
                <c:pt idx="114">
                  <c:v>344</c:v>
                </c:pt>
                <c:pt idx="115">
                  <c:v>272</c:v>
                </c:pt>
                <c:pt idx="116">
                  <c:v>200</c:v>
                </c:pt>
                <c:pt idx="117">
                  <c:v>120</c:v>
                </c:pt>
                <c:pt idx="118">
                  <c:v>48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-72</c:v>
                </c:pt>
                <c:pt idx="243">
                  <c:v>-160</c:v>
                </c:pt>
                <c:pt idx="244">
                  <c:v>-216</c:v>
                </c:pt>
                <c:pt idx="245">
                  <c:v>-296</c:v>
                </c:pt>
                <c:pt idx="246">
                  <c:v>-360</c:v>
                </c:pt>
                <c:pt idx="247">
                  <c:v>-440</c:v>
                </c:pt>
                <c:pt idx="248">
                  <c:v>-520</c:v>
                </c:pt>
                <c:pt idx="249">
                  <c:v>-600</c:v>
                </c:pt>
                <c:pt idx="250">
                  <c:v>-600</c:v>
                </c:pt>
                <c:pt idx="251">
                  <c:v>-560</c:v>
                </c:pt>
                <c:pt idx="252">
                  <c:v>-488</c:v>
                </c:pt>
                <c:pt idx="253">
                  <c:v>-400</c:v>
                </c:pt>
                <c:pt idx="254">
                  <c:v>-328</c:v>
                </c:pt>
                <c:pt idx="255">
                  <c:v>-256</c:v>
                </c:pt>
                <c:pt idx="256">
                  <c:v>-176</c:v>
                </c:pt>
                <c:pt idx="257">
                  <c:v>-104</c:v>
                </c:pt>
                <c:pt idx="258">
                  <c:v>-40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-32</c:v>
                </c:pt>
                <c:pt idx="384">
                  <c:v>-112</c:v>
                </c:pt>
                <c:pt idx="385">
                  <c:v>-184</c:v>
                </c:pt>
                <c:pt idx="386">
                  <c:v>-256</c:v>
                </c:pt>
                <c:pt idx="387">
                  <c:v>-376</c:v>
                </c:pt>
                <c:pt idx="388">
                  <c:v>-440</c:v>
                </c:pt>
                <c:pt idx="389">
                  <c:v>-520</c:v>
                </c:pt>
                <c:pt idx="390">
                  <c:v>-600</c:v>
                </c:pt>
                <c:pt idx="391">
                  <c:v>-552</c:v>
                </c:pt>
                <c:pt idx="392">
                  <c:v>-472</c:v>
                </c:pt>
                <c:pt idx="393">
                  <c:v>-400</c:v>
                </c:pt>
                <c:pt idx="394">
                  <c:v>-312</c:v>
                </c:pt>
                <c:pt idx="395">
                  <c:v>-248</c:v>
                </c:pt>
                <c:pt idx="396">
                  <c:v>-168</c:v>
                </c:pt>
                <c:pt idx="397">
                  <c:v>-96</c:v>
                </c:pt>
                <c:pt idx="398">
                  <c:v>-16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-64</c:v>
                </c:pt>
                <c:pt idx="525">
                  <c:v>-136</c:v>
                </c:pt>
                <c:pt idx="526">
                  <c:v>-208</c:v>
                </c:pt>
                <c:pt idx="527">
                  <c:v>-296</c:v>
                </c:pt>
                <c:pt idx="528">
                  <c:v>-368</c:v>
                </c:pt>
                <c:pt idx="529">
                  <c:v>-448</c:v>
                </c:pt>
                <c:pt idx="530">
                  <c:v>-520</c:v>
                </c:pt>
                <c:pt idx="531">
                  <c:v>-592</c:v>
                </c:pt>
                <c:pt idx="532">
                  <c:v>-568</c:v>
                </c:pt>
                <c:pt idx="533">
                  <c:v>-496</c:v>
                </c:pt>
                <c:pt idx="534">
                  <c:v>-424</c:v>
                </c:pt>
                <c:pt idx="535">
                  <c:v>-344</c:v>
                </c:pt>
                <c:pt idx="536">
                  <c:v>-272</c:v>
                </c:pt>
                <c:pt idx="537">
                  <c:v>-200</c:v>
                </c:pt>
                <c:pt idx="538">
                  <c:v>-136</c:v>
                </c:pt>
                <c:pt idx="539">
                  <c:v>-64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-40</c:v>
                </c:pt>
                <c:pt idx="666">
                  <c:v>-128</c:v>
                </c:pt>
                <c:pt idx="667">
                  <c:v>-200</c:v>
                </c:pt>
                <c:pt idx="668">
                  <c:v>-264</c:v>
                </c:pt>
                <c:pt idx="669">
                  <c:v>-344</c:v>
                </c:pt>
                <c:pt idx="670">
                  <c:v>-416</c:v>
                </c:pt>
                <c:pt idx="671">
                  <c:v>-496</c:v>
                </c:pt>
                <c:pt idx="672">
                  <c:v>-560</c:v>
                </c:pt>
                <c:pt idx="673">
                  <c:v>-600</c:v>
                </c:pt>
                <c:pt idx="674">
                  <c:v>-536</c:v>
                </c:pt>
                <c:pt idx="675">
                  <c:v>-464</c:v>
                </c:pt>
                <c:pt idx="676">
                  <c:v>-400</c:v>
                </c:pt>
                <c:pt idx="677">
                  <c:v>-320</c:v>
                </c:pt>
                <c:pt idx="678">
                  <c:v>-248</c:v>
                </c:pt>
                <c:pt idx="679">
                  <c:v>-184</c:v>
                </c:pt>
                <c:pt idx="680">
                  <c:v>-112</c:v>
                </c:pt>
                <c:pt idx="681">
                  <c:v>-24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56</c:v>
                </c:pt>
                <c:pt idx="808">
                  <c:v>144</c:v>
                </c:pt>
                <c:pt idx="809">
                  <c:v>216</c:v>
                </c:pt>
                <c:pt idx="810">
                  <c:v>312</c:v>
                </c:pt>
                <c:pt idx="811">
                  <c:v>392</c:v>
                </c:pt>
                <c:pt idx="812">
                  <c:v>464</c:v>
                </c:pt>
                <c:pt idx="813">
                  <c:v>536</c:v>
                </c:pt>
                <c:pt idx="814">
                  <c:v>600</c:v>
                </c:pt>
                <c:pt idx="815">
                  <c:v>584</c:v>
                </c:pt>
                <c:pt idx="816">
                  <c:v>512</c:v>
                </c:pt>
                <c:pt idx="817">
                  <c:v>440</c:v>
                </c:pt>
                <c:pt idx="818">
                  <c:v>352</c:v>
                </c:pt>
                <c:pt idx="819">
                  <c:v>280</c:v>
                </c:pt>
                <c:pt idx="820">
                  <c:v>216</c:v>
                </c:pt>
                <c:pt idx="821">
                  <c:v>152</c:v>
                </c:pt>
                <c:pt idx="822">
                  <c:v>72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32</c:v>
                </c:pt>
                <c:pt idx="957">
                  <c:v>120</c:v>
                </c:pt>
                <c:pt idx="958">
                  <c:v>200</c:v>
                </c:pt>
                <c:pt idx="959">
                  <c:v>280</c:v>
                </c:pt>
                <c:pt idx="960">
                  <c:v>352</c:v>
                </c:pt>
                <c:pt idx="961">
                  <c:v>424</c:v>
                </c:pt>
                <c:pt idx="962">
                  <c:v>504</c:v>
                </c:pt>
                <c:pt idx="963">
                  <c:v>576</c:v>
                </c:pt>
                <c:pt idx="964">
                  <c:v>560</c:v>
                </c:pt>
                <c:pt idx="965">
                  <c:v>488</c:v>
                </c:pt>
                <c:pt idx="966">
                  <c:v>368</c:v>
                </c:pt>
                <c:pt idx="967">
                  <c:v>296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48</c:v>
                </c:pt>
                <c:pt idx="1100">
                  <c:v>120</c:v>
                </c:pt>
                <c:pt idx="1101">
                  <c:v>192</c:v>
                </c:pt>
                <c:pt idx="1102">
                  <c:v>272</c:v>
                </c:pt>
                <c:pt idx="1103">
                  <c:v>344</c:v>
                </c:pt>
                <c:pt idx="1104">
                  <c:v>416</c:v>
                </c:pt>
                <c:pt idx="1105">
                  <c:v>488</c:v>
                </c:pt>
                <c:pt idx="1106">
                  <c:v>576</c:v>
                </c:pt>
                <c:pt idx="1107">
                  <c:v>529</c:v>
                </c:pt>
                <c:pt idx="1108">
                  <c:v>457</c:v>
                </c:pt>
                <c:pt idx="1109">
                  <c:v>385</c:v>
                </c:pt>
                <c:pt idx="1110">
                  <c:v>313</c:v>
                </c:pt>
                <c:pt idx="1111">
                  <c:v>233</c:v>
                </c:pt>
                <c:pt idx="1112">
                  <c:v>169</c:v>
                </c:pt>
                <c:pt idx="1113">
                  <c:v>105</c:v>
                </c:pt>
                <c:pt idx="1114">
                  <c:v>25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24</c:v>
                </c:pt>
                <c:pt idx="1240">
                  <c:v>120</c:v>
                </c:pt>
                <c:pt idx="1241">
                  <c:v>192</c:v>
                </c:pt>
                <c:pt idx="1242">
                  <c:v>264</c:v>
                </c:pt>
                <c:pt idx="1243">
                  <c:v>336</c:v>
                </c:pt>
                <c:pt idx="1244">
                  <c:v>416</c:v>
                </c:pt>
                <c:pt idx="1245">
                  <c:v>480</c:v>
                </c:pt>
                <c:pt idx="1246">
                  <c:v>552</c:v>
                </c:pt>
                <c:pt idx="1247">
                  <c:v>600</c:v>
                </c:pt>
                <c:pt idx="1248">
                  <c:v>536</c:v>
                </c:pt>
                <c:pt idx="1249">
                  <c:v>456</c:v>
                </c:pt>
                <c:pt idx="1250">
                  <c:v>384</c:v>
                </c:pt>
                <c:pt idx="1251">
                  <c:v>312</c:v>
                </c:pt>
                <c:pt idx="1252">
                  <c:v>240</c:v>
                </c:pt>
                <c:pt idx="1253">
                  <c:v>160</c:v>
                </c:pt>
                <c:pt idx="1254">
                  <c:v>88</c:v>
                </c:pt>
                <c:pt idx="1255">
                  <c:v>16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-56</c:v>
                </c:pt>
                <c:pt idx="1383">
                  <c:v>-136</c:v>
                </c:pt>
                <c:pt idx="1384">
                  <c:v>-200</c:v>
                </c:pt>
                <c:pt idx="1385">
                  <c:v>-280</c:v>
                </c:pt>
                <c:pt idx="1386">
                  <c:v>-360</c:v>
                </c:pt>
                <c:pt idx="1387">
                  <c:v>-440</c:v>
                </c:pt>
                <c:pt idx="1388">
                  <c:v>-512</c:v>
                </c:pt>
                <c:pt idx="1389">
                  <c:v>-592</c:v>
                </c:pt>
                <c:pt idx="1390">
                  <c:v>-600</c:v>
                </c:pt>
                <c:pt idx="1391">
                  <c:v>-544</c:v>
                </c:pt>
                <c:pt idx="1392">
                  <c:v>-480</c:v>
                </c:pt>
                <c:pt idx="1393">
                  <c:v>-408</c:v>
                </c:pt>
                <c:pt idx="1394">
                  <c:v>-328</c:v>
                </c:pt>
                <c:pt idx="1395">
                  <c:v>-256</c:v>
                </c:pt>
                <c:pt idx="1396">
                  <c:v>-192</c:v>
                </c:pt>
                <c:pt idx="1397">
                  <c:v>-128</c:v>
                </c:pt>
                <c:pt idx="1398">
                  <c:v>-48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-48</c:v>
                </c:pt>
                <c:pt idx="1523">
                  <c:v>-128</c:v>
                </c:pt>
                <c:pt idx="1524">
                  <c:v>-192</c:v>
                </c:pt>
                <c:pt idx="1525">
                  <c:v>-264</c:v>
                </c:pt>
                <c:pt idx="1526">
                  <c:v>-336</c:v>
                </c:pt>
                <c:pt idx="1527">
                  <c:v>-416</c:v>
                </c:pt>
                <c:pt idx="1528">
                  <c:v>-488</c:v>
                </c:pt>
                <c:pt idx="1529">
                  <c:v>-560</c:v>
                </c:pt>
                <c:pt idx="1530">
                  <c:v>-600</c:v>
                </c:pt>
                <c:pt idx="1531">
                  <c:v>-552</c:v>
                </c:pt>
                <c:pt idx="1532">
                  <c:v>-464</c:v>
                </c:pt>
                <c:pt idx="1533">
                  <c:v>-368</c:v>
                </c:pt>
                <c:pt idx="1534">
                  <c:v>-296</c:v>
                </c:pt>
                <c:pt idx="1535">
                  <c:v>-216</c:v>
                </c:pt>
                <c:pt idx="1536">
                  <c:v>-152</c:v>
                </c:pt>
                <c:pt idx="1537">
                  <c:v>-80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-32</c:v>
                </c:pt>
                <c:pt idx="1665">
                  <c:v>-120</c:v>
                </c:pt>
                <c:pt idx="1666">
                  <c:v>-192</c:v>
                </c:pt>
                <c:pt idx="1667">
                  <c:v>-272</c:v>
                </c:pt>
                <c:pt idx="1668">
                  <c:v>-336</c:v>
                </c:pt>
                <c:pt idx="1669">
                  <c:v>-408</c:v>
                </c:pt>
                <c:pt idx="1670">
                  <c:v>-480</c:v>
                </c:pt>
                <c:pt idx="1671">
                  <c:v>-544</c:v>
                </c:pt>
                <c:pt idx="1672">
                  <c:v>-600</c:v>
                </c:pt>
                <c:pt idx="1673">
                  <c:v>-600</c:v>
                </c:pt>
                <c:pt idx="1674">
                  <c:v>-600</c:v>
                </c:pt>
                <c:pt idx="1675">
                  <c:v>-528</c:v>
                </c:pt>
                <c:pt idx="1676">
                  <c:v>-448</c:v>
                </c:pt>
                <c:pt idx="1677">
                  <c:v>-376</c:v>
                </c:pt>
                <c:pt idx="1678">
                  <c:v>-296</c:v>
                </c:pt>
                <c:pt idx="1679">
                  <c:v>-224</c:v>
                </c:pt>
                <c:pt idx="1680">
                  <c:v>-160</c:v>
                </c:pt>
                <c:pt idx="1681">
                  <c:v>-88</c:v>
                </c:pt>
                <c:pt idx="1682">
                  <c:v>-8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-40</c:v>
                </c:pt>
                <c:pt idx="1807">
                  <c:v>-136</c:v>
                </c:pt>
                <c:pt idx="1808">
                  <c:v>-200</c:v>
                </c:pt>
                <c:pt idx="1809">
                  <c:v>-280</c:v>
                </c:pt>
                <c:pt idx="1810">
                  <c:v>-344</c:v>
                </c:pt>
                <c:pt idx="1811">
                  <c:v>-424</c:v>
                </c:pt>
                <c:pt idx="1812">
                  <c:v>-496</c:v>
                </c:pt>
                <c:pt idx="1813">
                  <c:v>-576</c:v>
                </c:pt>
                <c:pt idx="1814">
                  <c:v>-600</c:v>
                </c:pt>
                <c:pt idx="1815">
                  <c:v>-536</c:v>
                </c:pt>
                <c:pt idx="1816">
                  <c:v>-440</c:v>
                </c:pt>
                <c:pt idx="1817">
                  <c:v>-360</c:v>
                </c:pt>
                <c:pt idx="1818">
                  <c:v>-264</c:v>
                </c:pt>
                <c:pt idx="1819">
                  <c:v>-184</c:v>
                </c:pt>
                <c:pt idx="1820">
                  <c:v>-104</c:v>
                </c:pt>
                <c:pt idx="1821">
                  <c:v>-40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64</c:v>
                </c:pt>
                <c:pt idx="1947">
                  <c:v>136</c:v>
                </c:pt>
                <c:pt idx="1948">
                  <c:v>208</c:v>
                </c:pt>
                <c:pt idx="1949">
                  <c:v>288</c:v>
                </c:pt>
                <c:pt idx="1950">
                  <c:v>360</c:v>
                </c:pt>
                <c:pt idx="1951">
                  <c:v>424</c:v>
                </c:pt>
                <c:pt idx="1952">
                  <c:v>504</c:v>
                </c:pt>
                <c:pt idx="1953">
                  <c:v>576</c:v>
                </c:pt>
                <c:pt idx="1954">
                  <c:v>600</c:v>
                </c:pt>
                <c:pt idx="1955">
                  <c:v>560</c:v>
                </c:pt>
                <c:pt idx="1956">
                  <c:v>488</c:v>
                </c:pt>
                <c:pt idx="1957">
                  <c:v>424</c:v>
                </c:pt>
                <c:pt idx="1958">
                  <c:v>352</c:v>
                </c:pt>
                <c:pt idx="1959">
                  <c:v>280</c:v>
                </c:pt>
                <c:pt idx="1960">
                  <c:v>200</c:v>
                </c:pt>
                <c:pt idx="1961">
                  <c:v>120</c:v>
                </c:pt>
                <c:pt idx="1962">
                  <c:v>56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56</c:v>
                </c:pt>
                <c:pt idx="2088">
                  <c:v>128</c:v>
                </c:pt>
                <c:pt idx="2089">
                  <c:v>208</c:v>
                </c:pt>
                <c:pt idx="2090">
                  <c:v>288</c:v>
                </c:pt>
                <c:pt idx="2091">
                  <c:v>360</c:v>
                </c:pt>
                <c:pt idx="2092">
                  <c:v>424</c:v>
                </c:pt>
                <c:pt idx="2093">
                  <c:v>504</c:v>
                </c:pt>
                <c:pt idx="2094">
                  <c:v>576</c:v>
                </c:pt>
                <c:pt idx="2095">
                  <c:v>537</c:v>
                </c:pt>
                <c:pt idx="2096">
                  <c:v>473</c:v>
                </c:pt>
                <c:pt idx="2097">
                  <c:v>401</c:v>
                </c:pt>
                <c:pt idx="2098">
                  <c:v>337</c:v>
                </c:pt>
                <c:pt idx="2099">
                  <c:v>257</c:v>
                </c:pt>
                <c:pt idx="2100">
                  <c:v>177</c:v>
                </c:pt>
                <c:pt idx="2101">
                  <c:v>97</c:v>
                </c:pt>
                <c:pt idx="2102">
                  <c:v>25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16</c:v>
                </c:pt>
                <c:pt idx="2232">
                  <c:v>96</c:v>
                </c:pt>
                <c:pt idx="2233">
                  <c:v>176</c:v>
                </c:pt>
                <c:pt idx="2234">
                  <c:v>248</c:v>
                </c:pt>
                <c:pt idx="2235">
                  <c:v>320</c:v>
                </c:pt>
                <c:pt idx="2236">
                  <c:v>384</c:v>
                </c:pt>
                <c:pt idx="2237">
                  <c:v>464</c:v>
                </c:pt>
                <c:pt idx="2238">
                  <c:v>536</c:v>
                </c:pt>
                <c:pt idx="2239">
                  <c:v>569</c:v>
                </c:pt>
                <c:pt idx="2240">
                  <c:v>505</c:v>
                </c:pt>
                <c:pt idx="2241">
                  <c:v>425</c:v>
                </c:pt>
                <c:pt idx="2242">
                  <c:v>353</c:v>
                </c:pt>
                <c:pt idx="2243">
                  <c:v>281</c:v>
                </c:pt>
                <c:pt idx="2244">
                  <c:v>209</c:v>
                </c:pt>
                <c:pt idx="2245">
                  <c:v>145</c:v>
                </c:pt>
                <c:pt idx="2246">
                  <c:v>65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80</c:v>
                </c:pt>
                <c:pt idx="2377">
                  <c:v>176</c:v>
                </c:pt>
                <c:pt idx="2378">
                  <c:v>248</c:v>
                </c:pt>
                <c:pt idx="2379">
                  <c:v>320</c:v>
                </c:pt>
                <c:pt idx="2380">
                  <c:v>400</c:v>
                </c:pt>
                <c:pt idx="2381">
                  <c:v>472</c:v>
                </c:pt>
                <c:pt idx="2382">
                  <c:v>544</c:v>
                </c:pt>
                <c:pt idx="2383">
                  <c:v>600</c:v>
                </c:pt>
                <c:pt idx="2384">
                  <c:v>560</c:v>
                </c:pt>
                <c:pt idx="2385">
                  <c:v>480</c:v>
                </c:pt>
                <c:pt idx="2386">
                  <c:v>416</c:v>
                </c:pt>
                <c:pt idx="2387">
                  <c:v>344</c:v>
                </c:pt>
                <c:pt idx="2388">
                  <c:v>264</c:v>
                </c:pt>
                <c:pt idx="2389">
                  <c:v>192</c:v>
                </c:pt>
                <c:pt idx="2390">
                  <c:v>128</c:v>
                </c:pt>
                <c:pt idx="2391">
                  <c:v>48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-72</c:v>
                </c:pt>
                <c:pt idx="2515">
                  <c:v>-152</c:v>
                </c:pt>
                <c:pt idx="2516">
                  <c:v>-224</c:v>
                </c:pt>
                <c:pt idx="2517">
                  <c:v>-296</c:v>
                </c:pt>
                <c:pt idx="2518">
                  <c:v>-368</c:v>
                </c:pt>
                <c:pt idx="2519">
                  <c:v>-464</c:v>
                </c:pt>
                <c:pt idx="2520">
                  <c:v>-536</c:v>
                </c:pt>
                <c:pt idx="2521">
                  <c:v>-600</c:v>
                </c:pt>
                <c:pt idx="2522">
                  <c:v>-600</c:v>
                </c:pt>
                <c:pt idx="2523">
                  <c:v>-528</c:v>
                </c:pt>
                <c:pt idx="2524">
                  <c:v>-456</c:v>
                </c:pt>
                <c:pt idx="2525">
                  <c:v>-392</c:v>
                </c:pt>
                <c:pt idx="2526">
                  <c:v>-328</c:v>
                </c:pt>
                <c:pt idx="2527">
                  <c:v>-256</c:v>
                </c:pt>
                <c:pt idx="2528">
                  <c:v>-168</c:v>
                </c:pt>
                <c:pt idx="2529">
                  <c:v>-88</c:v>
                </c:pt>
                <c:pt idx="2530">
                  <c:v>-8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-72</c:v>
                </c:pt>
                <c:pt idx="2656">
                  <c:v>-144</c:v>
                </c:pt>
                <c:pt idx="2657">
                  <c:v>-216</c:v>
                </c:pt>
                <c:pt idx="2658">
                  <c:v>-288</c:v>
                </c:pt>
                <c:pt idx="2659">
                  <c:v>-352</c:v>
                </c:pt>
                <c:pt idx="2660">
                  <c:v>-416</c:v>
                </c:pt>
                <c:pt idx="2661">
                  <c:v>-488</c:v>
                </c:pt>
                <c:pt idx="2662">
                  <c:v>-560</c:v>
                </c:pt>
                <c:pt idx="2663">
                  <c:v>-584</c:v>
                </c:pt>
                <c:pt idx="2664">
                  <c:v>-504</c:v>
                </c:pt>
                <c:pt idx="2665">
                  <c:v>-432</c:v>
                </c:pt>
                <c:pt idx="2666">
                  <c:v>-368</c:v>
                </c:pt>
                <c:pt idx="2667">
                  <c:v>-296</c:v>
                </c:pt>
                <c:pt idx="2668">
                  <c:v>-232</c:v>
                </c:pt>
                <c:pt idx="2669">
                  <c:v>-152</c:v>
                </c:pt>
                <c:pt idx="2670">
                  <c:v>-72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-56</c:v>
                </c:pt>
                <c:pt idx="2796">
                  <c:v>-128</c:v>
                </c:pt>
                <c:pt idx="2797">
                  <c:v>-200</c:v>
                </c:pt>
                <c:pt idx="2798">
                  <c:v>-280</c:v>
                </c:pt>
                <c:pt idx="2799">
                  <c:v>-360</c:v>
                </c:pt>
                <c:pt idx="2800">
                  <c:v>-440</c:v>
                </c:pt>
                <c:pt idx="2801">
                  <c:v>-504</c:v>
                </c:pt>
                <c:pt idx="2802">
                  <c:v>-576</c:v>
                </c:pt>
                <c:pt idx="2803">
                  <c:v>-584</c:v>
                </c:pt>
                <c:pt idx="2804">
                  <c:v>-512</c:v>
                </c:pt>
                <c:pt idx="2805">
                  <c:v>-440</c:v>
                </c:pt>
                <c:pt idx="2806">
                  <c:v>-376</c:v>
                </c:pt>
                <c:pt idx="2807">
                  <c:v>-304</c:v>
                </c:pt>
                <c:pt idx="2808">
                  <c:v>-232</c:v>
                </c:pt>
                <c:pt idx="2809">
                  <c:v>-160</c:v>
                </c:pt>
                <c:pt idx="2810">
                  <c:v>-88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-72</c:v>
                </c:pt>
                <c:pt idx="2933">
                  <c:v>-144</c:v>
                </c:pt>
                <c:pt idx="2934">
                  <c:v>-208</c:v>
                </c:pt>
                <c:pt idx="2935">
                  <c:v>-280</c:v>
                </c:pt>
                <c:pt idx="2936">
                  <c:v>-352</c:v>
                </c:pt>
                <c:pt idx="2937">
                  <c:v>-432</c:v>
                </c:pt>
                <c:pt idx="2938">
                  <c:v>-504</c:v>
                </c:pt>
                <c:pt idx="2939">
                  <c:v>-576</c:v>
                </c:pt>
                <c:pt idx="2940">
                  <c:v>-592</c:v>
                </c:pt>
                <c:pt idx="2941">
                  <c:v>-520</c:v>
                </c:pt>
                <c:pt idx="2942">
                  <c:v>-448</c:v>
                </c:pt>
                <c:pt idx="2943">
                  <c:v>-368</c:v>
                </c:pt>
                <c:pt idx="2944">
                  <c:v>-296</c:v>
                </c:pt>
                <c:pt idx="2945">
                  <c:v>-232</c:v>
                </c:pt>
                <c:pt idx="2946">
                  <c:v>-160</c:v>
                </c:pt>
                <c:pt idx="2947">
                  <c:v>-96</c:v>
                </c:pt>
                <c:pt idx="2948">
                  <c:v>-24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80</c:v>
                </c:pt>
                <c:pt idx="3076">
                  <c:v>176</c:v>
                </c:pt>
                <c:pt idx="3077">
                  <c:v>256</c:v>
                </c:pt>
                <c:pt idx="3078">
                  <c:v>320</c:v>
                </c:pt>
                <c:pt idx="3079">
                  <c:v>392</c:v>
                </c:pt>
                <c:pt idx="3080">
                  <c:v>496</c:v>
                </c:pt>
                <c:pt idx="3081">
                  <c:v>576</c:v>
                </c:pt>
                <c:pt idx="3082">
                  <c:v>600</c:v>
                </c:pt>
                <c:pt idx="3083">
                  <c:v>560</c:v>
                </c:pt>
                <c:pt idx="3084">
                  <c:v>488</c:v>
                </c:pt>
                <c:pt idx="3085">
                  <c:v>416</c:v>
                </c:pt>
                <c:pt idx="3086">
                  <c:v>344</c:v>
                </c:pt>
                <c:pt idx="3087">
                  <c:v>280</c:v>
                </c:pt>
                <c:pt idx="3088">
                  <c:v>200</c:v>
                </c:pt>
                <c:pt idx="3089">
                  <c:v>136</c:v>
                </c:pt>
                <c:pt idx="3090">
                  <c:v>64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72</c:v>
                </c:pt>
                <c:pt idx="3213">
                  <c:v>144</c:v>
                </c:pt>
                <c:pt idx="3214">
                  <c:v>208</c:v>
                </c:pt>
                <c:pt idx="3215">
                  <c:v>280</c:v>
                </c:pt>
                <c:pt idx="3216">
                  <c:v>344</c:v>
                </c:pt>
                <c:pt idx="3217">
                  <c:v>424</c:v>
                </c:pt>
                <c:pt idx="3218">
                  <c:v>504</c:v>
                </c:pt>
                <c:pt idx="3219">
                  <c:v>584</c:v>
                </c:pt>
                <c:pt idx="3220">
                  <c:v>521</c:v>
                </c:pt>
                <c:pt idx="3221">
                  <c:v>449</c:v>
                </c:pt>
                <c:pt idx="3222">
                  <c:v>385</c:v>
                </c:pt>
                <c:pt idx="3223">
                  <c:v>305</c:v>
                </c:pt>
                <c:pt idx="3224">
                  <c:v>233</c:v>
                </c:pt>
                <c:pt idx="3225">
                  <c:v>161</c:v>
                </c:pt>
                <c:pt idx="3226">
                  <c:v>97</c:v>
                </c:pt>
                <c:pt idx="3227">
                  <c:v>25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64</c:v>
                </c:pt>
                <c:pt idx="3360">
                  <c:v>592</c:v>
                </c:pt>
                <c:pt idx="3361">
                  <c:v>592</c:v>
                </c:pt>
                <c:pt idx="3362">
                  <c:v>528</c:v>
                </c:pt>
                <c:pt idx="3363">
                  <c:v>448</c:v>
                </c:pt>
                <c:pt idx="3364">
                  <c:v>376</c:v>
                </c:pt>
                <c:pt idx="3365">
                  <c:v>296</c:v>
                </c:pt>
                <c:pt idx="3366">
                  <c:v>232</c:v>
                </c:pt>
                <c:pt idx="3367">
                  <c:v>160</c:v>
                </c:pt>
                <c:pt idx="3368">
                  <c:v>80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96</c:v>
                </c:pt>
                <c:pt idx="3501">
                  <c:v>176</c:v>
                </c:pt>
                <c:pt idx="3502">
                  <c:v>248</c:v>
                </c:pt>
                <c:pt idx="3503">
                  <c:v>312</c:v>
                </c:pt>
                <c:pt idx="3504">
                  <c:v>392</c:v>
                </c:pt>
                <c:pt idx="3505">
                  <c:v>464</c:v>
                </c:pt>
                <c:pt idx="3506">
                  <c:v>528</c:v>
                </c:pt>
                <c:pt idx="3507">
                  <c:v>600</c:v>
                </c:pt>
                <c:pt idx="3508">
                  <c:v>600</c:v>
                </c:pt>
                <c:pt idx="3509">
                  <c:v>568</c:v>
                </c:pt>
                <c:pt idx="3510">
                  <c:v>488</c:v>
                </c:pt>
                <c:pt idx="3511">
                  <c:v>424</c:v>
                </c:pt>
                <c:pt idx="3512">
                  <c:v>328</c:v>
                </c:pt>
                <c:pt idx="3513">
                  <c:v>248</c:v>
                </c:pt>
                <c:pt idx="3514">
                  <c:v>176</c:v>
                </c:pt>
                <c:pt idx="3515">
                  <c:v>112</c:v>
                </c:pt>
                <c:pt idx="3516">
                  <c:v>32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-24</c:v>
                </c:pt>
                <c:pt idx="3641">
                  <c:v>-96</c:v>
                </c:pt>
                <c:pt idx="3642">
                  <c:v>-176</c:v>
                </c:pt>
                <c:pt idx="3643">
                  <c:v>-256</c:v>
                </c:pt>
                <c:pt idx="3644">
                  <c:v>-328</c:v>
                </c:pt>
                <c:pt idx="3645">
                  <c:v>-400</c:v>
                </c:pt>
                <c:pt idx="3646">
                  <c:v>-472</c:v>
                </c:pt>
                <c:pt idx="3647">
                  <c:v>-552</c:v>
                </c:pt>
                <c:pt idx="3648">
                  <c:v>-600</c:v>
                </c:pt>
                <c:pt idx="3649">
                  <c:v>-584</c:v>
                </c:pt>
                <c:pt idx="3650">
                  <c:v>-520</c:v>
                </c:pt>
                <c:pt idx="3651">
                  <c:v>-448</c:v>
                </c:pt>
                <c:pt idx="3652">
                  <c:v>-384</c:v>
                </c:pt>
                <c:pt idx="3653">
                  <c:v>-304</c:v>
                </c:pt>
                <c:pt idx="3654">
                  <c:v>-232</c:v>
                </c:pt>
                <c:pt idx="3655">
                  <c:v>-160</c:v>
                </c:pt>
                <c:pt idx="3656">
                  <c:v>-88</c:v>
                </c:pt>
                <c:pt idx="3657">
                  <c:v>-8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-48</c:v>
                </c:pt>
                <c:pt idx="3784">
                  <c:v>-120</c:v>
                </c:pt>
                <c:pt idx="3785">
                  <c:v>-184</c:v>
                </c:pt>
                <c:pt idx="3786">
                  <c:v>-256</c:v>
                </c:pt>
                <c:pt idx="3787">
                  <c:v>-320</c:v>
                </c:pt>
                <c:pt idx="3788">
                  <c:v>-400</c:v>
                </c:pt>
                <c:pt idx="3789">
                  <c:v>-480</c:v>
                </c:pt>
                <c:pt idx="3790">
                  <c:v>-560</c:v>
                </c:pt>
                <c:pt idx="3791">
                  <c:v>-584</c:v>
                </c:pt>
                <c:pt idx="3792">
                  <c:v>-512</c:v>
                </c:pt>
                <c:pt idx="3793">
                  <c:v>-432</c:v>
                </c:pt>
                <c:pt idx="3794">
                  <c:v>-368</c:v>
                </c:pt>
                <c:pt idx="3795">
                  <c:v>-296</c:v>
                </c:pt>
                <c:pt idx="3796">
                  <c:v>-224</c:v>
                </c:pt>
                <c:pt idx="3797">
                  <c:v>-152</c:v>
                </c:pt>
                <c:pt idx="3798">
                  <c:v>-72</c:v>
                </c:pt>
                <c:pt idx="3799">
                  <c:v>-8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-24</c:v>
                </c:pt>
                <c:pt idx="3922">
                  <c:v>-120</c:v>
                </c:pt>
                <c:pt idx="3923">
                  <c:v>-184</c:v>
                </c:pt>
                <c:pt idx="3924">
                  <c:v>-272</c:v>
                </c:pt>
                <c:pt idx="3925">
                  <c:v>-344</c:v>
                </c:pt>
                <c:pt idx="3926">
                  <c:v>-440</c:v>
                </c:pt>
                <c:pt idx="3927">
                  <c:v>-512</c:v>
                </c:pt>
                <c:pt idx="3928">
                  <c:v>-584</c:v>
                </c:pt>
                <c:pt idx="3929">
                  <c:v>-584</c:v>
                </c:pt>
                <c:pt idx="3930">
                  <c:v>-504</c:v>
                </c:pt>
                <c:pt idx="3931">
                  <c:v>-440</c:v>
                </c:pt>
                <c:pt idx="3932">
                  <c:v>-368</c:v>
                </c:pt>
                <c:pt idx="3933">
                  <c:v>-304</c:v>
                </c:pt>
                <c:pt idx="3934">
                  <c:v>-240</c:v>
                </c:pt>
                <c:pt idx="3935">
                  <c:v>-160</c:v>
                </c:pt>
                <c:pt idx="3936">
                  <c:v>-80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-72</c:v>
                </c:pt>
                <c:pt idx="4063">
                  <c:v>-152</c:v>
                </c:pt>
                <c:pt idx="4064">
                  <c:v>-216</c:v>
                </c:pt>
                <c:pt idx="4065">
                  <c:v>-296</c:v>
                </c:pt>
                <c:pt idx="4066">
                  <c:v>-368</c:v>
                </c:pt>
                <c:pt idx="4067">
                  <c:v>-440</c:v>
                </c:pt>
                <c:pt idx="4068">
                  <c:v>-504</c:v>
                </c:pt>
                <c:pt idx="4069">
                  <c:v>-584</c:v>
                </c:pt>
                <c:pt idx="4070">
                  <c:v>-600</c:v>
                </c:pt>
                <c:pt idx="4071">
                  <c:v>-536</c:v>
                </c:pt>
                <c:pt idx="4072">
                  <c:v>-464</c:v>
                </c:pt>
                <c:pt idx="4073">
                  <c:v>-352</c:v>
                </c:pt>
                <c:pt idx="4074">
                  <c:v>-280</c:v>
                </c:pt>
                <c:pt idx="4075">
                  <c:v>-208</c:v>
                </c:pt>
                <c:pt idx="4076">
                  <c:v>-144</c:v>
                </c:pt>
                <c:pt idx="4077">
                  <c:v>-64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64</c:v>
                </c:pt>
                <c:pt idx="4206">
                  <c:v>136</c:v>
                </c:pt>
                <c:pt idx="4207">
                  <c:v>200</c:v>
                </c:pt>
                <c:pt idx="4208">
                  <c:v>280</c:v>
                </c:pt>
                <c:pt idx="4209">
                  <c:v>360</c:v>
                </c:pt>
                <c:pt idx="4210">
                  <c:v>424</c:v>
                </c:pt>
                <c:pt idx="4211">
                  <c:v>496</c:v>
                </c:pt>
                <c:pt idx="4212">
                  <c:v>584</c:v>
                </c:pt>
                <c:pt idx="4213">
                  <c:v>600</c:v>
                </c:pt>
                <c:pt idx="4214">
                  <c:v>544</c:v>
                </c:pt>
                <c:pt idx="4215">
                  <c:v>480</c:v>
                </c:pt>
                <c:pt idx="4216">
                  <c:v>408</c:v>
                </c:pt>
                <c:pt idx="4217">
                  <c:v>344</c:v>
                </c:pt>
                <c:pt idx="4218">
                  <c:v>280</c:v>
                </c:pt>
                <c:pt idx="4219">
                  <c:v>192</c:v>
                </c:pt>
                <c:pt idx="4220">
                  <c:v>120</c:v>
                </c:pt>
                <c:pt idx="4221">
                  <c:v>40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24</c:v>
                </c:pt>
                <c:pt idx="4344">
                  <c:v>120</c:v>
                </c:pt>
                <c:pt idx="4345">
                  <c:v>192</c:v>
                </c:pt>
                <c:pt idx="4346">
                  <c:v>272</c:v>
                </c:pt>
                <c:pt idx="4347">
                  <c:v>352</c:v>
                </c:pt>
                <c:pt idx="4348">
                  <c:v>424</c:v>
                </c:pt>
                <c:pt idx="4349">
                  <c:v>496</c:v>
                </c:pt>
                <c:pt idx="4350">
                  <c:v>560</c:v>
                </c:pt>
                <c:pt idx="4351">
                  <c:v>592</c:v>
                </c:pt>
                <c:pt idx="4352">
                  <c:v>528</c:v>
                </c:pt>
                <c:pt idx="4353">
                  <c:v>448</c:v>
                </c:pt>
                <c:pt idx="4354">
                  <c:v>376</c:v>
                </c:pt>
                <c:pt idx="4355">
                  <c:v>296</c:v>
                </c:pt>
                <c:pt idx="4356">
                  <c:v>224</c:v>
                </c:pt>
                <c:pt idx="4357">
                  <c:v>152</c:v>
                </c:pt>
                <c:pt idx="4358">
                  <c:v>88</c:v>
                </c:pt>
                <c:pt idx="4359">
                  <c:v>16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40</c:v>
                </c:pt>
                <c:pt idx="4491">
                  <c:v>120</c:v>
                </c:pt>
                <c:pt idx="4492">
                  <c:v>184</c:v>
                </c:pt>
                <c:pt idx="4493">
                  <c:v>264</c:v>
                </c:pt>
                <c:pt idx="4494">
                  <c:v>336</c:v>
                </c:pt>
                <c:pt idx="4495">
                  <c:v>408</c:v>
                </c:pt>
                <c:pt idx="4496">
                  <c:v>480</c:v>
                </c:pt>
                <c:pt idx="4497">
                  <c:v>560</c:v>
                </c:pt>
                <c:pt idx="4498">
                  <c:v>561</c:v>
                </c:pt>
                <c:pt idx="4499">
                  <c:v>489</c:v>
                </c:pt>
                <c:pt idx="4500">
                  <c:v>417</c:v>
                </c:pt>
                <c:pt idx="4501">
                  <c:v>345</c:v>
                </c:pt>
                <c:pt idx="4502">
                  <c:v>273</c:v>
                </c:pt>
                <c:pt idx="4503">
                  <c:v>201</c:v>
                </c:pt>
                <c:pt idx="4504">
                  <c:v>121</c:v>
                </c:pt>
                <c:pt idx="4505">
                  <c:v>25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48</c:v>
                </c:pt>
                <c:pt idx="4638">
                  <c:v>128</c:v>
                </c:pt>
                <c:pt idx="4639">
                  <c:v>208</c:v>
                </c:pt>
                <c:pt idx="4640">
                  <c:v>304</c:v>
                </c:pt>
                <c:pt idx="4641">
                  <c:v>368</c:v>
                </c:pt>
                <c:pt idx="4642">
                  <c:v>448</c:v>
                </c:pt>
                <c:pt idx="4643">
                  <c:v>520</c:v>
                </c:pt>
                <c:pt idx="4644">
                  <c:v>600</c:v>
                </c:pt>
                <c:pt idx="4645">
                  <c:v>576</c:v>
                </c:pt>
                <c:pt idx="4646">
                  <c:v>504</c:v>
                </c:pt>
                <c:pt idx="4647">
                  <c:v>440</c:v>
                </c:pt>
                <c:pt idx="4648">
                  <c:v>368</c:v>
                </c:pt>
                <c:pt idx="4649">
                  <c:v>288</c:v>
                </c:pt>
                <c:pt idx="4650">
                  <c:v>208</c:v>
                </c:pt>
                <c:pt idx="4651">
                  <c:v>136</c:v>
                </c:pt>
                <c:pt idx="4652">
                  <c:v>56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-64</c:v>
                </c:pt>
                <c:pt idx="4784">
                  <c:v>-176</c:v>
                </c:pt>
                <c:pt idx="4785">
                  <c:v>-256</c:v>
                </c:pt>
                <c:pt idx="4786">
                  <c:v>-328</c:v>
                </c:pt>
                <c:pt idx="4787">
                  <c:v>-392</c:v>
                </c:pt>
                <c:pt idx="4788">
                  <c:v>-472</c:v>
                </c:pt>
                <c:pt idx="4789">
                  <c:v>-544</c:v>
                </c:pt>
                <c:pt idx="4790">
                  <c:v>-600</c:v>
                </c:pt>
                <c:pt idx="4791">
                  <c:v>-592</c:v>
                </c:pt>
                <c:pt idx="4792">
                  <c:v>-512</c:v>
                </c:pt>
                <c:pt idx="4793">
                  <c:v>-448</c:v>
                </c:pt>
                <c:pt idx="4794">
                  <c:v>-384</c:v>
                </c:pt>
                <c:pt idx="4795">
                  <c:v>-304</c:v>
                </c:pt>
                <c:pt idx="4796">
                  <c:v>-224</c:v>
                </c:pt>
                <c:pt idx="4797">
                  <c:v>-144</c:v>
                </c:pt>
                <c:pt idx="4798">
                  <c:v>-80</c:v>
                </c:pt>
                <c:pt idx="4799">
                  <c:v>-8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-72</c:v>
                </c:pt>
                <c:pt idx="4925">
                  <c:v>-152</c:v>
                </c:pt>
                <c:pt idx="4926">
                  <c:v>-224</c:v>
                </c:pt>
                <c:pt idx="4927">
                  <c:v>-296</c:v>
                </c:pt>
                <c:pt idx="4928">
                  <c:v>-360</c:v>
                </c:pt>
                <c:pt idx="4929">
                  <c:v>-440</c:v>
                </c:pt>
                <c:pt idx="4930">
                  <c:v>-520</c:v>
                </c:pt>
                <c:pt idx="4931">
                  <c:v>-584</c:v>
                </c:pt>
                <c:pt idx="4932">
                  <c:v>-544</c:v>
                </c:pt>
                <c:pt idx="4933">
                  <c:v>-472</c:v>
                </c:pt>
                <c:pt idx="4934">
                  <c:v>-400</c:v>
                </c:pt>
                <c:pt idx="4935">
                  <c:v>-336</c:v>
                </c:pt>
                <c:pt idx="4936">
                  <c:v>-256</c:v>
                </c:pt>
                <c:pt idx="4937">
                  <c:v>-192</c:v>
                </c:pt>
                <c:pt idx="4938">
                  <c:v>-120</c:v>
                </c:pt>
                <c:pt idx="4939">
                  <c:v>-48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-24</c:v>
                </c:pt>
                <c:pt idx="5065">
                  <c:v>-120</c:v>
                </c:pt>
                <c:pt idx="5066">
                  <c:v>-184</c:v>
                </c:pt>
                <c:pt idx="5067">
                  <c:v>-264</c:v>
                </c:pt>
                <c:pt idx="5068">
                  <c:v>-336</c:v>
                </c:pt>
                <c:pt idx="5069">
                  <c:v>-416</c:v>
                </c:pt>
                <c:pt idx="5070">
                  <c:v>-496</c:v>
                </c:pt>
                <c:pt idx="5071">
                  <c:v>-584</c:v>
                </c:pt>
                <c:pt idx="5072">
                  <c:v>-584</c:v>
                </c:pt>
                <c:pt idx="5073">
                  <c:v>-512</c:v>
                </c:pt>
                <c:pt idx="5074">
                  <c:v>-440</c:v>
                </c:pt>
                <c:pt idx="5075">
                  <c:v>-368</c:v>
                </c:pt>
                <c:pt idx="5076">
                  <c:v>-304</c:v>
                </c:pt>
                <c:pt idx="5077">
                  <c:v>-240</c:v>
                </c:pt>
                <c:pt idx="5078">
                  <c:v>-160</c:v>
                </c:pt>
                <c:pt idx="5079">
                  <c:v>-80</c:v>
                </c:pt>
                <c:pt idx="5080">
                  <c:v>-8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-56</c:v>
                </c:pt>
                <c:pt idx="5205">
                  <c:v>-152</c:v>
                </c:pt>
                <c:pt idx="5206">
                  <c:v>-232</c:v>
                </c:pt>
                <c:pt idx="5207">
                  <c:v>-320</c:v>
                </c:pt>
                <c:pt idx="5208">
                  <c:v>-392</c:v>
                </c:pt>
                <c:pt idx="5209">
                  <c:v>-472</c:v>
                </c:pt>
                <c:pt idx="5210">
                  <c:v>-560</c:v>
                </c:pt>
                <c:pt idx="5211">
                  <c:v>-600</c:v>
                </c:pt>
                <c:pt idx="5212">
                  <c:v>-536</c:v>
                </c:pt>
                <c:pt idx="5213">
                  <c:v>-456</c:v>
                </c:pt>
                <c:pt idx="5214">
                  <c:v>-368</c:v>
                </c:pt>
                <c:pt idx="5215">
                  <c:v>-288</c:v>
                </c:pt>
                <c:pt idx="5216">
                  <c:v>-216</c:v>
                </c:pt>
                <c:pt idx="5217">
                  <c:v>-136</c:v>
                </c:pt>
                <c:pt idx="5218">
                  <c:v>-48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32</c:v>
                </c:pt>
                <c:pt idx="5346">
                  <c:v>136</c:v>
                </c:pt>
                <c:pt idx="5347">
                  <c:v>208</c:v>
                </c:pt>
                <c:pt idx="5348">
                  <c:v>304</c:v>
                </c:pt>
                <c:pt idx="5349">
                  <c:v>376</c:v>
                </c:pt>
                <c:pt idx="5350">
                  <c:v>448</c:v>
                </c:pt>
                <c:pt idx="5351">
                  <c:v>520</c:v>
                </c:pt>
                <c:pt idx="5352">
                  <c:v>592</c:v>
                </c:pt>
                <c:pt idx="5353">
                  <c:v>600</c:v>
                </c:pt>
                <c:pt idx="5354">
                  <c:v>544</c:v>
                </c:pt>
                <c:pt idx="5355">
                  <c:v>472</c:v>
                </c:pt>
                <c:pt idx="5356">
                  <c:v>408</c:v>
                </c:pt>
                <c:pt idx="5357">
                  <c:v>344</c:v>
                </c:pt>
                <c:pt idx="5358">
                  <c:v>264</c:v>
                </c:pt>
                <c:pt idx="5359">
                  <c:v>192</c:v>
                </c:pt>
                <c:pt idx="5360">
                  <c:v>120</c:v>
                </c:pt>
                <c:pt idx="5361">
                  <c:v>40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32</c:v>
                </c:pt>
                <c:pt idx="5486">
                  <c:v>120</c:v>
                </c:pt>
                <c:pt idx="5487">
                  <c:v>192</c:v>
                </c:pt>
                <c:pt idx="5488">
                  <c:v>280</c:v>
                </c:pt>
                <c:pt idx="5489">
                  <c:v>344</c:v>
                </c:pt>
                <c:pt idx="5490">
                  <c:v>416</c:v>
                </c:pt>
                <c:pt idx="5491">
                  <c:v>480</c:v>
                </c:pt>
                <c:pt idx="5492">
                  <c:v>544</c:v>
                </c:pt>
                <c:pt idx="5493">
                  <c:v>600</c:v>
                </c:pt>
                <c:pt idx="5494">
                  <c:v>520</c:v>
                </c:pt>
                <c:pt idx="5495">
                  <c:v>440</c:v>
                </c:pt>
                <c:pt idx="5496">
                  <c:v>360</c:v>
                </c:pt>
                <c:pt idx="5497">
                  <c:v>296</c:v>
                </c:pt>
                <c:pt idx="5498">
                  <c:v>224</c:v>
                </c:pt>
                <c:pt idx="5499">
                  <c:v>136</c:v>
                </c:pt>
                <c:pt idx="5500">
                  <c:v>64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72</c:v>
                </c:pt>
                <c:pt idx="5629">
                  <c:v>160</c:v>
                </c:pt>
                <c:pt idx="5630">
                  <c:v>224</c:v>
                </c:pt>
                <c:pt idx="5631">
                  <c:v>296</c:v>
                </c:pt>
                <c:pt idx="5632">
                  <c:v>376</c:v>
                </c:pt>
                <c:pt idx="5633">
                  <c:v>448</c:v>
                </c:pt>
                <c:pt idx="5634">
                  <c:v>520</c:v>
                </c:pt>
                <c:pt idx="5635">
                  <c:v>592</c:v>
                </c:pt>
                <c:pt idx="5636">
                  <c:v>544</c:v>
                </c:pt>
                <c:pt idx="5637">
                  <c:v>480</c:v>
                </c:pt>
                <c:pt idx="5638">
                  <c:v>400</c:v>
                </c:pt>
                <c:pt idx="5639">
                  <c:v>328</c:v>
                </c:pt>
                <c:pt idx="5640">
                  <c:v>256</c:v>
                </c:pt>
                <c:pt idx="5641">
                  <c:v>192</c:v>
                </c:pt>
                <c:pt idx="5642">
                  <c:v>120</c:v>
                </c:pt>
                <c:pt idx="5643">
                  <c:v>56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64</c:v>
                </c:pt>
                <c:pt idx="5776">
                  <c:v>144</c:v>
                </c:pt>
                <c:pt idx="5777">
                  <c:v>216</c:v>
                </c:pt>
                <c:pt idx="5778">
                  <c:v>288</c:v>
                </c:pt>
                <c:pt idx="5779">
                  <c:v>360</c:v>
                </c:pt>
                <c:pt idx="5780">
                  <c:v>440</c:v>
                </c:pt>
                <c:pt idx="5781">
                  <c:v>520</c:v>
                </c:pt>
                <c:pt idx="5782">
                  <c:v>600</c:v>
                </c:pt>
                <c:pt idx="5783">
                  <c:v>560</c:v>
                </c:pt>
                <c:pt idx="5784">
                  <c:v>472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-32</c:v>
                </c:pt>
                <c:pt idx="5926">
                  <c:v>-112</c:v>
                </c:pt>
                <c:pt idx="5927">
                  <c:v>-176</c:v>
                </c:pt>
                <c:pt idx="5928">
                  <c:v>-240</c:v>
                </c:pt>
                <c:pt idx="5929">
                  <c:v>-312</c:v>
                </c:pt>
                <c:pt idx="5930">
                  <c:v>-392</c:v>
                </c:pt>
                <c:pt idx="5931">
                  <c:v>-464</c:v>
                </c:pt>
                <c:pt idx="5932">
                  <c:v>-528</c:v>
                </c:pt>
                <c:pt idx="5933">
                  <c:v>-600</c:v>
                </c:pt>
                <c:pt idx="5934">
                  <c:v>-544</c:v>
                </c:pt>
                <c:pt idx="5935">
                  <c:v>-472</c:v>
                </c:pt>
                <c:pt idx="5936">
                  <c:v>-408</c:v>
                </c:pt>
                <c:pt idx="5937">
                  <c:v>-344</c:v>
                </c:pt>
                <c:pt idx="5938">
                  <c:v>-264</c:v>
                </c:pt>
                <c:pt idx="5939">
                  <c:v>-192</c:v>
                </c:pt>
                <c:pt idx="5940">
                  <c:v>-112</c:v>
                </c:pt>
                <c:pt idx="5941">
                  <c:v>-8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-64</c:v>
                </c:pt>
                <c:pt idx="6072">
                  <c:v>-152</c:v>
                </c:pt>
                <c:pt idx="6073">
                  <c:v>-232</c:v>
                </c:pt>
                <c:pt idx="6074">
                  <c:v>-304</c:v>
                </c:pt>
                <c:pt idx="6075">
                  <c:v>-376</c:v>
                </c:pt>
                <c:pt idx="6076">
                  <c:v>-448</c:v>
                </c:pt>
                <c:pt idx="6077">
                  <c:v>-528</c:v>
                </c:pt>
                <c:pt idx="6078">
                  <c:v>-600</c:v>
                </c:pt>
                <c:pt idx="6079">
                  <c:v>-544</c:v>
                </c:pt>
                <c:pt idx="6080">
                  <c:v>-480</c:v>
                </c:pt>
                <c:pt idx="6081">
                  <c:v>-408</c:v>
                </c:pt>
                <c:pt idx="6082">
                  <c:v>-336</c:v>
                </c:pt>
                <c:pt idx="6083">
                  <c:v>-264</c:v>
                </c:pt>
                <c:pt idx="6084">
                  <c:v>-192</c:v>
                </c:pt>
                <c:pt idx="6085">
                  <c:v>-112</c:v>
                </c:pt>
                <c:pt idx="6086">
                  <c:v>-40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-56</c:v>
                </c:pt>
                <c:pt idx="6209">
                  <c:v>-136</c:v>
                </c:pt>
                <c:pt idx="6210">
                  <c:v>-208</c:v>
                </c:pt>
                <c:pt idx="6211">
                  <c:v>-272</c:v>
                </c:pt>
                <c:pt idx="6212">
                  <c:v>-352</c:v>
                </c:pt>
                <c:pt idx="6213">
                  <c:v>-432</c:v>
                </c:pt>
                <c:pt idx="6214">
                  <c:v>-504</c:v>
                </c:pt>
                <c:pt idx="6215">
                  <c:v>-576</c:v>
                </c:pt>
                <c:pt idx="6216">
                  <c:v>-592</c:v>
                </c:pt>
                <c:pt idx="6217">
                  <c:v>-520</c:v>
                </c:pt>
                <c:pt idx="6218">
                  <c:v>-448</c:v>
                </c:pt>
                <c:pt idx="6219">
                  <c:v>-384</c:v>
                </c:pt>
                <c:pt idx="6220">
                  <c:v>-304</c:v>
                </c:pt>
                <c:pt idx="6221">
                  <c:v>-232</c:v>
                </c:pt>
                <c:pt idx="6222">
                  <c:v>-168</c:v>
                </c:pt>
                <c:pt idx="6223">
                  <c:v>-96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-48</c:v>
                </c:pt>
                <c:pt idx="6348">
                  <c:v>-128</c:v>
                </c:pt>
                <c:pt idx="6349">
                  <c:v>-208</c:v>
                </c:pt>
                <c:pt idx="6350">
                  <c:v>-288</c:v>
                </c:pt>
                <c:pt idx="6351">
                  <c:v>-352</c:v>
                </c:pt>
                <c:pt idx="6352">
                  <c:v>-424</c:v>
                </c:pt>
                <c:pt idx="6353">
                  <c:v>-504</c:v>
                </c:pt>
                <c:pt idx="6354">
                  <c:v>-592</c:v>
                </c:pt>
                <c:pt idx="6355">
                  <c:v>-600</c:v>
                </c:pt>
                <c:pt idx="6356">
                  <c:v>-520</c:v>
                </c:pt>
                <c:pt idx="6357">
                  <c:v>-424</c:v>
                </c:pt>
                <c:pt idx="6358">
                  <c:v>-352</c:v>
                </c:pt>
                <c:pt idx="6359">
                  <c:v>-280</c:v>
                </c:pt>
                <c:pt idx="6360">
                  <c:v>-200</c:v>
                </c:pt>
                <c:pt idx="6361">
                  <c:v>-112</c:v>
                </c:pt>
                <c:pt idx="6362">
                  <c:v>-40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56</c:v>
                </c:pt>
                <c:pt idx="6490">
                  <c:v>136</c:v>
                </c:pt>
                <c:pt idx="6491">
                  <c:v>200</c:v>
                </c:pt>
                <c:pt idx="6492">
                  <c:v>280</c:v>
                </c:pt>
                <c:pt idx="6493">
                  <c:v>352</c:v>
                </c:pt>
                <c:pt idx="6494">
                  <c:v>432</c:v>
                </c:pt>
                <c:pt idx="6495">
                  <c:v>512</c:v>
                </c:pt>
                <c:pt idx="6496">
                  <c:v>576</c:v>
                </c:pt>
                <c:pt idx="6497">
                  <c:v>600</c:v>
                </c:pt>
                <c:pt idx="6498">
                  <c:v>544</c:v>
                </c:pt>
                <c:pt idx="6499">
                  <c:v>472</c:v>
                </c:pt>
                <c:pt idx="6500">
                  <c:v>392</c:v>
                </c:pt>
                <c:pt idx="6501">
                  <c:v>312</c:v>
                </c:pt>
                <c:pt idx="6502">
                  <c:v>248</c:v>
                </c:pt>
                <c:pt idx="6503">
                  <c:v>176</c:v>
                </c:pt>
                <c:pt idx="6504">
                  <c:v>104</c:v>
                </c:pt>
                <c:pt idx="6505">
                  <c:v>24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48</c:v>
                </c:pt>
                <c:pt idx="6630">
                  <c:v>136</c:v>
                </c:pt>
                <c:pt idx="6631">
                  <c:v>208</c:v>
                </c:pt>
                <c:pt idx="6632">
                  <c:v>280</c:v>
                </c:pt>
                <c:pt idx="6633">
                  <c:v>352</c:v>
                </c:pt>
                <c:pt idx="6634">
                  <c:v>424</c:v>
                </c:pt>
                <c:pt idx="6635">
                  <c:v>520</c:v>
                </c:pt>
                <c:pt idx="6636">
                  <c:v>592</c:v>
                </c:pt>
                <c:pt idx="6637">
                  <c:v>560</c:v>
                </c:pt>
                <c:pt idx="6638">
                  <c:v>488</c:v>
                </c:pt>
                <c:pt idx="6639">
                  <c:v>392</c:v>
                </c:pt>
                <c:pt idx="6640">
                  <c:v>320</c:v>
                </c:pt>
                <c:pt idx="6641">
                  <c:v>240</c:v>
                </c:pt>
                <c:pt idx="6642">
                  <c:v>168</c:v>
                </c:pt>
                <c:pt idx="6643">
                  <c:v>88</c:v>
                </c:pt>
                <c:pt idx="6644">
                  <c:v>16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72</c:v>
                </c:pt>
                <c:pt idx="6772">
                  <c:v>160</c:v>
                </c:pt>
                <c:pt idx="6773">
                  <c:v>232</c:v>
                </c:pt>
                <c:pt idx="6774">
                  <c:v>304</c:v>
                </c:pt>
                <c:pt idx="6775">
                  <c:v>376</c:v>
                </c:pt>
                <c:pt idx="6776">
                  <c:v>448</c:v>
                </c:pt>
                <c:pt idx="6777">
                  <c:v>520</c:v>
                </c:pt>
                <c:pt idx="6778">
                  <c:v>584</c:v>
                </c:pt>
                <c:pt idx="6779">
                  <c:v>568</c:v>
                </c:pt>
                <c:pt idx="6780">
                  <c:v>504</c:v>
                </c:pt>
                <c:pt idx="6781">
                  <c:v>424</c:v>
                </c:pt>
                <c:pt idx="6782">
                  <c:v>344</c:v>
                </c:pt>
                <c:pt idx="6783">
                  <c:v>272</c:v>
                </c:pt>
                <c:pt idx="6784">
                  <c:v>192</c:v>
                </c:pt>
                <c:pt idx="6785">
                  <c:v>120</c:v>
                </c:pt>
                <c:pt idx="6786">
                  <c:v>48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56</c:v>
                </c:pt>
                <c:pt idx="6914">
                  <c:v>136</c:v>
                </c:pt>
                <c:pt idx="6915">
                  <c:v>200</c:v>
                </c:pt>
                <c:pt idx="6916">
                  <c:v>272</c:v>
                </c:pt>
                <c:pt idx="6917">
                  <c:v>344</c:v>
                </c:pt>
                <c:pt idx="6918">
                  <c:v>416</c:v>
                </c:pt>
                <c:pt idx="6919">
                  <c:v>488</c:v>
                </c:pt>
                <c:pt idx="6920">
                  <c:v>568</c:v>
                </c:pt>
                <c:pt idx="6921">
                  <c:v>600</c:v>
                </c:pt>
                <c:pt idx="6922">
                  <c:v>544</c:v>
                </c:pt>
                <c:pt idx="6923">
                  <c:v>472</c:v>
                </c:pt>
                <c:pt idx="6924">
                  <c:v>408</c:v>
                </c:pt>
                <c:pt idx="6925">
                  <c:v>328</c:v>
                </c:pt>
                <c:pt idx="6926">
                  <c:v>256</c:v>
                </c:pt>
                <c:pt idx="6927">
                  <c:v>184</c:v>
                </c:pt>
                <c:pt idx="6928">
                  <c:v>112</c:v>
                </c:pt>
                <c:pt idx="6929">
                  <c:v>32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-64</c:v>
                </c:pt>
                <c:pt idx="7065">
                  <c:v>-144</c:v>
                </c:pt>
                <c:pt idx="7066">
                  <c:v>-216</c:v>
                </c:pt>
                <c:pt idx="7067">
                  <c:v>-280</c:v>
                </c:pt>
                <c:pt idx="7068">
                  <c:v>-360</c:v>
                </c:pt>
                <c:pt idx="7069">
                  <c:v>-432</c:v>
                </c:pt>
                <c:pt idx="7070">
                  <c:v>-504</c:v>
                </c:pt>
                <c:pt idx="7071">
                  <c:v>-584</c:v>
                </c:pt>
                <c:pt idx="7072">
                  <c:v>-600</c:v>
                </c:pt>
                <c:pt idx="7073">
                  <c:v>-576</c:v>
                </c:pt>
                <c:pt idx="7074">
                  <c:v>-488</c:v>
                </c:pt>
                <c:pt idx="7075">
                  <c:v>-400</c:v>
                </c:pt>
                <c:pt idx="7076">
                  <c:v>-328</c:v>
                </c:pt>
                <c:pt idx="7077">
                  <c:v>-248</c:v>
                </c:pt>
                <c:pt idx="7078">
                  <c:v>-168</c:v>
                </c:pt>
                <c:pt idx="7079">
                  <c:v>-80</c:v>
                </c:pt>
                <c:pt idx="7080">
                  <c:v>-8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-64</c:v>
                </c:pt>
                <c:pt idx="7204">
                  <c:v>-144</c:v>
                </c:pt>
                <c:pt idx="7205">
                  <c:v>-208</c:v>
                </c:pt>
                <c:pt idx="7206">
                  <c:v>-288</c:v>
                </c:pt>
                <c:pt idx="7207">
                  <c:v>-368</c:v>
                </c:pt>
                <c:pt idx="7208">
                  <c:v>-448</c:v>
                </c:pt>
                <c:pt idx="7209">
                  <c:v>-520</c:v>
                </c:pt>
                <c:pt idx="7210">
                  <c:v>-584</c:v>
                </c:pt>
                <c:pt idx="7211">
                  <c:v>-536</c:v>
                </c:pt>
                <c:pt idx="7212">
                  <c:v>-472</c:v>
                </c:pt>
                <c:pt idx="7213">
                  <c:v>-392</c:v>
                </c:pt>
                <c:pt idx="7214">
                  <c:v>-328</c:v>
                </c:pt>
                <c:pt idx="7215">
                  <c:v>-248</c:v>
                </c:pt>
                <c:pt idx="7216">
                  <c:v>-176</c:v>
                </c:pt>
                <c:pt idx="7217">
                  <c:v>-112</c:v>
                </c:pt>
                <c:pt idx="7218">
                  <c:v>-40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-48</c:v>
                </c:pt>
                <c:pt idx="7344">
                  <c:v>-128</c:v>
                </c:pt>
                <c:pt idx="7345">
                  <c:v>-192</c:v>
                </c:pt>
                <c:pt idx="7346">
                  <c:v>-280</c:v>
                </c:pt>
                <c:pt idx="7347">
                  <c:v>-344</c:v>
                </c:pt>
                <c:pt idx="7348">
                  <c:v>-408</c:v>
                </c:pt>
                <c:pt idx="7349">
                  <c:v>-480</c:v>
                </c:pt>
                <c:pt idx="7350">
                  <c:v>-560</c:v>
                </c:pt>
                <c:pt idx="7351">
                  <c:v>-592</c:v>
                </c:pt>
                <c:pt idx="7352">
                  <c:v>-528</c:v>
                </c:pt>
                <c:pt idx="7353">
                  <c:v>-440</c:v>
                </c:pt>
                <c:pt idx="7354">
                  <c:v>-360</c:v>
                </c:pt>
                <c:pt idx="7355">
                  <c:v>-288</c:v>
                </c:pt>
                <c:pt idx="7356">
                  <c:v>-200</c:v>
                </c:pt>
                <c:pt idx="7357">
                  <c:v>-128</c:v>
                </c:pt>
                <c:pt idx="7358">
                  <c:v>-48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-64</c:v>
                </c:pt>
                <c:pt idx="7483">
                  <c:v>-144</c:v>
                </c:pt>
                <c:pt idx="7484">
                  <c:v>-216</c:v>
                </c:pt>
                <c:pt idx="7485">
                  <c:v>-296</c:v>
                </c:pt>
                <c:pt idx="7486">
                  <c:v>-376</c:v>
                </c:pt>
                <c:pt idx="7487">
                  <c:v>-448</c:v>
                </c:pt>
                <c:pt idx="7488">
                  <c:v>-536</c:v>
                </c:pt>
                <c:pt idx="7489">
                  <c:v>-600</c:v>
                </c:pt>
                <c:pt idx="7490">
                  <c:v>-568</c:v>
                </c:pt>
                <c:pt idx="7491">
                  <c:v>-488</c:v>
                </c:pt>
                <c:pt idx="7492">
                  <c:v>-408</c:v>
                </c:pt>
                <c:pt idx="7493">
                  <c:v>-328</c:v>
                </c:pt>
                <c:pt idx="7494">
                  <c:v>-248</c:v>
                </c:pt>
                <c:pt idx="7495">
                  <c:v>-168</c:v>
                </c:pt>
                <c:pt idx="7496">
                  <c:v>-104</c:v>
                </c:pt>
                <c:pt idx="7497">
                  <c:v>-8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72</c:v>
                </c:pt>
                <c:pt idx="7623">
                  <c:v>152</c:v>
                </c:pt>
                <c:pt idx="7624">
                  <c:v>224</c:v>
                </c:pt>
                <c:pt idx="7625">
                  <c:v>296</c:v>
                </c:pt>
                <c:pt idx="7626">
                  <c:v>376</c:v>
                </c:pt>
                <c:pt idx="7627">
                  <c:v>456</c:v>
                </c:pt>
                <c:pt idx="7628">
                  <c:v>536</c:v>
                </c:pt>
                <c:pt idx="7629">
                  <c:v>600</c:v>
                </c:pt>
                <c:pt idx="7630">
                  <c:v>584</c:v>
                </c:pt>
                <c:pt idx="7631">
                  <c:v>512</c:v>
                </c:pt>
                <c:pt idx="7632">
                  <c:v>440</c:v>
                </c:pt>
                <c:pt idx="7633">
                  <c:v>368</c:v>
                </c:pt>
                <c:pt idx="7634">
                  <c:v>288</c:v>
                </c:pt>
                <c:pt idx="7635">
                  <c:v>208</c:v>
                </c:pt>
                <c:pt idx="7636">
                  <c:v>136</c:v>
                </c:pt>
                <c:pt idx="7637">
                  <c:v>64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56</c:v>
                </c:pt>
                <c:pt idx="7760">
                  <c:v>128</c:v>
                </c:pt>
                <c:pt idx="7761">
                  <c:v>200</c:v>
                </c:pt>
                <c:pt idx="7762">
                  <c:v>264</c:v>
                </c:pt>
                <c:pt idx="7763">
                  <c:v>344</c:v>
                </c:pt>
                <c:pt idx="7764">
                  <c:v>424</c:v>
                </c:pt>
                <c:pt idx="7765">
                  <c:v>504</c:v>
                </c:pt>
                <c:pt idx="7766">
                  <c:v>576</c:v>
                </c:pt>
                <c:pt idx="7767">
                  <c:v>537</c:v>
                </c:pt>
                <c:pt idx="7768">
                  <c:v>465</c:v>
                </c:pt>
                <c:pt idx="7769">
                  <c:v>369</c:v>
                </c:pt>
                <c:pt idx="7770">
                  <c:v>281</c:v>
                </c:pt>
                <c:pt idx="7771">
                  <c:v>209</c:v>
                </c:pt>
                <c:pt idx="7772">
                  <c:v>129</c:v>
                </c:pt>
                <c:pt idx="7773">
                  <c:v>57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</c:numCache>
            </c:numRef>
          </c:yVal>
        </c:ser>
        <c:axId val="45461888"/>
        <c:axId val="45451904"/>
      </c:scatterChart>
      <c:valAx>
        <c:axId val="45461888"/>
        <c:scaling>
          <c:orientation val="minMax"/>
          <c:max val="70000"/>
        </c:scaling>
        <c:axPos val="b"/>
        <c:numFmt formatCode="General" sourceLinked="1"/>
        <c:tickLblPos val="nextTo"/>
        <c:crossAx val="45451904"/>
        <c:crosses val="autoZero"/>
        <c:crossBetween val="midCat"/>
      </c:valAx>
      <c:valAx>
        <c:axId val="45451904"/>
        <c:scaling>
          <c:orientation val="minMax"/>
        </c:scaling>
        <c:axPos val="l"/>
        <c:majorGridlines/>
        <c:numFmt formatCode="General" sourceLinked="1"/>
        <c:tickLblPos val="nextTo"/>
        <c:crossAx val="4546188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447671</xdr:colOff>
      <xdr:row>1</xdr:row>
      <xdr:rowOff>142874</xdr:rowOff>
    </xdr:from>
    <xdr:to>
      <xdr:col>52</xdr:col>
      <xdr:colOff>333374</xdr:colOff>
      <xdr:row>27</xdr:row>
      <xdr:rowOff>114299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466724</xdr:colOff>
      <xdr:row>28</xdr:row>
      <xdr:rowOff>76199</xdr:rowOff>
    </xdr:from>
    <xdr:to>
      <xdr:col>52</xdr:col>
      <xdr:colOff>361949</xdr:colOff>
      <xdr:row>50</xdr:row>
      <xdr:rowOff>161924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409574</xdr:colOff>
      <xdr:row>1</xdr:row>
      <xdr:rowOff>180975</xdr:rowOff>
    </xdr:from>
    <xdr:to>
      <xdr:col>42</xdr:col>
      <xdr:colOff>85725</xdr:colOff>
      <xdr:row>29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371474</xdr:colOff>
      <xdr:row>29</xdr:row>
      <xdr:rowOff>95249</xdr:rowOff>
    </xdr:from>
    <xdr:to>
      <xdr:col>42</xdr:col>
      <xdr:colOff>133349</xdr:colOff>
      <xdr:row>57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7893"/>
  <sheetViews>
    <sheetView tabSelected="1" topLeftCell="S4" workbookViewId="0">
      <pane ySplit="600" topLeftCell="A4"/>
      <selection sqref="A1:XFD1"/>
      <selection pane="bottomLeft" activeCell="L30" sqref="L30"/>
    </sheetView>
  </sheetViews>
  <sheetFormatPr defaultRowHeight="15"/>
  <cols>
    <col min="2" max="2" width="12.140625" customWidth="1"/>
    <col min="3" max="3" width="11.85546875" customWidth="1"/>
    <col min="4" max="4" width="13.85546875" customWidth="1"/>
    <col min="6" max="6" width="11.85546875" customWidth="1"/>
    <col min="7" max="7" width="11.5703125" customWidth="1"/>
    <col min="9" max="9" width="11.85546875" customWidth="1"/>
  </cols>
  <sheetData>
    <row r="1" spans="1:10">
      <c r="B1" t="s">
        <v>7</v>
      </c>
      <c r="C1" t="s">
        <v>0</v>
      </c>
      <c r="D1" t="s">
        <v>4</v>
      </c>
      <c r="F1" t="s">
        <v>6</v>
      </c>
      <c r="G1" t="s">
        <v>1</v>
      </c>
      <c r="H1" t="s">
        <v>5</v>
      </c>
      <c r="I1" t="s">
        <v>2</v>
      </c>
      <c r="J1" t="s">
        <v>3</v>
      </c>
    </row>
    <row r="2" spans="1:10">
      <c r="A2">
        <v>0</v>
      </c>
      <c r="B2">
        <v>0</v>
      </c>
      <c r="C2">
        <v>49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10</v>
      </c>
      <c r="B3">
        <v>0</v>
      </c>
      <c r="C3">
        <v>49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18</v>
      </c>
      <c r="B4">
        <v>0</v>
      </c>
      <c r="C4">
        <v>49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25</v>
      </c>
      <c r="B5">
        <v>0</v>
      </c>
      <c r="C5">
        <v>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84</v>
      </c>
      <c r="B6">
        <v>0</v>
      </c>
      <c r="C6">
        <v>49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93</v>
      </c>
      <c r="B7">
        <v>0</v>
      </c>
      <c r="C7">
        <v>49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100</v>
      </c>
      <c r="B8">
        <v>0</v>
      </c>
      <c r="C8">
        <v>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107</v>
      </c>
      <c r="B9">
        <v>0</v>
      </c>
      <c r="C9">
        <v>49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115</v>
      </c>
      <c r="B10">
        <v>0</v>
      </c>
      <c r="C10">
        <v>49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123</v>
      </c>
      <c r="B11">
        <v>0</v>
      </c>
      <c r="C11">
        <v>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133</v>
      </c>
      <c r="B12">
        <v>0</v>
      </c>
      <c r="C12">
        <v>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140</v>
      </c>
      <c r="B13">
        <v>0</v>
      </c>
      <c r="C13">
        <v>49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148</v>
      </c>
      <c r="B14">
        <v>0</v>
      </c>
      <c r="C14">
        <v>49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155</v>
      </c>
      <c r="B15">
        <v>0</v>
      </c>
      <c r="C15">
        <v>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163</v>
      </c>
      <c r="B16">
        <v>0</v>
      </c>
      <c r="C16">
        <v>49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170</v>
      </c>
      <c r="B17">
        <v>0</v>
      </c>
      <c r="C17">
        <v>49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178</v>
      </c>
      <c r="B18">
        <v>0</v>
      </c>
      <c r="C18">
        <v>49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185</v>
      </c>
      <c r="B19">
        <v>0</v>
      </c>
      <c r="C19">
        <v>49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193</v>
      </c>
      <c r="B20">
        <v>0</v>
      </c>
      <c r="C20">
        <v>49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200</v>
      </c>
      <c r="B21">
        <v>0</v>
      </c>
      <c r="C21">
        <v>49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207</v>
      </c>
      <c r="B22">
        <v>0</v>
      </c>
      <c r="C22">
        <v>49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215</v>
      </c>
      <c r="B23">
        <v>0</v>
      </c>
      <c r="C23">
        <v>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223</v>
      </c>
      <c r="B24">
        <v>0</v>
      </c>
      <c r="C24">
        <v>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231</v>
      </c>
      <c r="B25">
        <v>0</v>
      </c>
      <c r="C25">
        <v>49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239</v>
      </c>
      <c r="B26">
        <v>0</v>
      </c>
      <c r="C26">
        <v>49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247</v>
      </c>
      <c r="B27">
        <v>0</v>
      </c>
      <c r="C27">
        <v>49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255</v>
      </c>
      <c r="B28">
        <v>0</v>
      </c>
      <c r="C28">
        <v>49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263</v>
      </c>
      <c r="B29">
        <v>0</v>
      </c>
      <c r="C29">
        <v>49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270</v>
      </c>
      <c r="B30">
        <v>0</v>
      </c>
      <c r="C30">
        <v>49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278</v>
      </c>
      <c r="B31">
        <v>0</v>
      </c>
      <c r="C31">
        <v>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285</v>
      </c>
      <c r="B32">
        <v>0</v>
      </c>
      <c r="C32">
        <v>49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293</v>
      </c>
      <c r="B33">
        <v>0</v>
      </c>
      <c r="C33">
        <v>49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300</v>
      </c>
      <c r="B34">
        <v>0</v>
      </c>
      <c r="C34">
        <v>49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307</v>
      </c>
      <c r="B35">
        <v>0</v>
      </c>
      <c r="C35">
        <v>49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315</v>
      </c>
      <c r="B36">
        <v>0</v>
      </c>
      <c r="C36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323</v>
      </c>
      <c r="B37">
        <v>0</v>
      </c>
      <c r="C37">
        <v>49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331</v>
      </c>
      <c r="B38">
        <v>0</v>
      </c>
      <c r="C38">
        <v>49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339</v>
      </c>
      <c r="B39">
        <v>0</v>
      </c>
      <c r="C39">
        <v>49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346</v>
      </c>
      <c r="B40">
        <v>0</v>
      </c>
      <c r="C40">
        <v>49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354</v>
      </c>
      <c r="B41">
        <v>0</v>
      </c>
      <c r="C41">
        <v>49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363</v>
      </c>
      <c r="B42">
        <v>0</v>
      </c>
      <c r="C42">
        <v>49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370</v>
      </c>
      <c r="B43">
        <v>0</v>
      </c>
      <c r="C43">
        <v>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378</v>
      </c>
      <c r="B44">
        <v>0</v>
      </c>
      <c r="C44">
        <v>49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385</v>
      </c>
      <c r="B45">
        <v>0</v>
      </c>
      <c r="C45">
        <v>49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393</v>
      </c>
      <c r="B46">
        <v>0</v>
      </c>
      <c r="C46">
        <v>49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401</v>
      </c>
      <c r="B47">
        <v>0</v>
      </c>
      <c r="C47">
        <v>49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409</v>
      </c>
      <c r="B48">
        <v>0</v>
      </c>
      <c r="C48">
        <v>49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417</v>
      </c>
      <c r="B49">
        <v>0</v>
      </c>
      <c r="C49">
        <v>49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424</v>
      </c>
      <c r="B50">
        <v>0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433</v>
      </c>
      <c r="B51">
        <v>0</v>
      </c>
      <c r="C51">
        <v>49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442</v>
      </c>
      <c r="B52">
        <v>0</v>
      </c>
      <c r="C52">
        <v>49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449</v>
      </c>
      <c r="B53">
        <v>0</v>
      </c>
      <c r="C53">
        <v>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457</v>
      </c>
      <c r="B54">
        <v>0</v>
      </c>
      <c r="C54">
        <v>49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465</v>
      </c>
      <c r="B55">
        <v>0</v>
      </c>
      <c r="C55">
        <v>49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473</v>
      </c>
      <c r="B56">
        <v>0</v>
      </c>
      <c r="C56">
        <v>49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480</v>
      </c>
      <c r="B57">
        <v>0</v>
      </c>
      <c r="C57">
        <v>49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488</v>
      </c>
      <c r="B58">
        <v>0</v>
      </c>
      <c r="C58">
        <v>49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495</v>
      </c>
      <c r="B59">
        <v>0</v>
      </c>
      <c r="C59">
        <v>49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503</v>
      </c>
      <c r="B60">
        <v>0</v>
      </c>
      <c r="C60">
        <v>49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510</v>
      </c>
      <c r="B61">
        <v>0</v>
      </c>
      <c r="C61">
        <v>49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518</v>
      </c>
      <c r="B62">
        <v>0</v>
      </c>
      <c r="C62">
        <v>49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526</v>
      </c>
      <c r="B63">
        <v>0</v>
      </c>
      <c r="C63">
        <v>49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533</v>
      </c>
      <c r="B64">
        <v>0</v>
      </c>
      <c r="C64">
        <v>49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543</v>
      </c>
      <c r="B65">
        <v>0</v>
      </c>
      <c r="C65">
        <v>49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550</v>
      </c>
      <c r="B66">
        <v>0</v>
      </c>
      <c r="C66">
        <v>49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558</v>
      </c>
      <c r="B67">
        <v>0</v>
      </c>
      <c r="C67">
        <v>49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565</v>
      </c>
      <c r="B68">
        <v>0</v>
      </c>
      <c r="C68">
        <v>49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573</v>
      </c>
      <c r="B69">
        <v>0</v>
      </c>
      <c r="C69">
        <v>49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581</v>
      </c>
      <c r="B70">
        <v>0</v>
      </c>
      <c r="C70">
        <v>49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589</v>
      </c>
      <c r="B71">
        <v>0</v>
      </c>
      <c r="C71">
        <v>49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596</v>
      </c>
      <c r="B72">
        <v>0</v>
      </c>
      <c r="C72">
        <v>49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604</v>
      </c>
      <c r="B73">
        <v>0</v>
      </c>
      <c r="C73">
        <v>49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613</v>
      </c>
      <c r="B74">
        <v>0</v>
      </c>
      <c r="C74">
        <v>49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620</v>
      </c>
      <c r="B75">
        <v>0</v>
      </c>
      <c r="C75">
        <v>49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627</v>
      </c>
      <c r="B76">
        <v>0</v>
      </c>
      <c r="C76">
        <v>49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635</v>
      </c>
      <c r="B77">
        <v>0</v>
      </c>
      <c r="C77">
        <v>49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643</v>
      </c>
      <c r="B78">
        <v>0</v>
      </c>
      <c r="C78">
        <v>49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651</v>
      </c>
      <c r="B79">
        <v>0</v>
      </c>
      <c r="C79">
        <v>49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660</v>
      </c>
      <c r="B80">
        <v>0</v>
      </c>
      <c r="C80">
        <v>49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667</v>
      </c>
      <c r="B81">
        <v>0</v>
      </c>
      <c r="C81">
        <v>49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675</v>
      </c>
      <c r="B82">
        <v>0</v>
      </c>
      <c r="C82">
        <v>49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683</v>
      </c>
      <c r="B83">
        <v>0</v>
      </c>
      <c r="C83">
        <v>49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690</v>
      </c>
      <c r="B84">
        <v>0</v>
      </c>
      <c r="C84">
        <v>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698</v>
      </c>
      <c r="B85">
        <v>0</v>
      </c>
      <c r="C85">
        <v>49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705</v>
      </c>
      <c r="B86">
        <v>0</v>
      </c>
      <c r="C86">
        <v>49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712</v>
      </c>
      <c r="B87">
        <v>0</v>
      </c>
      <c r="C87">
        <v>49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720</v>
      </c>
      <c r="B88">
        <v>0</v>
      </c>
      <c r="C88">
        <v>49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728</v>
      </c>
      <c r="B89">
        <v>0</v>
      </c>
      <c r="C89">
        <v>49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735</v>
      </c>
      <c r="B90">
        <v>0</v>
      </c>
      <c r="C90">
        <v>49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743</v>
      </c>
      <c r="B91">
        <v>0</v>
      </c>
      <c r="C91">
        <v>49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750</v>
      </c>
      <c r="B92">
        <v>0</v>
      </c>
      <c r="C92">
        <v>49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759</v>
      </c>
      <c r="B93">
        <v>0</v>
      </c>
      <c r="C93">
        <v>49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767</v>
      </c>
      <c r="B94">
        <v>0</v>
      </c>
      <c r="C94">
        <v>49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774</v>
      </c>
      <c r="B95">
        <v>0</v>
      </c>
      <c r="C95">
        <v>49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783</v>
      </c>
      <c r="B96">
        <v>0</v>
      </c>
      <c r="C96">
        <v>49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791</v>
      </c>
      <c r="B97">
        <v>0</v>
      </c>
      <c r="C97">
        <v>49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799</v>
      </c>
      <c r="B98">
        <v>0</v>
      </c>
      <c r="C98">
        <v>49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809</v>
      </c>
      <c r="B99">
        <v>0</v>
      </c>
      <c r="C99">
        <v>49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817</v>
      </c>
      <c r="B100">
        <v>0</v>
      </c>
      <c r="C100">
        <v>49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825</v>
      </c>
      <c r="B101">
        <v>0</v>
      </c>
      <c r="C101">
        <v>49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833</v>
      </c>
      <c r="B102">
        <v>0</v>
      </c>
      <c r="C102">
        <v>49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840</v>
      </c>
      <c r="B103">
        <v>0</v>
      </c>
      <c r="C103">
        <v>49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849</v>
      </c>
      <c r="B104">
        <v>0</v>
      </c>
      <c r="C104">
        <v>49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855</v>
      </c>
      <c r="B105">
        <v>0</v>
      </c>
      <c r="C105">
        <v>49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867</v>
      </c>
      <c r="B106">
        <v>8</v>
      </c>
      <c r="C106">
        <v>49</v>
      </c>
      <c r="D106">
        <v>0</v>
      </c>
      <c r="E106">
        <v>3</v>
      </c>
      <c r="F106">
        <v>2192</v>
      </c>
      <c r="G106">
        <v>49</v>
      </c>
      <c r="H106">
        <v>64</v>
      </c>
      <c r="I106">
        <v>0</v>
      </c>
      <c r="J106">
        <v>0</v>
      </c>
    </row>
    <row r="107" spans="1:10">
      <c r="A107">
        <v>877</v>
      </c>
      <c r="B107">
        <v>20</v>
      </c>
      <c r="C107">
        <v>49</v>
      </c>
      <c r="D107">
        <v>0</v>
      </c>
      <c r="E107">
        <v>3</v>
      </c>
      <c r="F107">
        <v>2780</v>
      </c>
      <c r="G107">
        <v>50</v>
      </c>
      <c r="H107">
        <v>160</v>
      </c>
      <c r="I107">
        <v>1</v>
      </c>
      <c r="J107">
        <v>0</v>
      </c>
    </row>
    <row r="108" spans="1:10">
      <c r="A108">
        <v>885</v>
      </c>
      <c r="B108">
        <v>28</v>
      </c>
      <c r="C108">
        <v>49</v>
      </c>
      <c r="D108">
        <v>0</v>
      </c>
      <c r="E108">
        <v>3</v>
      </c>
      <c r="F108">
        <v>3575</v>
      </c>
      <c r="G108">
        <v>52</v>
      </c>
      <c r="H108">
        <v>224</v>
      </c>
      <c r="I108">
        <v>3</v>
      </c>
      <c r="J108">
        <v>8337</v>
      </c>
    </row>
    <row r="109" spans="1:10">
      <c r="A109">
        <v>895</v>
      </c>
      <c r="B109">
        <v>37</v>
      </c>
      <c r="C109">
        <v>49</v>
      </c>
      <c r="D109">
        <v>5</v>
      </c>
      <c r="E109">
        <v>3</v>
      </c>
      <c r="F109">
        <v>4376</v>
      </c>
      <c r="G109">
        <v>54</v>
      </c>
      <c r="H109">
        <v>296</v>
      </c>
      <c r="I109">
        <v>5</v>
      </c>
      <c r="J109">
        <v>8337</v>
      </c>
    </row>
    <row r="110" spans="1:10">
      <c r="A110">
        <v>905</v>
      </c>
      <c r="B110">
        <v>48</v>
      </c>
      <c r="C110">
        <v>50</v>
      </c>
      <c r="D110">
        <v>5</v>
      </c>
      <c r="E110">
        <v>3</v>
      </c>
      <c r="F110">
        <v>5561</v>
      </c>
      <c r="G110">
        <v>58</v>
      </c>
      <c r="H110">
        <v>384</v>
      </c>
      <c r="I110">
        <v>8</v>
      </c>
      <c r="J110">
        <v>61977</v>
      </c>
    </row>
    <row r="111" spans="1:10">
      <c r="A111">
        <v>913</v>
      </c>
      <c r="B111">
        <v>56</v>
      </c>
      <c r="C111">
        <v>52</v>
      </c>
      <c r="D111">
        <v>26</v>
      </c>
      <c r="E111">
        <v>3</v>
      </c>
      <c r="F111">
        <v>6016</v>
      </c>
      <c r="G111">
        <v>61</v>
      </c>
      <c r="H111">
        <v>448</v>
      </c>
      <c r="I111">
        <v>9</v>
      </c>
      <c r="J111">
        <v>126777</v>
      </c>
    </row>
    <row r="112" spans="1:10">
      <c r="A112">
        <v>923</v>
      </c>
      <c r="B112">
        <v>65</v>
      </c>
      <c r="C112">
        <v>58</v>
      </c>
      <c r="D112">
        <v>295</v>
      </c>
      <c r="E112">
        <v>3</v>
      </c>
      <c r="F112">
        <v>5157</v>
      </c>
      <c r="G112">
        <v>66</v>
      </c>
      <c r="H112">
        <v>520</v>
      </c>
      <c r="I112">
        <v>8</v>
      </c>
      <c r="J112">
        <v>207246</v>
      </c>
    </row>
    <row r="113" spans="1:10">
      <c r="A113">
        <v>933</v>
      </c>
      <c r="B113">
        <v>75</v>
      </c>
      <c r="C113">
        <v>64</v>
      </c>
      <c r="D113">
        <v>112</v>
      </c>
      <c r="E113">
        <v>3</v>
      </c>
      <c r="F113">
        <v>5678</v>
      </c>
      <c r="G113">
        <v>71</v>
      </c>
      <c r="H113">
        <v>600</v>
      </c>
      <c r="I113">
        <v>7</v>
      </c>
      <c r="J113">
        <v>285086</v>
      </c>
    </row>
    <row r="114" spans="1:10">
      <c r="A114">
        <v>941</v>
      </c>
      <c r="B114">
        <v>83</v>
      </c>
      <c r="C114">
        <v>70</v>
      </c>
      <c r="D114">
        <v>684</v>
      </c>
      <c r="E114">
        <v>3</v>
      </c>
      <c r="F114">
        <v>3685</v>
      </c>
      <c r="G114">
        <v>76</v>
      </c>
      <c r="H114">
        <v>600</v>
      </c>
      <c r="I114">
        <v>6</v>
      </c>
      <c r="J114">
        <v>344628</v>
      </c>
    </row>
    <row r="115" spans="1:10">
      <c r="A115">
        <v>950</v>
      </c>
      <c r="B115">
        <v>93</v>
      </c>
      <c r="C115">
        <v>78</v>
      </c>
      <c r="D115">
        <v>760</v>
      </c>
      <c r="E115">
        <v>3</v>
      </c>
      <c r="F115">
        <v>2712</v>
      </c>
      <c r="G115">
        <v>82</v>
      </c>
      <c r="H115">
        <v>544</v>
      </c>
      <c r="I115">
        <v>4</v>
      </c>
      <c r="J115">
        <v>402174</v>
      </c>
    </row>
    <row r="116" spans="1:10">
      <c r="A116">
        <v>960</v>
      </c>
      <c r="B116">
        <v>102</v>
      </c>
      <c r="C116">
        <v>84</v>
      </c>
      <c r="D116">
        <v>715</v>
      </c>
      <c r="E116">
        <v>3</v>
      </c>
      <c r="F116">
        <v>2046</v>
      </c>
      <c r="G116">
        <v>86</v>
      </c>
      <c r="H116">
        <v>472</v>
      </c>
      <c r="I116">
        <v>2</v>
      </c>
      <c r="J116">
        <v>439750</v>
      </c>
    </row>
    <row r="117" spans="1:10">
      <c r="A117">
        <v>970</v>
      </c>
      <c r="B117">
        <v>113</v>
      </c>
      <c r="C117">
        <v>88</v>
      </c>
      <c r="D117">
        <v>594</v>
      </c>
      <c r="E117">
        <v>3</v>
      </c>
      <c r="F117">
        <v>2454</v>
      </c>
      <c r="G117">
        <v>91</v>
      </c>
      <c r="H117">
        <v>384</v>
      </c>
      <c r="I117">
        <v>3</v>
      </c>
      <c r="J117">
        <v>460390</v>
      </c>
    </row>
    <row r="118" spans="1:10">
      <c r="A118">
        <v>979</v>
      </c>
      <c r="B118">
        <v>122</v>
      </c>
      <c r="C118">
        <v>92</v>
      </c>
      <c r="D118">
        <v>462</v>
      </c>
      <c r="E118">
        <v>3</v>
      </c>
      <c r="F118">
        <v>2344</v>
      </c>
      <c r="G118">
        <v>94</v>
      </c>
      <c r="H118">
        <v>312</v>
      </c>
      <c r="I118">
        <v>2</v>
      </c>
      <c r="J118">
        <v>487255</v>
      </c>
    </row>
    <row r="119" spans="1:10">
      <c r="A119">
        <v>988</v>
      </c>
      <c r="B119">
        <v>131</v>
      </c>
      <c r="C119">
        <v>94</v>
      </c>
      <c r="D119">
        <v>358</v>
      </c>
      <c r="E119">
        <v>3</v>
      </c>
      <c r="F119">
        <v>2448</v>
      </c>
      <c r="G119">
        <v>96</v>
      </c>
      <c r="H119">
        <v>240</v>
      </c>
      <c r="I119">
        <v>2</v>
      </c>
      <c r="J119">
        <v>505013</v>
      </c>
    </row>
    <row r="120" spans="1:10">
      <c r="A120">
        <v>997</v>
      </c>
      <c r="B120">
        <v>139</v>
      </c>
      <c r="C120">
        <v>96</v>
      </c>
      <c r="D120">
        <v>302</v>
      </c>
      <c r="E120">
        <v>3</v>
      </c>
      <c r="F120">
        <v>2430</v>
      </c>
      <c r="G120">
        <v>98</v>
      </c>
      <c r="H120">
        <v>176</v>
      </c>
      <c r="I120">
        <v>2</v>
      </c>
      <c r="J120">
        <v>522499</v>
      </c>
    </row>
    <row r="121" spans="1:10">
      <c r="A121">
        <v>1006</v>
      </c>
      <c r="B121">
        <v>149</v>
      </c>
      <c r="C121">
        <v>98</v>
      </c>
      <c r="D121">
        <v>241</v>
      </c>
      <c r="E121">
        <v>3</v>
      </c>
      <c r="F121">
        <v>2081</v>
      </c>
      <c r="G121">
        <v>99</v>
      </c>
      <c r="H121">
        <v>96</v>
      </c>
      <c r="I121">
        <v>1</v>
      </c>
      <c r="J121">
        <v>542013</v>
      </c>
    </row>
    <row r="122" spans="1:10">
      <c r="A122">
        <v>1015</v>
      </c>
      <c r="B122">
        <v>158</v>
      </c>
      <c r="C122">
        <v>98</v>
      </c>
      <c r="D122">
        <v>241</v>
      </c>
      <c r="E122">
        <v>3</v>
      </c>
      <c r="F122">
        <v>2169</v>
      </c>
      <c r="G122">
        <v>100</v>
      </c>
      <c r="H122">
        <v>24</v>
      </c>
      <c r="I122">
        <v>2</v>
      </c>
      <c r="J122">
        <v>550594</v>
      </c>
    </row>
    <row r="123" spans="1:10">
      <c r="A123">
        <v>1024</v>
      </c>
      <c r="B123">
        <v>166</v>
      </c>
      <c r="C123">
        <v>98</v>
      </c>
      <c r="D123">
        <v>241</v>
      </c>
      <c r="E123">
        <v>3</v>
      </c>
      <c r="F123">
        <v>104</v>
      </c>
      <c r="G123">
        <v>100</v>
      </c>
      <c r="H123">
        <v>0</v>
      </c>
      <c r="I123">
        <v>2</v>
      </c>
      <c r="J123">
        <v>568320</v>
      </c>
    </row>
    <row r="124" spans="1:10">
      <c r="A124">
        <v>1033</v>
      </c>
      <c r="B124">
        <v>175</v>
      </c>
      <c r="C124">
        <v>98</v>
      </c>
      <c r="D124">
        <v>241</v>
      </c>
      <c r="E124">
        <v>3</v>
      </c>
      <c r="F124">
        <v>111</v>
      </c>
      <c r="G124">
        <v>100</v>
      </c>
      <c r="H124">
        <v>0</v>
      </c>
      <c r="I124">
        <v>2</v>
      </c>
      <c r="J124">
        <v>586178</v>
      </c>
    </row>
    <row r="125" spans="1:10">
      <c r="A125">
        <v>1043</v>
      </c>
      <c r="B125">
        <v>185</v>
      </c>
      <c r="C125">
        <v>98</v>
      </c>
      <c r="D125">
        <v>241</v>
      </c>
      <c r="E125">
        <v>3</v>
      </c>
      <c r="F125">
        <v>119</v>
      </c>
      <c r="G125">
        <v>100</v>
      </c>
      <c r="H125">
        <v>0</v>
      </c>
      <c r="I125">
        <v>2</v>
      </c>
      <c r="J125">
        <v>605124</v>
      </c>
    </row>
    <row r="126" spans="1:10">
      <c r="A126">
        <v>1053</v>
      </c>
      <c r="B126">
        <v>194</v>
      </c>
      <c r="C126">
        <v>98</v>
      </c>
      <c r="D126">
        <v>241</v>
      </c>
      <c r="E126">
        <v>3</v>
      </c>
      <c r="F126">
        <v>125</v>
      </c>
      <c r="G126">
        <v>100</v>
      </c>
      <c r="H126">
        <v>0</v>
      </c>
      <c r="I126">
        <v>2</v>
      </c>
      <c r="J126">
        <v>622672</v>
      </c>
    </row>
    <row r="127" spans="1:10">
      <c r="A127">
        <v>1064</v>
      </c>
      <c r="B127">
        <v>0</v>
      </c>
      <c r="C127">
        <v>98</v>
      </c>
      <c r="D127">
        <v>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1072</v>
      </c>
      <c r="B128">
        <v>0</v>
      </c>
      <c r="C128">
        <v>98</v>
      </c>
      <c r="D128">
        <v>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1081</v>
      </c>
      <c r="B129">
        <v>0</v>
      </c>
      <c r="C129">
        <v>98</v>
      </c>
      <c r="D129">
        <v>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1089</v>
      </c>
      <c r="B130">
        <v>0</v>
      </c>
      <c r="C130">
        <v>98</v>
      </c>
      <c r="D130">
        <v>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1098</v>
      </c>
      <c r="B131">
        <v>0</v>
      </c>
      <c r="C131">
        <v>98</v>
      </c>
      <c r="D131">
        <v>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1105</v>
      </c>
      <c r="B132">
        <v>0</v>
      </c>
      <c r="C132">
        <v>98</v>
      </c>
      <c r="D132">
        <v>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1113</v>
      </c>
      <c r="B133">
        <v>0</v>
      </c>
      <c r="C133">
        <v>98</v>
      </c>
      <c r="D133">
        <v>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1120</v>
      </c>
      <c r="B134">
        <v>0</v>
      </c>
      <c r="C134">
        <v>98</v>
      </c>
      <c r="D134">
        <v>17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1128</v>
      </c>
      <c r="B135">
        <v>0</v>
      </c>
      <c r="C135">
        <v>98</v>
      </c>
      <c r="D135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1135</v>
      </c>
      <c r="B136">
        <v>0</v>
      </c>
      <c r="C136">
        <v>98</v>
      </c>
      <c r="D136">
        <v>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1143</v>
      </c>
      <c r="B137">
        <v>0</v>
      </c>
      <c r="C137">
        <v>98</v>
      </c>
      <c r="D137">
        <v>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1151</v>
      </c>
      <c r="B138">
        <v>0</v>
      </c>
      <c r="C138">
        <v>98</v>
      </c>
      <c r="D138">
        <v>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1159</v>
      </c>
      <c r="B139">
        <v>0</v>
      </c>
      <c r="C139">
        <v>98</v>
      </c>
      <c r="D139">
        <v>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1167</v>
      </c>
      <c r="B140">
        <v>0</v>
      </c>
      <c r="C140">
        <v>98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1174</v>
      </c>
      <c r="B141">
        <v>0</v>
      </c>
      <c r="C141">
        <v>98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1183</v>
      </c>
      <c r="B142">
        <v>0</v>
      </c>
      <c r="C142">
        <v>98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1190</v>
      </c>
      <c r="B143">
        <v>0</v>
      </c>
      <c r="C143">
        <v>98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1197</v>
      </c>
      <c r="B144">
        <v>0</v>
      </c>
      <c r="C144">
        <v>98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1206</v>
      </c>
      <c r="B145">
        <v>0</v>
      </c>
      <c r="C145">
        <v>98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1215</v>
      </c>
      <c r="B146">
        <v>0</v>
      </c>
      <c r="C146">
        <v>98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1223</v>
      </c>
      <c r="B147">
        <v>0</v>
      </c>
      <c r="C147">
        <v>98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1230</v>
      </c>
      <c r="B148">
        <v>0</v>
      </c>
      <c r="C148">
        <v>98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1237</v>
      </c>
      <c r="B149">
        <v>0</v>
      </c>
      <c r="C149">
        <v>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1245</v>
      </c>
      <c r="B150">
        <v>0</v>
      </c>
      <c r="C150">
        <v>98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1253</v>
      </c>
      <c r="B151">
        <v>0</v>
      </c>
      <c r="C151">
        <v>98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1260</v>
      </c>
      <c r="B152">
        <v>0</v>
      </c>
      <c r="C152">
        <v>98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1267</v>
      </c>
      <c r="B153">
        <v>0</v>
      </c>
      <c r="C153">
        <v>98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1275</v>
      </c>
      <c r="B154">
        <v>0</v>
      </c>
      <c r="C154">
        <v>98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1283</v>
      </c>
      <c r="B155">
        <v>0</v>
      </c>
      <c r="C155">
        <v>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1291</v>
      </c>
      <c r="B156">
        <v>0</v>
      </c>
      <c r="C156">
        <v>98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1368</v>
      </c>
      <c r="B157">
        <v>0</v>
      </c>
      <c r="C157">
        <v>98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1379</v>
      </c>
      <c r="B158">
        <v>0</v>
      </c>
      <c r="C158">
        <v>98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1386</v>
      </c>
      <c r="B159">
        <v>0</v>
      </c>
      <c r="C159">
        <v>98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1393</v>
      </c>
      <c r="B160">
        <v>0</v>
      </c>
      <c r="C160">
        <v>98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1402</v>
      </c>
      <c r="B161">
        <v>0</v>
      </c>
      <c r="C161">
        <v>98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1411</v>
      </c>
      <c r="B162">
        <v>0</v>
      </c>
      <c r="C162">
        <v>98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1419</v>
      </c>
      <c r="B163">
        <v>0</v>
      </c>
      <c r="C163">
        <v>98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1427</v>
      </c>
      <c r="B164">
        <v>0</v>
      </c>
      <c r="C164">
        <v>98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1434</v>
      </c>
      <c r="B165">
        <v>0</v>
      </c>
      <c r="C165">
        <v>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1443</v>
      </c>
      <c r="B166">
        <v>0</v>
      </c>
      <c r="C166">
        <v>98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1450</v>
      </c>
      <c r="B167">
        <v>0</v>
      </c>
      <c r="C167">
        <v>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1458</v>
      </c>
      <c r="B168">
        <v>0</v>
      </c>
      <c r="C168">
        <v>98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1465</v>
      </c>
      <c r="B169">
        <v>0</v>
      </c>
      <c r="C169">
        <v>98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1473</v>
      </c>
      <c r="B170">
        <v>0</v>
      </c>
      <c r="C170">
        <v>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1481</v>
      </c>
      <c r="B171">
        <v>0</v>
      </c>
      <c r="C171">
        <v>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1489</v>
      </c>
      <c r="B172">
        <v>0</v>
      </c>
      <c r="C172">
        <v>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1497</v>
      </c>
      <c r="B173">
        <v>0</v>
      </c>
      <c r="C173">
        <v>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1505</v>
      </c>
      <c r="B174">
        <v>0</v>
      </c>
      <c r="C174">
        <v>98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1513</v>
      </c>
      <c r="B175">
        <v>0</v>
      </c>
      <c r="C175">
        <v>98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1520</v>
      </c>
      <c r="B176">
        <v>0</v>
      </c>
      <c r="C176">
        <v>98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1528</v>
      </c>
      <c r="B177">
        <v>0</v>
      </c>
      <c r="C177">
        <v>98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1535</v>
      </c>
      <c r="B178">
        <v>0</v>
      </c>
      <c r="C178">
        <v>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1543</v>
      </c>
      <c r="B179">
        <v>0</v>
      </c>
      <c r="C179">
        <v>98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1551</v>
      </c>
      <c r="B180">
        <v>0</v>
      </c>
      <c r="C180">
        <v>98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1559</v>
      </c>
      <c r="B181">
        <v>0</v>
      </c>
      <c r="C181">
        <v>98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1566</v>
      </c>
      <c r="B182">
        <v>0</v>
      </c>
      <c r="C182">
        <v>98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1573</v>
      </c>
      <c r="B183">
        <v>0</v>
      </c>
      <c r="C183">
        <v>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1581</v>
      </c>
      <c r="B184">
        <v>0</v>
      </c>
      <c r="C184">
        <v>98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1589</v>
      </c>
      <c r="B185">
        <v>0</v>
      </c>
      <c r="C185">
        <v>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1597</v>
      </c>
      <c r="B186">
        <v>0</v>
      </c>
      <c r="C186">
        <v>98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1605</v>
      </c>
      <c r="B187">
        <v>0</v>
      </c>
      <c r="C187">
        <v>98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1613</v>
      </c>
      <c r="B188">
        <v>0</v>
      </c>
      <c r="C188">
        <v>98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1620</v>
      </c>
      <c r="B189">
        <v>0</v>
      </c>
      <c r="C189">
        <v>98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1629</v>
      </c>
      <c r="B190">
        <v>0</v>
      </c>
      <c r="C190">
        <v>98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1637</v>
      </c>
      <c r="B191">
        <v>0</v>
      </c>
      <c r="C191">
        <v>98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1645</v>
      </c>
      <c r="B192">
        <v>0</v>
      </c>
      <c r="C192">
        <v>98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1653</v>
      </c>
      <c r="B193">
        <v>0</v>
      </c>
      <c r="C193">
        <v>98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1661</v>
      </c>
      <c r="B194">
        <v>0</v>
      </c>
      <c r="C194">
        <v>98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1669</v>
      </c>
      <c r="B195">
        <v>0</v>
      </c>
      <c r="C195">
        <v>98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1676</v>
      </c>
      <c r="B196">
        <v>0</v>
      </c>
      <c r="C196">
        <v>98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1686</v>
      </c>
      <c r="B197">
        <v>0</v>
      </c>
      <c r="C197">
        <v>98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1693</v>
      </c>
      <c r="B198">
        <v>0</v>
      </c>
      <c r="C198">
        <v>98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1701</v>
      </c>
      <c r="B199">
        <v>0</v>
      </c>
      <c r="C199">
        <v>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1709</v>
      </c>
      <c r="B200">
        <v>0</v>
      </c>
      <c r="C200">
        <v>98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1717</v>
      </c>
      <c r="B201">
        <v>0</v>
      </c>
      <c r="C201">
        <v>98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1725</v>
      </c>
      <c r="B202">
        <v>0</v>
      </c>
      <c r="C202">
        <v>98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1733</v>
      </c>
      <c r="B203">
        <v>0</v>
      </c>
      <c r="C203">
        <v>98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1740</v>
      </c>
      <c r="B204">
        <v>0</v>
      </c>
      <c r="C204">
        <v>98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1748</v>
      </c>
      <c r="B205">
        <v>0</v>
      </c>
      <c r="C205">
        <v>98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1756</v>
      </c>
      <c r="B206">
        <v>0</v>
      </c>
      <c r="C206">
        <v>98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1763</v>
      </c>
      <c r="B207">
        <v>0</v>
      </c>
      <c r="C207">
        <v>98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1771</v>
      </c>
      <c r="B208">
        <v>0</v>
      </c>
      <c r="C208">
        <v>98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1780</v>
      </c>
      <c r="B209">
        <v>0</v>
      </c>
      <c r="C209">
        <v>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1790</v>
      </c>
      <c r="B210">
        <v>0</v>
      </c>
      <c r="C210">
        <v>98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1797</v>
      </c>
      <c r="B211">
        <v>0</v>
      </c>
      <c r="C211">
        <v>98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1805</v>
      </c>
      <c r="B212">
        <v>0</v>
      </c>
      <c r="C212">
        <v>98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1813</v>
      </c>
      <c r="B213">
        <v>0</v>
      </c>
      <c r="C213">
        <v>98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1821</v>
      </c>
      <c r="B214">
        <v>0</v>
      </c>
      <c r="C214">
        <v>98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1830</v>
      </c>
      <c r="B215">
        <v>0</v>
      </c>
      <c r="C215">
        <v>98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1838</v>
      </c>
      <c r="B216">
        <v>0</v>
      </c>
      <c r="C216">
        <v>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1845</v>
      </c>
      <c r="B217">
        <v>0</v>
      </c>
      <c r="C217">
        <v>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1853</v>
      </c>
      <c r="B218">
        <v>0</v>
      </c>
      <c r="C218">
        <v>98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1861</v>
      </c>
      <c r="B219">
        <v>0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1869</v>
      </c>
      <c r="B220">
        <v>0</v>
      </c>
      <c r="C220">
        <v>98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1877</v>
      </c>
      <c r="B221">
        <v>0</v>
      </c>
      <c r="C221">
        <v>98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1884</v>
      </c>
      <c r="B222">
        <v>0</v>
      </c>
      <c r="C222">
        <v>98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1893</v>
      </c>
      <c r="B223">
        <v>0</v>
      </c>
      <c r="C223">
        <v>98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1900</v>
      </c>
      <c r="B224">
        <v>0</v>
      </c>
      <c r="C224">
        <v>98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1908</v>
      </c>
      <c r="B225">
        <v>0</v>
      </c>
      <c r="C225">
        <v>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1915</v>
      </c>
      <c r="B226">
        <v>0</v>
      </c>
      <c r="C226">
        <v>98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1923</v>
      </c>
      <c r="B227">
        <v>0</v>
      </c>
      <c r="C227">
        <v>98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1930</v>
      </c>
      <c r="B228">
        <v>0</v>
      </c>
      <c r="C228">
        <v>98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1938</v>
      </c>
      <c r="B229">
        <v>0</v>
      </c>
      <c r="C229">
        <v>98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1945</v>
      </c>
      <c r="B230">
        <v>0</v>
      </c>
      <c r="C230">
        <v>98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1953</v>
      </c>
      <c r="B231">
        <v>0</v>
      </c>
      <c r="C231">
        <v>98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1961</v>
      </c>
      <c r="B232">
        <v>0</v>
      </c>
      <c r="C232">
        <v>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1969</v>
      </c>
      <c r="B233">
        <v>0</v>
      </c>
      <c r="C233">
        <v>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1977</v>
      </c>
      <c r="B234">
        <v>0</v>
      </c>
      <c r="C234">
        <v>98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1984</v>
      </c>
      <c r="B235">
        <v>0</v>
      </c>
      <c r="C235">
        <v>98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1994</v>
      </c>
      <c r="B236">
        <v>0</v>
      </c>
      <c r="C236">
        <v>98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2001</v>
      </c>
      <c r="B237">
        <v>0</v>
      </c>
      <c r="C237">
        <v>98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2009</v>
      </c>
      <c r="B238">
        <v>0</v>
      </c>
      <c r="C238">
        <v>98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2016</v>
      </c>
      <c r="B239">
        <v>0</v>
      </c>
      <c r="C239">
        <v>98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2025</v>
      </c>
      <c r="B240">
        <v>0</v>
      </c>
      <c r="C240">
        <v>98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2033</v>
      </c>
      <c r="B241">
        <v>0</v>
      </c>
      <c r="C241">
        <v>98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2040</v>
      </c>
      <c r="B242">
        <v>0</v>
      </c>
      <c r="C242">
        <v>98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2048</v>
      </c>
      <c r="B243">
        <v>0</v>
      </c>
      <c r="C243">
        <v>98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2055</v>
      </c>
      <c r="B244">
        <v>0</v>
      </c>
      <c r="C244">
        <v>98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2067</v>
      </c>
      <c r="B245">
        <v>8</v>
      </c>
      <c r="C245">
        <v>98</v>
      </c>
      <c r="D245">
        <v>0</v>
      </c>
      <c r="E245">
        <v>3</v>
      </c>
      <c r="F245">
        <v>-2492</v>
      </c>
      <c r="G245">
        <v>97</v>
      </c>
      <c r="H245">
        <v>-64</v>
      </c>
      <c r="I245">
        <v>-1</v>
      </c>
      <c r="J245">
        <v>0</v>
      </c>
    </row>
    <row r="246" spans="1:10">
      <c r="A246">
        <v>2078</v>
      </c>
      <c r="B246">
        <v>20</v>
      </c>
      <c r="C246">
        <v>98</v>
      </c>
      <c r="D246">
        <v>0</v>
      </c>
      <c r="E246">
        <v>3</v>
      </c>
      <c r="F246">
        <v>-3084</v>
      </c>
      <c r="G246">
        <v>96</v>
      </c>
      <c r="H246">
        <v>-160</v>
      </c>
      <c r="I246">
        <v>-2</v>
      </c>
      <c r="J246">
        <v>-11915</v>
      </c>
    </row>
    <row r="247" spans="1:10">
      <c r="A247">
        <v>2086</v>
      </c>
      <c r="B247">
        <v>28</v>
      </c>
      <c r="C247">
        <v>97</v>
      </c>
      <c r="D247">
        <v>-5</v>
      </c>
      <c r="E247">
        <v>3</v>
      </c>
      <c r="F247">
        <v>-3568</v>
      </c>
      <c r="G247">
        <v>94</v>
      </c>
      <c r="H247">
        <v>-224</v>
      </c>
      <c r="I247">
        <v>-3</v>
      </c>
      <c r="J247">
        <v>-28259</v>
      </c>
    </row>
    <row r="248" spans="1:10">
      <c r="A248">
        <v>2096</v>
      </c>
      <c r="B248">
        <v>38</v>
      </c>
      <c r="C248">
        <v>93</v>
      </c>
      <c r="D248">
        <v>-26</v>
      </c>
      <c r="E248">
        <v>3</v>
      </c>
      <c r="F248">
        <v>-3156</v>
      </c>
      <c r="G248">
        <v>92</v>
      </c>
      <c r="H248">
        <v>-304</v>
      </c>
      <c r="I248">
        <v>-1</v>
      </c>
      <c r="J248">
        <v>-57740</v>
      </c>
    </row>
    <row r="249" spans="1:10">
      <c r="A249">
        <v>2103</v>
      </c>
      <c r="B249">
        <v>46</v>
      </c>
      <c r="C249">
        <v>89</v>
      </c>
      <c r="D249">
        <v>-359</v>
      </c>
      <c r="E249">
        <v>3</v>
      </c>
      <c r="F249">
        <v>-2053</v>
      </c>
      <c r="G249">
        <v>89</v>
      </c>
      <c r="H249">
        <v>-368</v>
      </c>
      <c r="I249">
        <v>0</v>
      </c>
      <c r="J249">
        <v>-65624</v>
      </c>
    </row>
    <row r="250" spans="1:10">
      <c r="A250">
        <v>2113</v>
      </c>
      <c r="B250">
        <v>54</v>
      </c>
      <c r="C250">
        <v>83</v>
      </c>
      <c r="D250">
        <v>-463</v>
      </c>
      <c r="E250">
        <v>3</v>
      </c>
      <c r="F250">
        <v>-1333</v>
      </c>
      <c r="G250">
        <v>85</v>
      </c>
      <c r="H250">
        <v>-432</v>
      </c>
      <c r="I250">
        <v>2</v>
      </c>
      <c r="J250">
        <v>-65624</v>
      </c>
    </row>
    <row r="251" spans="1:10">
      <c r="A251">
        <v>2123</v>
      </c>
      <c r="B251">
        <v>64</v>
      </c>
      <c r="C251">
        <v>79</v>
      </c>
      <c r="D251">
        <v>-488</v>
      </c>
      <c r="E251">
        <v>3</v>
      </c>
      <c r="F251">
        <v>-1490</v>
      </c>
      <c r="G251">
        <v>81</v>
      </c>
      <c r="H251">
        <v>-512</v>
      </c>
      <c r="I251">
        <v>2</v>
      </c>
      <c r="J251">
        <v>-47440</v>
      </c>
    </row>
    <row r="252" spans="1:10">
      <c r="A252">
        <v>2133</v>
      </c>
      <c r="B252">
        <v>74</v>
      </c>
      <c r="C252">
        <v>75</v>
      </c>
      <c r="D252">
        <v>-453</v>
      </c>
      <c r="E252">
        <v>3</v>
      </c>
      <c r="F252">
        <v>-2427</v>
      </c>
      <c r="G252">
        <v>75</v>
      </c>
      <c r="H252">
        <v>-592</v>
      </c>
      <c r="I252">
        <v>0</v>
      </c>
      <c r="J252">
        <v>-25824</v>
      </c>
    </row>
    <row r="253" spans="1:10">
      <c r="A253">
        <v>2142</v>
      </c>
      <c r="B253">
        <v>83</v>
      </c>
      <c r="C253">
        <v>73</v>
      </c>
      <c r="D253">
        <v>-396</v>
      </c>
      <c r="E253">
        <v>3</v>
      </c>
      <c r="F253">
        <v>-3474</v>
      </c>
      <c r="G253">
        <v>70</v>
      </c>
      <c r="H253">
        <v>-584</v>
      </c>
      <c r="I253">
        <v>-3</v>
      </c>
      <c r="J253">
        <v>-25824</v>
      </c>
    </row>
    <row r="254" spans="1:10">
      <c r="A254">
        <v>2151</v>
      </c>
      <c r="B254">
        <v>93</v>
      </c>
      <c r="C254">
        <v>68</v>
      </c>
      <c r="D254">
        <v>-403</v>
      </c>
      <c r="E254">
        <v>3</v>
      </c>
      <c r="F254">
        <v>-3225</v>
      </c>
      <c r="G254">
        <v>65</v>
      </c>
      <c r="H254">
        <v>-504</v>
      </c>
      <c r="I254">
        <v>-3</v>
      </c>
      <c r="J254">
        <v>-55092</v>
      </c>
    </row>
    <row r="255" spans="1:10">
      <c r="A255">
        <v>2160</v>
      </c>
      <c r="B255">
        <v>102</v>
      </c>
      <c r="C255">
        <v>63</v>
      </c>
      <c r="D255">
        <v>-430</v>
      </c>
      <c r="E255">
        <v>3</v>
      </c>
      <c r="F255">
        <v>-2939</v>
      </c>
      <c r="G255">
        <v>60</v>
      </c>
      <c r="H255">
        <v>-432</v>
      </c>
      <c r="I255">
        <v>-3</v>
      </c>
      <c r="J255">
        <v>-83406</v>
      </c>
    </row>
    <row r="256" spans="1:10">
      <c r="A256">
        <v>2172</v>
      </c>
      <c r="B256">
        <v>113</v>
      </c>
      <c r="C256">
        <v>57</v>
      </c>
      <c r="D256">
        <v>-517</v>
      </c>
      <c r="E256">
        <v>3</v>
      </c>
      <c r="F256">
        <v>-1827</v>
      </c>
      <c r="G256">
        <v>56</v>
      </c>
      <c r="H256">
        <v>-344</v>
      </c>
      <c r="I256">
        <v>-1</v>
      </c>
      <c r="J256">
        <v>-115416</v>
      </c>
    </row>
    <row r="257" spans="1:10">
      <c r="A257">
        <v>2181</v>
      </c>
      <c r="B257">
        <v>122</v>
      </c>
      <c r="C257">
        <v>53</v>
      </c>
      <c r="D257">
        <v>-524</v>
      </c>
      <c r="E257">
        <v>3</v>
      </c>
      <c r="F257">
        <v>-1294</v>
      </c>
      <c r="G257">
        <v>53</v>
      </c>
      <c r="H257">
        <v>-272</v>
      </c>
      <c r="I257">
        <v>0</v>
      </c>
      <c r="J257">
        <v>-125080</v>
      </c>
    </row>
    <row r="258" spans="1:10">
      <c r="A258">
        <v>2189</v>
      </c>
      <c r="B258">
        <v>131</v>
      </c>
      <c r="C258">
        <v>49</v>
      </c>
      <c r="D258">
        <v>-495</v>
      </c>
      <c r="E258">
        <v>3</v>
      </c>
      <c r="F258">
        <v>-565</v>
      </c>
      <c r="G258">
        <v>51</v>
      </c>
      <c r="H258">
        <v>-200</v>
      </c>
      <c r="I258">
        <v>2</v>
      </c>
      <c r="J258">
        <v>-125080</v>
      </c>
    </row>
    <row r="259" spans="1:10">
      <c r="A259">
        <v>2199</v>
      </c>
      <c r="B259">
        <v>141</v>
      </c>
      <c r="C259">
        <v>45</v>
      </c>
      <c r="D259">
        <v>-393</v>
      </c>
      <c r="E259">
        <v>3</v>
      </c>
      <c r="F259">
        <v>277</v>
      </c>
      <c r="G259">
        <v>50</v>
      </c>
      <c r="H259">
        <v>-120</v>
      </c>
      <c r="I259">
        <v>5</v>
      </c>
      <c r="J259">
        <v>-106478</v>
      </c>
    </row>
    <row r="260" spans="1:10">
      <c r="A260">
        <v>2208</v>
      </c>
      <c r="B260">
        <v>150</v>
      </c>
      <c r="C260">
        <v>43</v>
      </c>
      <c r="D260">
        <v>-317</v>
      </c>
      <c r="E260">
        <v>3</v>
      </c>
      <c r="F260">
        <v>583</v>
      </c>
      <c r="G260">
        <v>49</v>
      </c>
      <c r="H260">
        <v>-48</v>
      </c>
      <c r="I260">
        <v>6</v>
      </c>
      <c r="J260">
        <v>-60973</v>
      </c>
    </row>
    <row r="261" spans="1:10">
      <c r="A261">
        <v>2216</v>
      </c>
      <c r="B261">
        <v>158</v>
      </c>
      <c r="C261">
        <v>43</v>
      </c>
      <c r="D261">
        <v>-317</v>
      </c>
      <c r="E261">
        <v>3</v>
      </c>
      <c r="F261">
        <v>3047</v>
      </c>
      <c r="G261">
        <v>50</v>
      </c>
      <c r="H261">
        <v>0</v>
      </c>
      <c r="I261">
        <v>7</v>
      </c>
      <c r="J261">
        <v>-12019</v>
      </c>
    </row>
    <row r="262" spans="1:10">
      <c r="A262">
        <v>2224</v>
      </c>
      <c r="B262">
        <v>166</v>
      </c>
      <c r="C262">
        <v>43</v>
      </c>
      <c r="D262">
        <v>-317</v>
      </c>
      <c r="E262">
        <v>3</v>
      </c>
      <c r="F262">
        <v>3069</v>
      </c>
      <c r="G262">
        <v>50</v>
      </c>
      <c r="H262">
        <v>0</v>
      </c>
      <c r="I262">
        <v>7</v>
      </c>
      <c r="J262">
        <v>45388</v>
      </c>
    </row>
    <row r="263" spans="1:10">
      <c r="A263">
        <v>2233</v>
      </c>
      <c r="B263">
        <v>174</v>
      </c>
      <c r="C263">
        <v>43</v>
      </c>
      <c r="D263">
        <v>-317</v>
      </c>
      <c r="E263">
        <v>3</v>
      </c>
      <c r="F263">
        <v>3091</v>
      </c>
      <c r="G263">
        <v>50</v>
      </c>
      <c r="H263">
        <v>0</v>
      </c>
      <c r="I263">
        <v>7</v>
      </c>
      <c r="J263">
        <v>102641</v>
      </c>
    </row>
    <row r="264" spans="1:10">
      <c r="A264">
        <v>2243</v>
      </c>
      <c r="B264">
        <v>0</v>
      </c>
      <c r="C264">
        <v>44</v>
      </c>
      <c r="D264">
        <v>-54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2253</v>
      </c>
      <c r="B265">
        <v>0</v>
      </c>
      <c r="C265">
        <v>46</v>
      </c>
      <c r="D265">
        <v>53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2260</v>
      </c>
      <c r="B266">
        <v>0</v>
      </c>
      <c r="C266">
        <v>46</v>
      </c>
      <c r="D266">
        <v>53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2269</v>
      </c>
      <c r="B267">
        <v>0</v>
      </c>
      <c r="C267">
        <v>46</v>
      </c>
      <c r="D267">
        <v>53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2277</v>
      </c>
      <c r="B268">
        <v>0</v>
      </c>
      <c r="C268">
        <v>46</v>
      </c>
      <c r="D268">
        <v>53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2285</v>
      </c>
      <c r="B269">
        <v>0</v>
      </c>
      <c r="C269">
        <v>46</v>
      </c>
      <c r="D269">
        <v>53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2293</v>
      </c>
      <c r="B270">
        <v>0</v>
      </c>
      <c r="C270">
        <v>46</v>
      </c>
      <c r="D270">
        <v>53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2300</v>
      </c>
      <c r="B271">
        <v>0</v>
      </c>
      <c r="C271">
        <v>46</v>
      </c>
      <c r="D271">
        <v>34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2308</v>
      </c>
      <c r="B272">
        <v>0</v>
      </c>
      <c r="C272">
        <v>46</v>
      </c>
      <c r="D272">
        <v>34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2316</v>
      </c>
      <c r="B273">
        <v>0</v>
      </c>
      <c r="C273">
        <v>46</v>
      </c>
      <c r="D273">
        <v>34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2323</v>
      </c>
      <c r="B274">
        <v>0</v>
      </c>
      <c r="C274">
        <v>46</v>
      </c>
      <c r="D274">
        <v>34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2331</v>
      </c>
      <c r="B275">
        <v>0</v>
      </c>
      <c r="C275">
        <v>46</v>
      </c>
      <c r="D275">
        <v>34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2339</v>
      </c>
      <c r="B276">
        <v>0</v>
      </c>
      <c r="C276">
        <v>46</v>
      </c>
      <c r="D276">
        <v>34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2347</v>
      </c>
      <c r="B277">
        <v>0</v>
      </c>
      <c r="C277">
        <v>46</v>
      </c>
      <c r="D277">
        <v>18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2356</v>
      </c>
      <c r="B278">
        <v>0</v>
      </c>
      <c r="C278">
        <v>46</v>
      </c>
      <c r="D278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2363</v>
      </c>
      <c r="B279">
        <v>0</v>
      </c>
      <c r="C279">
        <v>46</v>
      </c>
      <c r="D279">
        <v>18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2370</v>
      </c>
      <c r="B280">
        <v>0</v>
      </c>
      <c r="C280">
        <v>46</v>
      </c>
      <c r="D280">
        <v>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2378</v>
      </c>
      <c r="B281">
        <v>0</v>
      </c>
      <c r="C281">
        <v>46</v>
      </c>
      <c r="D281">
        <v>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2385</v>
      </c>
      <c r="B282">
        <v>0</v>
      </c>
      <c r="C282">
        <v>46</v>
      </c>
      <c r="D282">
        <v>18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2393</v>
      </c>
      <c r="B283">
        <v>0</v>
      </c>
      <c r="C283">
        <v>46</v>
      </c>
      <c r="D283">
        <v>18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2400</v>
      </c>
      <c r="B284">
        <v>0</v>
      </c>
      <c r="C284">
        <v>46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2408</v>
      </c>
      <c r="B285">
        <v>0</v>
      </c>
      <c r="C285">
        <v>46</v>
      </c>
      <c r="D285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2415</v>
      </c>
      <c r="B286">
        <v>0</v>
      </c>
      <c r="C286">
        <v>46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2423</v>
      </c>
      <c r="B287">
        <v>0</v>
      </c>
      <c r="C287">
        <v>46</v>
      </c>
      <c r="D287">
        <v>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2431</v>
      </c>
      <c r="B288">
        <v>0</v>
      </c>
      <c r="C288">
        <v>46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2440</v>
      </c>
      <c r="B289">
        <v>0</v>
      </c>
      <c r="C289">
        <v>46</v>
      </c>
      <c r="D289">
        <v>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2447</v>
      </c>
      <c r="B290">
        <v>0</v>
      </c>
      <c r="C290">
        <v>46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2455</v>
      </c>
      <c r="B291">
        <v>0</v>
      </c>
      <c r="C291">
        <v>46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2463</v>
      </c>
      <c r="B292">
        <v>0</v>
      </c>
      <c r="C292">
        <v>46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2470</v>
      </c>
      <c r="B293">
        <v>0</v>
      </c>
      <c r="C293">
        <v>46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2478</v>
      </c>
      <c r="B294">
        <v>0</v>
      </c>
      <c r="C294">
        <v>46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2485</v>
      </c>
      <c r="B295">
        <v>0</v>
      </c>
      <c r="C295">
        <v>46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2493</v>
      </c>
      <c r="B296">
        <v>0</v>
      </c>
      <c r="C296">
        <v>46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2501</v>
      </c>
      <c r="B297">
        <v>0</v>
      </c>
      <c r="C297">
        <v>46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2509</v>
      </c>
      <c r="B298">
        <v>0</v>
      </c>
      <c r="C298">
        <v>46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2516</v>
      </c>
      <c r="B299">
        <v>0</v>
      </c>
      <c r="C299">
        <v>46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2525</v>
      </c>
      <c r="B300">
        <v>0</v>
      </c>
      <c r="C300">
        <v>46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2533</v>
      </c>
      <c r="B301">
        <v>0</v>
      </c>
      <c r="C301">
        <v>46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2540</v>
      </c>
      <c r="B302">
        <v>0</v>
      </c>
      <c r="C302">
        <v>46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2548</v>
      </c>
      <c r="B303">
        <v>0</v>
      </c>
      <c r="C303">
        <v>46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2555</v>
      </c>
      <c r="B304">
        <v>0</v>
      </c>
      <c r="C304">
        <v>46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2564</v>
      </c>
      <c r="B305">
        <v>0</v>
      </c>
      <c r="C305">
        <v>46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2572</v>
      </c>
      <c r="B306">
        <v>0</v>
      </c>
      <c r="C306">
        <v>46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2580</v>
      </c>
      <c r="B307">
        <v>0</v>
      </c>
      <c r="C307">
        <v>46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2587</v>
      </c>
      <c r="B308">
        <v>0</v>
      </c>
      <c r="C308">
        <v>46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2595</v>
      </c>
      <c r="B309">
        <v>0</v>
      </c>
      <c r="C309">
        <v>46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2603</v>
      </c>
      <c r="B310">
        <v>0</v>
      </c>
      <c r="C310">
        <v>46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2610</v>
      </c>
      <c r="B311">
        <v>0</v>
      </c>
      <c r="C311">
        <v>46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2618</v>
      </c>
      <c r="B312">
        <v>0</v>
      </c>
      <c r="C312">
        <v>46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2625</v>
      </c>
      <c r="B313">
        <v>0</v>
      </c>
      <c r="C313">
        <v>46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2633</v>
      </c>
      <c r="B314">
        <v>0</v>
      </c>
      <c r="C314">
        <v>46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2641</v>
      </c>
      <c r="B315">
        <v>0</v>
      </c>
      <c r="C315">
        <v>46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2649</v>
      </c>
      <c r="B316">
        <v>0</v>
      </c>
      <c r="C316">
        <v>46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2657</v>
      </c>
      <c r="B317">
        <v>0</v>
      </c>
      <c r="C317">
        <v>46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2665</v>
      </c>
      <c r="B318">
        <v>0</v>
      </c>
      <c r="C318">
        <v>46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2673</v>
      </c>
      <c r="B319">
        <v>0</v>
      </c>
      <c r="C319">
        <v>46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2680</v>
      </c>
      <c r="B320">
        <v>0</v>
      </c>
      <c r="C320">
        <v>46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2687</v>
      </c>
      <c r="B321">
        <v>0</v>
      </c>
      <c r="C321">
        <v>46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2695</v>
      </c>
      <c r="B322">
        <v>0</v>
      </c>
      <c r="C322">
        <v>46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2703</v>
      </c>
      <c r="B323">
        <v>0</v>
      </c>
      <c r="C323">
        <v>46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2710</v>
      </c>
      <c r="B324">
        <v>0</v>
      </c>
      <c r="C324">
        <v>46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2717</v>
      </c>
      <c r="B325">
        <v>0</v>
      </c>
      <c r="C325">
        <v>46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2725</v>
      </c>
      <c r="B326">
        <v>0</v>
      </c>
      <c r="C326">
        <v>46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2733</v>
      </c>
      <c r="B327">
        <v>0</v>
      </c>
      <c r="C327">
        <v>46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2741</v>
      </c>
      <c r="B328">
        <v>0</v>
      </c>
      <c r="C328">
        <v>46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2749</v>
      </c>
      <c r="B329">
        <v>0</v>
      </c>
      <c r="C329">
        <v>46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2757</v>
      </c>
      <c r="B330">
        <v>0</v>
      </c>
      <c r="C330">
        <v>46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2764</v>
      </c>
      <c r="B331">
        <v>0</v>
      </c>
      <c r="C331">
        <v>46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2773</v>
      </c>
      <c r="B332">
        <v>0</v>
      </c>
      <c r="C332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2780</v>
      </c>
      <c r="B333">
        <v>0</v>
      </c>
      <c r="C333">
        <v>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2787</v>
      </c>
      <c r="B334">
        <v>0</v>
      </c>
      <c r="C334">
        <v>46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2795</v>
      </c>
      <c r="B335">
        <v>0</v>
      </c>
      <c r="C335">
        <v>46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2803</v>
      </c>
      <c r="B336">
        <v>0</v>
      </c>
      <c r="C336">
        <v>46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2866</v>
      </c>
      <c r="B337">
        <v>0</v>
      </c>
      <c r="C337">
        <v>46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2877</v>
      </c>
      <c r="B338">
        <v>0</v>
      </c>
      <c r="C338">
        <v>46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2885</v>
      </c>
      <c r="B339">
        <v>0</v>
      </c>
      <c r="C339">
        <v>46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2893</v>
      </c>
      <c r="B340">
        <v>0</v>
      </c>
      <c r="C340">
        <v>46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2900</v>
      </c>
      <c r="B341">
        <v>0</v>
      </c>
      <c r="C341">
        <v>46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2910</v>
      </c>
      <c r="B342">
        <v>0</v>
      </c>
      <c r="C342">
        <v>46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2917</v>
      </c>
      <c r="B343">
        <v>0</v>
      </c>
      <c r="C343">
        <v>46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2925</v>
      </c>
      <c r="B344">
        <v>0</v>
      </c>
      <c r="C344">
        <v>46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2933</v>
      </c>
      <c r="B345">
        <v>0</v>
      </c>
      <c r="C345">
        <v>46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2941</v>
      </c>
      <c r="B346">
        <v>0</v>
      </c>
      <c r="C346">
        <v>46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2949</v>
      </c>
      <c r="B347">
        <v>0</v>
      </c>
      <c r="C347">
        <v>46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2956</v>
      </c>
      <c r="B348">
        <v>0</v>
      </c>
      <c r="C348">
        <v>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2964</v>
      </c>
      <c r="B349">
        <v>0</v>
      </c>
      <c r="C349">
        <v>46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2973</v>
      </c>
      <c r="B350">
        <v>0</v>
      </c>
      <c r="C350">
        <v>46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2980</v>
      </c>
      <c r="B351">
        <v>0</v>
      </c>
      <c r="C351">
        <v>46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2988</v>
      </c>
      <c r="B352">
        <v>0</v>
      </c>
      <c r="C352">
        <v>46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2995</v>
      </c>
      <c r="B353">
        <v>0</v>
      </c>
      <c r="C353">
        <v>46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3003</v>
      </c>
      <c r="B354">
        <v>0</v>
      </c>
      <c r="C354">
        <v>46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3011</v>
      </c>
      <c r="B355">
        <v>0</v>
      </c>
      <c r="C355">
        <v>46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3019</v>
      </c>
      <c r="B356">
        <v>0</v>
      </c>
      <c r="C356">
        <v>46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3026</v>
      </c>
      <c r="B357">
        <v>0</v>
      </c>
      <c r="C357">
        <v>46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3033</v>
      </c>
      <c r="B358">
        <v>0</v>
      </c>
      <c r="C358">
        <v>46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3041</v>
      </c>
      <c r="B359">
        <v>0</v>
      </c>
      <c r="C359">
        <v>46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3050</v>
      </c>
      <c r="B360">
        <v>0</v>
      </c>
      <c r="C360">
        <v>46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3057</v>
      </c>
      <c r="B361">
        <v>0</v>
      </c>
      <c r="C361">
        <v>46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3065</v>
      </c>
      <c r="B362">
        <v>0</v>
      </c>
      <c r="C362">
        <v>46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3073</v>
      </c>
      <c r="B363">
        <v>0</v>
      </c>
      <c r="C363">
        <v>46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3080</v>
      </c>
      <c r="B364">
        <v>0</v>
      </c>
      <c r="C364">
        <v>46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3087</v>
      </c>
      <c r="B365">
        <v>0</v>
      </c>
      <c r="C365">
        <v>46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3095</v>
      </c>
      <c r="B366">
        <v>0</v>
      </c>
      <c r="C366">
        <v>46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3103</v>
      </c>
      <c r="B367">
        <v>0</v>
      </c>
      <c r="C367">
        <v>46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3110</v>
      </c>
      <c r="B368">
        <v>0</v>
      </c>
      <c r="C368">
        <v>46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3119</v>
      </c>
      <c r="B369">
        <v>0</v>
      </c>
      <c r="C369">
        <v>46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3127</v>
      </c>
      <c r="B370">
        <v>0</v>
      </c>
      <c r="C370">
        <v>46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3135</v>
      </c>
      <c r="B371">
        <v>0</v>
      </c>
      <c r="C371">
        <v>46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3143</v>
      </c>
      <c r="B372">
        <v>0</v>
      </c>
      <c r="C372">
        <v>46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3150</v>
      </c>
      <c r="B373">
        <v>0</v>
      </c>
      <c r="C373">
        <v>46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3159</v>
      </c>
      <c r="B374">
        <v>0</v>
      </c>
      <c r="C374">
        <v>46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3166</v>
      </c>
      <c r="B375">
        <v>0</v>
      </c>
      <c r="C375">
        <v>46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3173</v>
      </c>
      <c r="B376">
        <v>0</v>
      </c>
      <c r="C376">
        <v>46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3180</v>
      </c>
      <c r="B377">
        <v>0</v>
      </c>
      <c r="C377">
        <v>46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3188</v>
      </c>
      <c r="B378">
        <v>0</v>
      </c>
      <c r="C378">
        <v>46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3195</v>
      </c>
      <c r="B379">
        <v>0</v>
      </c>
      <c r="C379">
        <v>46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3203</v>
      </c>
      <c r="B380">
        <v>0</v>
      </c>
      <c r="C380">
        <v>46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3210</v>
      </c>
      <c r="B381">
        <v>0</v>
      </c>
      <c r="C381">
        <v>46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3219</v>
      </c>
      <c r="B382">
        <v>0</v>
      </c>
      <c r="C382">
        <v>46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3226</v>
      </c>
      <c r="B383">
        <v>0</v>
      </c>
      <c r="C383">
        <v>46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3234</v>
      </c>
      <c r="B384">
        <v>0</v>
      </c>
      <c r="C384">
        <v>46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3243</v>
      </c>
      <c r="B385">
        <v>0</v>
      </c>
      <c r="C385">
        <v>46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3253</v>
      </c>
      <c r="B386">
        <v>1</v>
      </c>
      <c r="C386">
        <v>46</v>
      </c>
      <c r="D386">
        <v>0</v>
      </c>
      <c r="E386">
        <v>3</v>
      </c>
      <c r="F386">
        <v>-2324</v>
      </c>
      <c r="G386">
        <v>45</v>
      </c>
      <c r="H386">
        <v>-8</v>
      </c>
      <c r="I386">
        <v>-1</v>
      </c>
      <c r="J386">
        <v>0</v>
      </c>
    </row>
    <row r="387" spans="1:10">
      <c r="A387">
        <v>3263</v>
      </c>
      <c r="B387">
        <v>14</v>
      </c>
      <c r="C387">
        <v>46</v>
      </c>
      <c r="D387">
        <v>0</v>
      </c>
      <c r="E387">
        <v>3</v>
      </c>
      <c r="F387">
        <v>-2640</v>
      </c>
      <c r="G387">
        <v>45</v>
      </c>
      <c r="H387">
        <v>-112</v>
      </c>
      <c r="I387">
        <v>-1</v>
      </c>
      <c r="J387">
        <v>-12820</v>
      </c>
    </row>
    <row r="388" spans="1:10">
      <c r="A388">
        <v>3272</v>
      </c>
      <c r="B388">
        <v>22</v>
      </c>
      <c r="C388">
        <v>45</v>
      </c>
      <c r="D388">
        <v>-5</v>
      </c>
      <c r="E388">
        <v>3</v>
      </c>
      <c r="F388">
        <v>-3121</v>
      </c>
      <c r="G388">
        <v>43</v>
      </c>
      <c r="H388">
        <v>-176</v>
      </c>
      <c r="I388">
        <v>-2</v>
      </c>
      <c r="J388">
        <v>-20856</v>
      </c>
    </row>
    <row r="389" spans="1:10">
      <c r="A389">
        <v>3280</v>
      </c>
      <c r="B389">
        <v>32</v>
      </c>
      <c r="C389">
        <v>41</v>
      </c>
      <c r="D389">
        <v>-26</v>
      </c>
      <c r="E389">
        <v>3</v>
      </c>
      <c r="F389">
        <v>-2705</v>
      </c>
      <c r="G389">
        <v>41</v>
      </c>
      <c r="H389">
        <v>-256</v>
      </c>
      <c r="I389">
        <v>0</v>
      </c>
      <c r="J389">
        <v>-39798</v>
      </c>
    </row>
    <row r="390" spans="1:10">
      <c r="A390">
        <v>3296</v>
      </c>
      <c r="B390">
        <v>47</v>
      </c>
      <c r="C390">
        <v>35</v>
      </c>
      <c r="D390">
        <v>-376</v>
      </c>
      <c r="E390">
        <v>3</v>
      </c>
      <c r="F390">
        <v>-1415</v>
      </c>
      <c r="G390">
        <v>37</v>
      </c>
      <c r="H390">
        <v>-376</v>
      </c>
      <c r="I390">
        <v>2</v>
      </c>
      <c r="J390">
        <v>-39798</v>
      </c>
    </row>
    <row r="391" spans="1:10">
      <c r="A391">
        <v>3304</v>
      </c>
      <c r="B391">
        <v>55</v>
      </c>
      <c r="C391">
        <v>33</v>
      </c>
      <c r="D391">
        <v>-393</v>
      </c>
      <c r="E391">
        <v>3</v>
      </c>
      <c r="F391">
        <v>-2149</v>
      </c>
      <c r="G391">
        <v>33</v>
      </c>
      <c r="H391">
        <v>-440</v>
      </c>
      <c r="I391">
        <v>0</v>
      </c>
      <c r="J391">
        <v>-22480</v>
      </c>
    </row>
    <row r="392" spans="1:10">
      <c r="A392">
        <v>3314</v>
      </c>
      <c r="B392">
        <v>65</v>
      </c>
      <c r="C392">
        <v>29</v>
      </c>
      <c r="D392">
        <v>-364</v>
      </c>
      <c r="E392">
        <v>3</v>
      </c>
      <c r="F392">
        <v>-2776</v>
      </c>
      <c r="G392">
        <v>28</v>
      </c>
      <c r="H392">
        <v>-520</v>
      </c>
      <c r="I392">
        <v>-1</v>
      </c>
      <c r="J392">
        <v>-22480</v>
      </c>
    </row>
    <row r="393" spans="1:10">
      <c r="A393">
        <v>3323</v>
      </c>
      <c r="B393">
        <v>75</v>
      </c>
      <c r="C393">
        <v>26</v>
      </c>
      <c r="D393">
        <v>-340</v>
      </c>
      <c r="E393">
        <v>3</v>
      </c>
      <c r="F393">
        <v>-3692</v>
      </c>
      <c r="G393">
        <v>23</v>
      </c>
      <c r="H393">
        <v>-600</v>
      </c>
      <c r="I393">
        <v>-3</v>
      </c>
      <c r="J393">
        <v>-32222</v>
      </c>
    </row>
    <row r="394" spans="1:10">
      <c r="A394">
        <v>3333</v>
      </c>
      <c r="B394">
        <v>83</v>
      </c>
      <c r="C394">
        <v>23</v>
      </c>
      <c r="D394">
        <v>-380</v>
      </c>
      <c r="E394">
        <v>3</v>
      </c>
      <c r="F394">
        <v>-4062</v>
      </c>
      <c r="G394">
        <v>18</v>
      </c>
      <c r="H394">
        <v>-560</v>
      </c>
      <c r="I394">
        <v>-5</v>
      </c>
      <c r="J394">
        <v>-56861</v>
      </c>
    </row>
    <row r="395" spans="1:10">
      <c r="A395">
        <v>3343</v>
      </c>
      <c r="B395">
        <v>93</v>
      </c>
      <c r="C395">
        <v>17</v>
      </c>
      <c r="D395">
        <v>-417</v>
      </c>
      <c r="E395">
        <v>3</v>
      </c>
      <c r="F395">
        <v>-3431</v>
      </c>
      <c r="G395">
        <v>13</v>
      </c>
      <c r="H395">
        <v>-480</v>
      </c>
      <c r="I395">
        <v>-4</v>
      </c>
      <c r="J395">
        <v>-106111</v>
      </c>
    </row>
    <row r="396" spans="1:10">
      <c r="A396">
        <v>3352</v>
      </c>
      <c r="B396">
        <v>102</v>
      </c>
      <c r="C396">
        <v>11</v>
      </c>
      <c r="D396">
        <v>-535</v>
      </c>
      <c r="E396">
        <v>3</v>
      </c>
      <c r="F396">
        <v>-2276</v>
      </c>
      <c r="G396">
        <v>9</v>
      </c>
      <c r="H396">
        <v>-408</v>
      </c>
      <c r="I396">
        <v>-2</v>
      </c>
      <c r="J396">
        <v>-144999</v>
      </c>
    </row>
    <row r="397" spans="1:10">
      <c r="A397">
        <v>3363</v>
      </c>
      <c r="B397">
        <v>112</v>
      </c>
      <c r="C397">
        <v>7</v>
      </c>
      <c r="D397">
        <v>-573</v>
      </c>
      <c r="E397">
        <v>3</v>
      </c>
      <c r="F397">
        <v>-1630</v>
      </c>
      <c r="G397">
        <v>6</v>
      </c>
      <c r="H397">
        <v>-328</v>
      </c>
      <c r="I397">
        <v>-1</v>
      </c>
      <c r="J397">
        <v>-164213</v>
      </c>
    </row>
    <row r="398" spans="1:10">
      <c r="A398">
        <v>3371</v>
      </c>
      <c r="B398">
        <v>122</v>
      </c>
      <c r="C398">
        <v>3</v>
      </c>
      <c r="D398">
        <v>-539</v>
      </c>
      <c r="E398">
        <v>3</v>
      </c>
      <c r="F398">
        <v>-1196</v>
      </c>
      <c r="G398">
        <v>3</v>
      </c>
      <c r="H398">
        <v>-248</v>
      </c>
      <c r="I398">
        <v>0</v>
      </c>
      <c r="J398">
        <v>-173947</v>
      </c>
    </row>
    <row r="399" spans="1:10">
      <c r="A399">
        <v>3380</v>
      </c>
      <c r="B399">
        <v>131</v>
      </c>
      <c r="C399">
        <v>-1</v>
      </c>
      <c r="D399">
        <v>-461</v>
      </c>
      <c r="E399">
        <v>3</v>
      </c>
      <c r="F399">
        <v>-614</v>
      </c>
      <c r="G399">
        <v>1</v>
      </c>
      <c r="H399">
        <v>-176</v>
      </c>
      <c r="I399">
        <v>2</v>
      </c>
      <c r="J399">
        <v>-173947</v>
      </c>
    </row>
    <row r="400" spans="1:10">
      <c r="A400">
        <v>3389</v>
      </c>
      <c r="B400">
        <v>140</v>
      </c>
      <c r="C400">
        <v>-3</v>
      </c>
      <c r="D400">
        <v>-369</v>
      </c>
      <c r="E400">
        <v>3</v>
      </c>
      <c r="F400">
        <v>-367</v>
      </c>
      <c r="G400">
        <v>0</v>
      </c>
      <c r="H400">
        <v>-104</v>
      </c>
      <c r="I400">
        <v>3</v>
      </c>
      <c r="J400">
        <v>-155733</v>
      </c>
    </row>
    <row r="401" spans="1:10">
      <c r="A401">
        <v>3399</v>
      </c>
      <c r="B401">
        <v>151</v>
      </c>
      <c r="C401">
        <v>-5</v>
      </c>
      <c r="D401">
        <v>-292</v>
      </c>
      <c r="E401">
        <v>3</v>
      </c>
      <c r="F401">
        <v>278</v>
      </c>
      <c r="G401">
        <v>0</v>
      </c>
      <c r="H401">
        <v>-16</v>
      </c>
      <c r="I401">
        <v>5</v>
      </c>
      <c r="J401">
        <v>-125367</v>
      </c>
    </row>
    <row r="402" spans="1:10">
      <c r="A402">
        <v>3409</v>
      </c>
      <c r="B402">
        <v>159</v>
      </c>
      <c r="C402">
        <v>-5</v>
      </c>
      <c r="D402">
        <v>-292</v>
      </c>
      <c r="E402">
        <v>3</v>
      </c>
      <c r="F402">
        <v>2343</v>
      </c>
      <c r="G402">
        <v>0</v>
      </c>
      <c r="H402">
        <v>0</v>
      </c>
      <c r="I402">
        <v>5</v>
      </c>
      <c r="J402">
        <v>-83147</v>
      </c>
    </row>
    <row r="403" spans="1:10">
      <c r="A403">
        <v>3419</v>
      </c>
      <c r="B403">
        <v>0</v>
      </c>
      <c r="C403">
        <v>-4</v>
      </c>
      <c r="D403">
        <v>-69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3426</v>
      </c>
      <c r="B404">
        <v>0</v>
      </c>
      <c r="C404">
        <v>-4</v>
      </c>
      <c r="D404">
        <v>-69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3435</v>
      </c>
      <c r="B405">
        <v>0</v>
      </c>
      <c r="C405">
        <v>-4</v>
      </c>
      <c r="D405">
        <v>-38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3443</v>
      </c>
      <c r="B406">
        <v>0</v>
      </c>
      <c r="C406">
        <v>-5</v>
      </c>
      <c r="D406">
        <v>-38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3451</v>
      </c>
      <c r="B407">
        <v>0</v>
      </c>
      <c r="C407">
        <v>-5</v>
      </c>
      <c r="D407">
        <v>-38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3459</v>
      </c>
      <c r="B408">
        <v>0</v>
      </c>
      <c r="C408">
        <v>-4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3467</v>
      </c>
      <c r="B409">
        <v>0</v>
      </c>
      <c r="C409">
        <v>-4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3475</v>
      </c>
      <c r="B410">
        <v>0</v>
      </c>
      <c r="C410">
        <v>-4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3483</v>
      </c>
      <c r="B411">
        <v>0</v>
      </c>
      <c r="C411">
        <v>-4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3490</v>
      </c>
      <c r="B412">
        <v>0</v>
      </c>
      <c r="C412">
        <v>-4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3498</v>
      </c>
      <c r="B413">
        <v>0</v>
      </c>
      <c r="C413">
        <v>-4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3506</v>
      </c>
      <c r="B414">
        <v>0</v>
      </c>
      <c r="C414">
        <v>-4</v>
      </c>
      <c r="D414">
        <v>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3513</v>
      </c>
      <c r="B415">
        <v>0</v>
      </c>
      <c r="C415">
        <v>-4</v>
      </c>
      <c r="D415">
        <v>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3521</v>
      </c>
      <c r="B416">
        <v>0</v>
      </c>
      <c r="C416">
        <v>-4</v>
      </c>
      <c r="D416">
        <v>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3530</v>
      </c>
      <c r="B417">
        <v>0</v>
      </c>
      <c r="C417">
        <v>-4</v>
      </c>
      <c r="D417">
        <v>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3540</v>
      </c>
      <c r="B418">
        <v>0</v>
      </c>
      <c r="C418">
        <v>-4</v>
      </c>
      <c r="D418">
        <v>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3548</v>
      </c>
      <c r="B419">
        <v>0</v>
      </c>
      <c r="C419">
        <v>-4</v>
      </c>
      <c r="D419">
        <v>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3555</v>
      </c>
      <c r="B420">
        <v>0</v>
      </c>
      <c r="C420">
        <v>-4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3563</v>
      </c>
      <c r="B421">
        <v>0</v>
      </c>
      <c r="C421">
        <v>-4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3570</v>
      </c>
      <c r="B422">
        <v>0</v>
      </c>
      <c r="C422">
        <v>-4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3579</v>
      </c>
      <c r="B423">
        <v>0</v>
      </c>
      <c r="C423">
        <v>-4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3586</v>
      </c>
      <c r="B424">
        <v>0</v>
      </c>
      <c r="C424">
        <v>-4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3593</v>
      </c>
      <c r="B425">
        <v>0</v>
      </c>
      <c r="C425">
        <v>-4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3600</v>
      </c>
      <c r="B426">
        <v>0</v>
      </c>
      <c r="C426">
        <v>-4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3609</v>
      </c>
      <c r="B427">
        <v>0</v>
      </c>
      <c r="C427">
        <v>-4</v>
      </c>
      <c r="D427">
        <v>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3618</v>
      </c>
      <c r="B428">
        <v>0</v>
      </c>
      <c r="C428">
        <v>-4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3625</v>
      </c>
      <c r="B429">
        <v>0</v>
      </c>
      <c r="C429">
        <v>-4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3633</v>
      </c>
      <c r="B430">
        <v>0</v>
      </c>
      <c r="C430">
        <v>-4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3643</v>
      </c>
      <c r="B431">
        <v>0</v>
      </c>
      <c r="C431">
        <v>-4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3650</v>
      </c>
      <c r="B432">
        <v>0</v>
      </c>
      <c r="C432">
        <v>-4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3658</v>
      </c>
      <c r="B433">
        <v>0</v>
      </c>
      <c r="C433">
        <v>-4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3665</v>
      </c>
      <c r="B434">
        <v>0</v>
      </c>
      <c r="C434">
        <v>-4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3673</v>
      </c>
      <c r="B435">
        <v>0</v>
      </c>
      <c r="C435">
        <v>-4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3680</v>
      </c>
      <c r="B436">
        <v>0</v>
      </c>
      <c r="C436">
        <v>-4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3688</v>
      </c>
      <c r="B437">
        <v>0</v>
      </c>
      <c r="C437">
        <v>-4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3695</v>
      </c>
      <c r="B438">
        <v>0</v>
      </c>
      <c r="C438">
        <v>-4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3702</v>
      </c>
      <c r="B439">
        <v>0</v>
      </c>
      <c r="C439">
        <v>-4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3710</v>
      </c>
      <c r="B440">
        <v>0</v>
      </c>
      <c r="C440">
        <v>-4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3719</v>
      </c>
      <c r="B441">
        <v>0</v>
      </c>
      <c r="C441">
        <v>-4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3726</v>
      </c>
      <c r="B442">
        <v>0</v>
      </c>
      <c r="C442">
        <v>-4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3733</v>
      </c>
      <c r="B443">
        <v>0</v>
      </c>
      <c r="C443">
        <v>-4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3743</v>
      </c>
      <c r="B444">
        <v>0</v>
      </c>
      <c r="C444">
        <v>-4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3750</v>
      </c>
      <c r="B445">
        <v>0</v>
      </c>
      <c r="C445">
        <v>-4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3758</v>
      </c>
      <c r="B446">
        <v>0</v>
      </c>
      <c r="C446">
        <v>-4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3765</v>
      </c>
      <c r="B447">
        <v>0</v>
      </c>
      <c r="C447">
        <v>-4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3773</v>
      </c>
      <c r="B448">
        <v>0</v>
      </c>
      <c r="C448">
        <v>-4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3781</v>
      </c>
      <c r="B449">
        <v>0</v>
      </c>
      <c r="C449">
        <v>-4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3790</v>
      </c>
      <c r="B450">
        <v>0</v>
      </c>
      <c r="C450">
        <v>-4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3797</v>
      </c>
      <c r="B451">
        <v>0</v>
      </c>
      <c r="C451">
        <v>-4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3805</v>
      </c>
      <c r="B452">
        <v>0</v>
      </c>
      <c r="C452">
        <v>-4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3813</v>
      </c>
      <c r="B453">
        <v>0</v>
      </c>
      <c r="C453">
        <v>-4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3821</v>
      </c>
      <c r="B454">
        <v>0</v>
      </c>
      <c r="C454">
        <v>-4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3829</v>
      </c>
      <c r="B455">
        <v>0</v>
      </c>
      <c r="C455">
        <v>-4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3837</v>
      </c>
      <c r="B456">
        <v>0</v>
      </c>
      <c r="C456">
        <v>-4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3846</v>
      </c>
      <c r="B457">
        <v>0</v>
      </c>
      <c r="C457">
        <v>-4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3853</v>
      </c>
      <c r="B458">
        <v>0</v>
      </c>
      <c r="C458">
        <v>-4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3860</v>
      </c>
      <c r="B459">
        <v>0</v>
      </c>
      <c r="C459">
        <v>-4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3868</v>
      </c>
      <c r="B460">
        <v>0</v>
      </c>
      <c r="C460">
        <v>-4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3883</v>
      </c>
      <c r="B461">
        <v>0</v>
      </c>
      <c r="C461">
        <v>-4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3890</v>
      </c>
      <c r="B462">
        <v>0</v>
      </c>
      <c r="C462">
        <v>-4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3897</v>
      </c>
      <c r="B463">
        <v>0</v>
      </c>
      <c r="C463">
        <v>-4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3905</v>
      </c>
      <c r="B464">
        <v>0</v>
      </c>
      <c r="C464">
        <v>-4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3913</v>
      </c>
      <c r="B465">
        <v>0</v>
      </c>
      <c r="C465">
        <v>-4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3920</v>
      </c>
      <c r="B466">
        <v>0</v>
      </c>
      <c r="C466">
        <v>-4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3928</v>
      </c>
      <c r="B467">
        <v>0</v>
      </c>
      <c r="C467">
        <v>-4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3935</v>
      </c>
      <c r="B468">
        <v>0</v>
      </c>
      <c r="C468">
        <v>-4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3945</v>
      </c>
      <c r="B469">
        <v>0</v>
      </c>
      <c r="C469">
        <v>-4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3953</v>
      </c>
      <c r="B470">
        <v>0</v>
      </c>
      <c r="C470">
        <v>-4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3960</v>
      </c>
      <c r="B471">
        <v>0</v>
      </c>
      <c r="C471">
        <v>-4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3968</v>
      </c>
      <c r="B472">
        <v>0</v>
      </c>
      <c r="C472">
        <v>-4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3975</v>
      </c>
      <c r="B473">
        <v>0</v>
      </c>
      <c r="C473">
        <v>-4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3983</v>
      </c>
      <c r="B474">
        <v>0</v>
      </c>
      <c r="C474">
        <v>-4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3990</v>
      </c>
      <c r="B475">
        <v>0</v>
      </c>
      <c r="C475">
        <v>-4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3997</v>
      </c>
      <c r="B476">
        <v>0</v>
      </c>
      <c r="C476">
        <v>-4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4005</v>
      </c>
      <c r="B477">
        <v>0</v>
      </c>
      <c r="C477">
        <v>-4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4013</v>
      </c>
      <c r="B478">
        <v>0</v>
      </c>
      <c r="C478">
        <v>-4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4021</v>
      </c>
      <c r="B479">
        <v>0</v>
      </c>
      <c r="C479">
        <v>-4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4029</v>
      </c>
      <c r="B480">
        <v>0</v>
      </c>
      <c r="C480">
        <v>-4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4037</v>
      </c>
      <c r="B481">
        <v>0</v>
      </c>
      <c r="C481">
        <v>-4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4043</v>
      </c>
      <c r="B482">
        <v>0</v>
      </c>
      <c r="C482">
        <v>-4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4050</v>
      </c>
      <c r="B483">
        <v>0</v>
      </c>
      <c r="C483">
        <v>-4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4105</v>
      </c>
      <c r="B484">
        <v>0</v>
      </c>
      <c r="C484">
        <v>-4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4113</v>
      </c>
      <c r="B485">
        <v>0</v>
      </c>
      <c r="C485">
        <v>-4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4120</v>
      </c>
      <c r="B486">
        <v>0</v>
      </c>
      <c r="C486">
        <v>-4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4128</v>
      </c>
      <c r="B487">
        <v>0</v>
      </c>
      <c r="C487">
        <v>-4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4135</v>
      </c>
      <c r="B488">
        <v>0</v>
      </c>
      <c r="C488">
        <v>-4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4143</v>
      </c>
      <c r="B489">
        <v>0</v>
      </c>
      <c r="C489">
        <v>-4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4151</v>
      </c>
      <c r="B490">
        <v>0</v>
      </c>
      <c r="C490">
        <v>-4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4159</v>
      </c>
      <c r="B491">
        <v>0</v>
      </c>
      <c r="C491">
        <v>-4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4167</v>
      </c>
      <c r="B492">
        <v>0</v>
      </c>
      <c r="C492">
        <v>-4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4174</v>
      </c>
      <c r="B493">
        <v>0</v>
      </c>
      <c r="C493">
        <v>-4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4183</v>
      </c>
      <c r="B494">
        <v>0</v>
      </c>
      <c r="C494">
        <v>-4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4191</v>
      </c>
      <c r="B495">
        <v>0</v>
      </c>
      <c r="C495">
        <v>-4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4199</v>
      </c>
      <c r="B496">
        <v>0</v>
      </c>
      <c r="C496">
        <v>-4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4207</v>
      </c>
      <c r="B497">
        <v>0</v>
      </c>
      <c r="C497">
        <v>-4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4215</v>
      </c>
      <c r="B498">
        <v>0</v>
      </c>
      <c r="C498">
        <v>-4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4223</v>
      </c>
      <c r="B499">
        <v>0</v>
      </c>
      <c r="C499">
        <v>-4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4230</v>
      </c>
      <c r="B500">
        <v>0</v>
      </c>
      <c r="C500">
        <v>-4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4238</v>
      </c>
      <c r="B501">
        <v>0</v>
      </c>
      <c r="C501">
        <v>-4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4245</v>
      </c>
      <c r="B502">
        <v>0</v>
      </c>
      <c r="C502">
        <v>-4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4253</v>
      </c>
      <c r="B503">
        <v>0</v>
      </c>
      <c r="C503">
        <v>-4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4261</v>
      </c>
      <c r="B504">
        <v>0</v>
      </c>
      <c r="C504">
        <v>-4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4269</v>
      </c>
      <c r="B505">
        <v>0</v>
      </c>
      <c r="C505">
        <v>-4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4276</v>
      </c>
      <c r="B506">
        <v>0</v>
      </c>
      <c r="C506">
        <v>-4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4284</v>
      </c>
      <c r="B507">
        <v>0</v>
      </c>
      <c r="C507">
        <v>-4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4293</v>
      </c>
      <c r="B508">
        <v>0</v>
      </c>
      <c r="C508">
        <v>-4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4301</v>
      </c>
      <c r="B509">
        <v>0</v>
      </c>
      <c r="C509">
        <v>-4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4310</v>
      </c>
      <c r="B510">
        <v>0</v>
      </c>
      <c r="C510">
        <v>-4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4317</v>
      </c>
      <c r="B511">
        <v>0</v>
      </c>
      <c r="C511">
        <v>-4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4325</v>
      </c>
      <c r="B512">
        <v>0</v>
      </c>
      <c r="C512">
        <v>-4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4333</v>
      </c>
      <c r="B513">
        <v>0</v>
      </c>
      <c r="C513">
        <v>-4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4341</v>
      </c>
      <c r="B514">
        <v>0</v>
      </c>
      <c r="C514">
        <v>-4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4349</v>
      </c>
      <c r="B515">
        <v>0</v>
      </c>
      <c r="C515">
        <v>-4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4356</v>
      </c>
      <c r="B516">
        <v>0</v>
      </c>
      <c r="C516">
        <v>-4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4364</v>
      </c>
      <c r="B517">
        <v>0</v>
      </c>
      <c r="C517">
        <v>-4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4373</v>
      </c>
      <c r="B518">
        <v>0</v>
      </c>
      <c r="C518">
        <v>-4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4381</v>
      </c>
      <c r="B519">
        <v>0</v>
      </c>
      <c r="C519">
        <v>-4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4390</v>
      </c>
      <c r="B520">
        <v>0</v>
      </c>
      <c r="C520">
        <v>-4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4397</v>
      </c>
      <c r="B521">
        <v>0</v>
      </c>
      <c r="C521">
        <v>-4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4405</v>
      </c>
      <c r="B522">
        <v>0</v>
      </c>
      <c r="C522">
        <v>-4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4413</v>
      </c>
      <c r="B523">
        <v>0</v>
      </c>
      <c r="C523">
        <v>-4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4420</v>
      </c>
      <c r="B524">
        <v>0</v>
      </c>
      <c r="C524">
        <v>-4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4427</v>
      </c>
      <c r="B525">
        <v>0</v>
      </c>
      <c r="C525">
        <v>-4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4433</v>
      </c>
      <c r="B526">
        <v>0</v>
      </c>
      <c r="C526">
        <v>-4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4444</v>
      </c>
      <c r="B527">
        <v>7</v>
      </c>
      <c r="C527">
        <v>-4</v>
      </c>
      <c r="D527">
        <v>0</v>
      </c>
      <c r="E527">
        <v>3</v>
      </c>
      <c r="F527">
        <v>-2168</v>
      </c>
      <c r="G527">
        <v>-4</v>
      </c>
      <c r="H527">
        <v>-56</v>
      </c>
      <c r="I527">
        <v>0</v>
      </c>
      <c r="J527">
        <v>0</v>
      </c>
    </row>
    <row r="528" spans="1:10">
      <c r="A528">
        <v>4453</v>
      </c>
      <c r="B528">
        <v>17</v>
      </c>
      <c r="C528">
        <v>-5</v>
      </c>
      <c r="D528">
        <v>-5</v>
      </c>
      <c r="E528">
        <v>3</v>
      </c>
      <c r="F528">
        <v>-2393</v>
      </c>
      <c r="G528">
        <v>-5</v>
      </c>
      <c r="H528">
        <v>-136</v>
      </c>
      <c r="I528">
        <v>0</v>
      </c>
      <c r="J528">
        <v>0</v>
      </c>
    </row>
    <row r="529" spans="1:10">
      <c r="A529">
        <v>4462</v>
      </c>
      <c r="B529">
        <v>25</v>
      </c>
      <c r="C529">
        <v>-5</v>
      </c>
      <c r="D529">
        <v>-5</v>
      </c>
      <c r="E529">
        <v>3</v>
      </c>
      <c r="F529">
        <v>-2885</v>
      </c>
      <c r="G529">
        <v>-6</v>
      </c>
      <c r="H529">
        <v>-200</v>
      </c>
      <c r="I529">
        <v>-1</v>
      </c>
      <c r="J529">
        <v>0</v>
      </c>
    </row>
    <row r="530" spans="1:10">
      <c r="A530">
        <v>4473</v>
      </c>
      <c r="B530">
        <v>36</v>
      </c>
      <c r="C530">
        <v>-5</v>
      </c>
      <c r="D530">
        <v>-5</v>
      </c>
      <c r="E530">
        <v>3</v>
      </c>
      <c r="F530">
        <v>-4053</v>
      </c>
      <c r="G530">
        <v>-9</v>
      </c>
      <c r="H530">
        <v>-288</v>
      </c>
      <c r="I530">
        <v>-4</v>
      </c>
      <c r="J530">
        <v>-10500</v>
      </c>
    </row>
    <row r="531" spans="1:10">
      <c r="A531">
        <v>4482</v>
      </c>
      <c r="B531">
        <v>45</v>
      </c>
      <c r="C531">
        <v>-5</v>
      </c>
      <c r="D531">
        <v>-5</v>
      </c>
      <c r="E531">
        <v>3</v>
      </c>
      <c r="F531">
        <v>-5184</v>
      </c>
      <c r="G531">
        <v>-12</v>
      </c>
      <c r="H531">
        <v>-360</v>
      </c>
      <c r="I531">
        <v>-7</v>
      </c>
      <c r="J531">
        <v>-49612</v>
      </c>
    </row>
    <row r="532" spans="1:10">
      <c r="A532">
        <v>4491</v>
      </c>
      <c r="B532">
        <v>55</v>
      </c>
      <c r="C532">
        <v>-7</v>
      </c>
      <c r="D532">
        <v>-22</v>
      </c>
      <c r="E532">
        <v>3</v>
      </c>
      <c r="F532">
        <v>-5999</v>
      </c>
      <c r="G532">
        <v>-16</v>
      </c>
      <c r="H532">
        <v>-440</v>
      </c>
      <c r="I532">
        <v>-9</v>
      </c>
      <c r="J532">
        <v>-114082</v>
      </c>
    </row>
    <row r="533" spans="1:10">
      <c r="A533">
        <v>4500</v>
      </c>
      <c r="B533">
        <v>64</v>
      </c>
      <c r="C533">
        <v>-13</v>
      </c>
      <c r="D533">
        <v>-150</v>
      </c>
      <c r="E533">
        <v>3</v>
      </c>
      <c r="F533">
        <v>-5266</v>
      </c>
      <c r="G533">
        <v>-20</v>
      </c>
      <c r="H533">
        <v>-512</v>
      </c>
      <c r="I533">
        <v>-7</v>
      </c>
      <c r="J533">
        <v>-201859</v>
      </c>
    </row>
    <row r="534" spans="1:10">
      <c r="A534">
        <v>4510</v>
      </c>
      <c r="B534">
        <v>74</v>
      </c>
      <c r="C534">
        <v>-20</v>
      </c>
      <c r="D534">
        <v>-250</v>
      </c>
      <c r="E534">
        <v>3</v>
      </c>
      <c r="F534">
        <v>-4933</v>
      </c>
      <c r="G534">
        <v>-26</v>
      </c>
      <c r="H534">
        <v>-592</v>
      </c>
      <c r="I534">
        <v>-6</v>
      </c>
      <c r="J534">
        <v>-268681</v>
      </c>
    </row>
    <row r="535" spans="1:10">
      <c r="A535">
        <v>4519</v>
      </c>
      <c r="B535">
        <v>84</v>
      </c>
      <c r="C535">
        <v>-28</v>
      </c>
      <c r="D535">
        <v>-783</v>
      </c>
      <c r="E535">
        <v>3</v>
      </c>
      <c r="F535">
        <v>-2337</v>
      </c>
      <c r="G535">
        <v>-31</v>
      </c>
      <c r="H535">
        <v>-552</v>
      </c>
      <c r="I535">
        <v>-3</v>
      </c>
      <c r="J535">
        <v>-326941</v>
      </c>
    </row>
    <row r="536" spans="1:10">
      <c r="A536">
        <v>4529</v>
      </c>
      <c r="B536">
        <v>92</v>
      </c>
      <c r="C536">
        <v>-35</v>
      </c>
      <c r="D536">
        <v>-793</v>
      </c>
      <c r="E536">
        <v>3</v>
      </c>
      <c r="F536">
        <v>-1226</v>
      </c>
      <c r="G536">
        <v>-35</v>
      </c>
      <c r="H536">
        <v>-488</v>
      </c>
      <c r="I536">
        <v>0</v>
      </c>
      <c r="J536">
        <v>-353140</v>
      </c>
    </row>
    <row r="537" spans="1:10">
      <c r="A537">
        <v>4538</v>
      </c>
      <c r="B537">
        <v>101</v>
      </c>
      <c r="C537">
        <v>-39</v>
      </c>
      <c r="D537">
        <v>-697</v>
      </c>
      <c r="E537">
        <v>3</v>
      </c>
      <c r="F537">
        <v>-1298</v>
      </c>
      <c r="G537">
        <v>-39</v>
      </c>
      <c r="H537">
        <v>-416</v>
      </c>
      <c r="I537">
        <v>0</v>
      </c>
      <c r="J537">
        <v>-353140</v>
      </c>
    </row>
    <row r="538" spans="1:10">
      <c r="A538">
        <v>4547</v>
      </c>
      <c r="B538">
        <v>111</v>
      </c>
      <c r="C538">
        <v>-45</v>
      </c>
      <c r="D538">
        <v>-533</v>
      </c>
      <c r="E538">
        <v>3</v>
      </c>
      <c r="F538">
        <v>-950</v>
      </c>
      <c r="G538">
        <v>-43</v>
      </c>
      <c r="H538">
        <v>-336</v>
      </c>
      <c r="I538">
        <v>2</v>
      </c>
      <c r="J538">
        <v>-353140</v>
      </c>
    </row>
    <row r="539" spans="1:10">
      <c r="A539">
        <v>4557</v>
      </c>
      <c r="B539">
        <v>120</v>
      </c>
      <c r="C539">
        <v>-47</v>
      </c>
      <c r="D539">
        <v>-390</v>
      </c>
      <c r="E539">
        <v>3</v>
      </c>
      <c r="F539">
        <v>-1456</v>
      </c>
      <c r="G539">
        <v>-46</v>
      </c>
      <c r="H539">
        <v>-264</v>
      </c>
      <c r="I539">
        <v>1</v>
      </c>
      <c r="J539">
        <v>-335598</v>
      </c>
    </row>
    <row r="540" spans="1:10">
      <c r="A540">
        <v>4565</v>
      </c>
      <c r="B540">
        <v>129</v>
      </c>
      <c r="C540">
        <v>-49</v>
      </c>
      <c r="D540">
        <v>-319</v>
      </c>
      <c r="E540">
        <v>3</v>
      </c>
      <c r="F540">
        <v>-1449</v>
      </c>
      <c r="G540">
        <v>-48</v>
      </c>
      <c r="H540">
        <v>-192</v>
      </c>
      <c r="I540">
        <v>1</v>
      </c>
      <c r="J540">
        <v>-326471</v>
      </c>
    </row>
    <row r="541" spans="1:10">
      <c r="A541">
        <v>4573</v>
      </c>
      <c r="B541">
        <v>138</v>
      </c>
      <c r="C541">
        <v>-49</v>
      </c>
      <c r="D541">
        <v>-319</v>
      </c>
      <c r="E541">
        <v>3</v>
      </c>
      <c r="F541">
        <v>-1530</v>
      </c>
      <c r="G541">
        <v>-49</v>
      </c>
      <c r="H541">
        <v>-120</v>
      </c>
      <c r="I541">
        <v>0</v>
      </c>
      <c r="J541">
        <v>-318153</v>
      </c>
    </row>
    <row r="542" spans="1:10">
      <c r="A542">
        <v>4583</v>
      </c>
      <c r="B542">
        <v>147</v>
      </c>
      <c r="C542">
        <v>-51</v>
      </c>
      <c r="D542">
        <v>-142</v>
      </c>
      <c r="E542">
        <v>3</v>
      </c>
      <c r="F542">
        <v>-1545</v>
      </c>
      <c r="G542">
        <v>-50</v>
      </c>
      <c r="H542">
        <v>-48</v>
      </c>
      <c r="I542">
        <v>1</v>
      </c>
      <c r="J542">
        <v>-318153</v>
      </c>
    </row>
    <row r="543" spans="1:10">
      <c r="A543">
        <v>4596</v>
      </c>
      <c r="B543">
        <v>160</v>
      </c>
      <c r="C543">
        <v>-53</v>
      </c>
      <c r="D543">
        <v>-127</v>
      </c>
      <c r="E543">
        <v>3</v>
      </c>
      <c r="F543">
        <v>1159</v>
      </c>
      <c r="G543">
        <v>-50</v>
      </c>
      <c r="H543">
        <v>0</v>
      </c>
      <c r="I543">
        <v>3</v>
      </c>
      <c r="J543">
        <v>-305415</v>
      </c>
    </row>
    <row r="544" spans="1:10">
      <c r="A544">
        <v>4604</v>
      </c>
      <c r="B544">
        <v>168</v>
      </c>
      <c r="C544">
        <v>-53</v>
      </c>
      <c r="D544">
        <v>-127</v>
      </c>
      <c r="E544">
        <v>3</v>
      </c>
      <c r="F544">
        <v>1169</v>
      </c>
      <c r="G544">
        <v>-50</v>
      </c>
      <c r="H544">
        <v>0</v>
      </c>
      <c r="I544">
        <v>3</v>
      </c>
      <c r="J544">
        <v>-281130</v>
      </c>
    </row>
    <row r="545" spans="1:10">
      <c r="A545">
        <v>4614</v>
      </c>
      <c r="B545">
        <v>0</v>
      </c>
      <c r="C545">
        <v>-52</v>
      </c>
      <c r="D545">
        <v>-78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4624</v>
      </c>
      <c r="B546">
        <v>0</v>
      </c>
      <c r="C546">
        <v>-50</v>
      </c>
      <c r="D546">
        <v>72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4633</v>
      </c>
      <c r="B547">
        <v>0</v>
      </c>
      <c r="C547">
        <v>-51</v>
      </c>
      <c r="D547">
        <v>55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4643</v>
      </c>
      <c r="B548">
        <v>0</v>
      </c>
      <c r="C548">
        <v>-51</v>
      </c>
      <c r="D548">
        <v>55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4653</v>
      </c>
      <c r="B549">
        <v>0</v>
      </c>
      <c r="C549">
        <v>-51</v>
      </c>
      <c r="D549">
        <v>55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4662</v>
      </c>
      <c r="B550">
        <v>0</v>
      </c>
      <c r="C550">
        <v>-51</v>
      </c>
      <c r="D550">
        <v>55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4670</v>
      </c>
      <c r="B551">
        <v>0</v>
      </c>
      <c r="C551">
        <v>-51</v>
      </c>
      <c r="D551">
        <v>55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4678</v>
      </c>
      <c r="B552">
        <v>0</v>
      </c>
      <c r="C552">
        <v>-51</v>
      </c>
      <c r="D552">
        <v>55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4685</v>
      </c>
      <c r="B553">
        <v>0</v>
      </c>
      <c r="C553">
        <v>-51</v>
      </c>
      <c r="D553">
        <v>13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4693</v>
      </c>
      <c r="B554">
        <v>0</v>
      </c>
      <c r="C554">
        <v>-51</v>
      </c>
      <c r="D554">
        <v>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4703</v>
      </c>
      <c r="B555">
        <v>0</v>
      </c>
      <c r="C555">
        <v>-51</v>
      </c>
      <c r="D555">
        <v>13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4710</v>
      </c>
      <c r="B556">
        <v>0</v>
      </c>
      <c r="C556">
        <v>-51</v>
      </c>
      <c r="D556">
        <v>13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4717</v>
      </c>
      <c r="B557">
        <v>0</v>
      </c>
      <c r="C557">
        <v>-51</v>
      </c>
      <c r="D557">
        <v>13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4725</v>
      </c>
      <c r="B558">
        <v>0</v>
      </c>
      <c r="C558">
        <v>-51</v>
      </c>
      <c r="D558">
        <v>13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4733</v>
      </c>
      <c r="B559">
        <v>0</v>
      </c>
      <c r="C559">
        <v>-51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4740</v>
      </c>
      <c r="B560">
        <v>0</v>
      </c>
      <c r="C560">
        <v>-51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4749</v>
      </c>
      <c r="B561">
        <v>0</v>
      </c>
      <c r="C561">
        <v>-51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4756</v>
      </c>
      <c r="B562">
        <v>0</v>
      </c>
      <c r="C562">
        <v>-51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4764</v>
      </c>
      <c r="B563">
        <v>0</v>
      </c>
      <c r="C563">
        <v>-51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4773</v>
      </c>
      <c r="B564">
        <v>0</v>
      </c>
      <c r="C564">
        <v>-51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4780</v>
      </c>
      <c r="B565">
        <v>0</v>
      </c>
      <c r="C565">
        <v>-51</v>
      </c>
      <c r="D565">
        <v>-6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4788</v>
      </c>
      <c r="B566">
        <v>0</v>
      </c>
      <c r="C566">
        <v>-51</v>
      </c>
      <c r="D566">
        <v>-6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4795</v>
      </c>
      <c r="B567">
        <v>0</v>
      </c>
      <c r="C567">
        <v>-51</v>
      </c>
      <c r="D567">
        <v>-6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4803</v>
      </c>
      <c r="B568">
        <v>0</v>
      </c>
      <c r="C568">
        <v>-51</v>
      </c>
      <c r="D568">
        <v>-6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4811</v>
      </c>
      <c r="B569">
        <v>0</v>
      </c>
      <c r="C569">
        <v>-51</v>
      </c>
      <c r="D569">
        <v>-6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4819</v>
      </c>
      <c r="B570">
        <v>0</v>
      </c>
      <c r="C570">
        <v>-51</v>
      </c>
      <c r="D570">
        <v>-6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4827</v>
      </c>
      <c r="B571">
        <v>0</v>
      </c>
      <c r="C571">
        <v>-51</v>
      </c>
      <c r="D571">
        <v>-6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4834</v>
      </c>
      <c r="B572">
        <v>0</v>
      </c>
      <c r="C572">
        <v>-51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4843</v>
      </c>
      <c r="B573">
        <v>0</v>
      </c>
      <c r="C573">
        <v>-51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4851</v>
      </c>
      <c r="B574">
        <v>0</v>
      </c>
      <c r="C574">
        <v>-51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4859</v>
      </c>
      <c r="B575">
        <v>0</v>
      </c>
      <c r="C575">
        <v>-51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4866</v>
      </c>
      <c r="B576">
        <v>0</v>
      </c>
      <c r="C576">
        <v>-51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4874</v>
      </c>
      <c r="B577">
        <v>0</v>
      </c>
      <c r="C577">
        <v>-51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4882</v>
      </c>
      <c r="B578">
        <v>0</v>
      </c>
      <c r="C578">
        <v>-51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4891</v>
      </c>
      <c r="B579">
        <v>0</v>
      </c>
      <c r="C579">
        <v>-51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4899</v>
      </c>
      <c r="B580">
        <v>0</v>
      </c>
      <c r="C580">
        <v>-51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4907</v>
      </c>
      <c r="B581">
        <v>0</v>
      </c>
      <c r="C581">
        <v>-51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4914</v>
      </c>
      <c r="B582">
        <v>0</v>
      </c>
      <c r="C582">
        <v>-51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4923</v>
      </c>
      <c r="B583">
        <v>0</v>
      </c>
      <c r="C583">
        <v>-51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4931</v>
      </c>
      <c r="B584">
        <v>0</v>
      </c>
      <c r="C584">
        <v>-51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4939</v>
      </c>
      <c r="B585">
        <v>0</v>
      </c>
      <c r="C585">
        <v>-51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4947</v>
      </c>
      <c r="B586">
        <v>0</v>
      </c>
      <c r="C586">
        <v>-51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4956</v>
      </c>
      <c r="B587">
        <v>0</v>
      </c>
      <c r="C587">
        <v>-51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4965</v>
      </c>
      <c r="B588">
        <v>0</v>
      </c>
      <c r="C588">
        <v>-51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4973</v>
      </c>
      <c r="B589">
        <v>0</v>
      </c>
      <c r="C589">
        <v>-51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4981</v>
      </c>
      <c r="B590">
        <v>0</v>
      </c>
      <c r="C590">
        <v>-51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4989</v>
      </c>
      <c r="B591">
        <v>0</v>
      </c>
      <c r="C591">
        <v>-51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4997</v>
      </c>
      <c r="B592">
        <v>0</v>
      </c>
      <c r="C592">
        <v>-51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5005</v>
      </c>
      <c r="B593">
        <v>0</v>
      </c>
      <c r="C593">
        <v>-51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5013</v>
      </c>
      <c r="B594">
        <v>0</v>
      </c>
      <c r="C594">
        <v>-51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5021</v>
      </c>
      <c r="B595">
        <v>0</v>
      </c>
      <c r="C595">
        <v>-51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5029</v>
      </c>
      <c r="B596">
        <v>0</v>
      </c>
      <c r="C596">
        <v>-51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5037</v>
      </c>
      <c r="B597">
        <v>0</v>
      </c>
      <c r="C597">
        <v>-51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5045</v>
      </c>
      <c r="B598">
        <v>0</v>
      </c>
      <c r="C598">
        <v>-51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5053</v>
      </c>
      <c r="B599">
        <v>0</v>
      </c>
      <c r="C599">
        <v>-51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5060</v>
      </c>
      <c r="B600">
        <v>0</v>
      </c>
      <c r="C600">
        <v>-51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5069</v>
      </c>
      <c r="B601">
        <v>0</v>
      </c>
      <c r="C601">
        <v>-51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5077</v>
      </c>
      <c r="B602">
        <v>0</v>
      </c>
      <c r="C602">
        <v>-51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5085</v>
      </c>
      <c r="B603">
        <v>0</v>
      </c>
      <c r="C603">
        <v>-51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5093</v>
      </c>
      <c r="B604">
        <v>0</v>
      </c>
      <c r="C604">
        <v>-51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5100</v>
      </c>
      <c r="B605">
        <v>0</v>
      </c>
      <c r="C605">
        <v>-51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5108</v>
      </c>
      <c r="B606">
        <v>0</v>
      </c>
      <c r="C606">
        <v>-51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5115</v>
      </c>
      <c r="B607">
        <v>0</v>
      </c>
      <c r="C607">
        <v>-51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5123</v>
      </c>
      <c r="B608">
        <v>0</v>
      </c>
      <c r="C608">
        <v>-51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5131</v>
      </c>
      <c r="B609">
        <v>0</v>
      </c>
      <c r="C609">
        <v>-51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5139</v>
      </c>
      <c r="B610">
        <v>0</v>
      </c>
      <c r="C610">
        <v>-51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5147</v>
      </c>
      <c r="B611">
        <v>0</v>
      </c>
      <c r="C611">
        <v>-51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5154</v>
      </c>
      <c r="B612">
        <v>0</v>
      </c>
      <c r="C612">
        <v>-51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5163</v>
      </c>
      <c r="B613">
        <v>0</v>
      </c>
      <c r="C613">
        <v>-51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5171</v>
      </c>
      <c r="B614">
        <v>0</v>
      </c>
      <c r="C614">
        <v>-51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5178</v>
      </c>
      <c r="B615">
        <v>0</v>
      </c>
      <c r="C615">
        <v>-51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5186</v>
      </c>
      <c r="B616">
        <v>0</v>
      </c>
      <c r="C616">
        <v>-51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5194</v>
      </c>
      <c r="B617">
        <v>0</v>
      </c>
      <c r="C617">
        <v>-51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5202</v>
      </c>
      <c r="B618">
        <v>0</v>
      </c>
      <c r="C618">
        <v>-51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5210</v>
      </c>
      <c r="B619">
        <v>0</v>
      </c>
      <c r="C619">
        <v>-51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5217</v>
      </c>
      <c r="B620">
        <v>0</v>
      </c>
      <c r="C620">
        <v>-51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5225</v>
      </c>
      <c r="B621">
        <v>0</v>
      </c>
      <c r="C621">
        <v>-51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5233</v>
      </c>
      <c r="B622">
        <v>0</v>
      </c>
      <c r="C622">
        <v>-51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5241</v>
      </c>
      <c r="B623">
        <v>0</v>
      </c>
      <c r="C623">
        <v>-51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5249</v>
      </c>
      <c r="B624">
        <v>0</v>
      </c>
      <c r="C624">
        <v>-51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5256</v>
      </c>
      <c r="B625">
        <v>0</v>
      </c>
      <c r="C625">
        <v>-51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5264</v>
      </c>
      <c r="B626">
        <v>0</v>
      </c>
      <c r="C626">
        <v>-51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5273</v>
      </c>
      <c r="B627">
        <v>0</v>
      </c>
      <c r="C627">
        <v>-51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5280</v>
      </c>
      <c r="B628">
        <v>0</v>
      </c>
      <c r="C628">
        <v>-51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5288</v>
      </c>
      <c r="B629">
        <v>0</v>
      </c>
      <c r="C629">
        <v>-51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5295</v>
      </c>
      <c r="B630">
        <v>0</v>
      </c>
      <c r="C630">
        <v>-51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5303</v>
      </c>
      <c r="B631">
        <v>0</v>
      </c>
      <c r="C631">
        <v>-51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5311</v>
      </c>
      <c r="B632">
        <v>0</v>
      </c>
      <c r="C632">
        <v>-51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5319</v>
      </c>
      <c r="B633">
        <v>0</v>
      </c>
      <c r="C633">
        <v>-51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5327</v>
      </c>
      <c r="B634">
        <v>0</v>
      </c>
      <c r="C634">
        <v>-51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5335</v>
      </c>
      <c r="B635">
        <v>0</v>
      </c>
      <c r="C635">
        <v>-51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5343</v>
      </c>
      <c r="B636">
        <v>0</v>
      </c>
      <c r="C636">
        <v>-51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5351</v>
      </c>
      <c r="B637">
        <v>0</v>
      </c>
      <c r="C637">
        <v>-51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5359</v>
      </c>
      <c r="B638">
        <v>0</v>
      </c>
      <c r="C638">
        <v>-51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5366</v>
      </c>
      <c r="B639">
        <v>0</v>
      </c>
      <c r="C639">
        <v>-51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5375</v>
      </c>
      <c r="B640">
        <v>0</v>
      </c>
      <c r="C640">
        <v>-51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5383</v>
      </c>
      <c r="B641">
        <v>0</v>
      </c>
      <c r="C641">
        <v>-51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5390</v>
      </c>
      <c r="B642">
        <v>0</v>
      </c>
      <c r="C642">
        <v>-51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5397</v>
      </c>
      <c r="B643">
        <v>0</v>
      </c>
      <c r="C643">
        <v>-51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5405</v>
      </c>
      <c r="B644">
        <v>0</v>
      </c>
      <c r="C644">
        <v>-51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5419</v>
      </c>
      <c r="B645">
        <v>0</v>
      </c>
      <c r="C645">
        <v>-51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5427</v>
      </c>
      <c r="B646">
        <v>0</v>
      </c>
      <c r="C646">
        <v>-51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5436</v>
      </c>
      <c r="B647">
        <v>0</v>
      </c>
      <c r="C647">
        <v>-51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5444</v>
      </c>
      <c r="B648">
        <v>0</v>
      </c>
      <c r="C648">
        <v>-51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5502</v>
      </c>
      <c r="B649">
        <v>0</v>
      </c>
      <c r="C649">
        <v>-51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5513</v>
      </c>
      <c r="B650">
        <v>0</v>
      </c>
      <c r="C650">
        <v>-51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5520</v>
      </c>
      <c r="B651">
        <v>0</v>
      </c>
      <c r="C651">
        <v>-51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5528</v>
      </c>
      <c r="B652">
        <v>0</v>
      </c>
      <c r="C652">
        <v>-51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5535</v>
      </c>
      <c r="B653">
        <v>0</v>
      </c>
      <c r="C653">
        <v>-51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5544</v>
      </c>
      <c r="B654">
        <v>0</v>
      </c>
      <c r="C654">
        <v>-51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5551</v>
      </c>
      <c r="B655">
        <v>0</v>
      </c>
      <c r="C655">
        <v>-51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5559</v>
      </c>
      <c r="B656">
        <v>0</v>
      </c>
      <c r="C656">
        <v>-51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5567</v>
      </c>
      <c r="B657">
        <v>0</v>
      </c>
      <c r="C657">
        <v>-51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5575</v>
      </c>
      <c r="B658">
        <v>0</v>
      </c>
      <c r="C658">
        <v>-51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5583</v>
      </c>
      <c r="B659">
        <v>0</v>
      </c>
      <c r="C659">
        <v>-51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5590</v>
      </c>
      <c r="B660">
        <v>0</v>
      </c>
      <c r="C660">
        <v>-51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5598</v>
      </c>
      <c r="B661">
        <v>0</v>
      </c>
      <c r="C661">
        <v>-51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5605</v>
      </c>
      <c r="B662">
        <v>0</v>
      </c>
      <c r="C662">
        <v>-51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5613</v>
      </c>
      <c r="B663">
        <v>0</v>
      </c>
      <c r="C663">
        <v>-51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5620</v>
      </c>
      <c r="B664">
        <v>0</v>
      </c>
      <c r="C664">
        <v>-51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5627</v>
      </c>
      <c r="B665">
        <v>0</v>
      </c>
      <c r="C665">
        <v>-51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5635</v>
      </c>
      <c r="B666">
        <v>0</v>
      </c>
      <c r="C666">
        <v>-51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5643</v>
      </c>
      <c r="B667">
        <v>0</v>
      </c>
      <c r="C667">
        <v>-51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5652</v>
      </c>
      <c r="B668">
        <v>3</v>
      </c>
      <c r="C668">
        <v>-51</v>
      </c>
      <c r="D668">
        <v>0</v>
      </c>
      <c r="E668">
        <v>3</v>
      </c>
      <c r="F668">
        <v>-2072</v>
      </c>
      <c r="G668">
        <v>-51</v>
      </c>
      <c r="H668">
        <v>-24</v>
      </c>
      <c r="I668">
        <v>0</v>
      </c>
      <c r="J668">
        <v>0</v>
      </c>
    </row>
    <row r="669" spans="1:10">
      <c r="A669">
        <v>5663</v>
      </c>
      <c r="B669">
        <v>16</v>
      </c>
      <c r="C669">
        <v>-51</v>
      </c>
      <c r="D669">
        <v>0</v>
      </c>
      <c r="E669">
        <v>3</v>
      </c>
      <c r="F669">
        <v>-2684</v>
      </c>
      <c r="G669">
        <v>-52</v>
      </c>
      <c r="H669">
        <v>-128</v>
      </c>
      <c r="I669">
        <v>-1</v>
      </c>
      <c r="J669">
        <v>0</v>
      </c>
    </row>
    <row r="670" spans="1:10">
      <c r="A670">
        <v>5672</v>
      </c>
      <c r="B670">
        <v>23</v>
      </c>
      <c r="C670">
        <v>-51</v>
      </c>
      <c r="D670">
        <v>0</v>
      </c>
      <c r="E670">
        <v>3</v>
      </c>
      <c r="F670">
        <v>-3154</v>
      </c>
      <c r="G670">
        <v>-53</v>
      </c>
      <c r="H670">
        <v>-184</v>
      </c>
      <c r="I670">
        <v>-2</v>
      </c>
      <c r="J670">
        <v>-7752</v>
      </c>
    </row>
    <row r="671" spans="1:10">
      <c r="A671">
        <v>5681</v>
      </c>
      <c r="B671">
        <v>33</v>
      </c>
      <c r="C671">
        <v>-51</v>
      </c>
      <c r="D671">
        <v>0</v>
      </c>
      <c r="E671">
        <v>3</v>
      </c>
      <c r="F671">
        <v>-4002</v>
      </c>
      <c r="G671">
        <v>-55</v>
      </c>
      <c r="H671">
        <v>-264</v>
      </c>
      <c r="I671">
        <v>-4</v>
      </c>
      <c r="J671">
        <v>-27214</v>
      </c>
    </row>
    <row r="672" spans="1:10">
      <c r="A672">
        <v>5691</v>
      </c>
      <c r="B672">
        <v>43</v>
      </c>
      <c r="C672">
        <v>-53</v>
      </c>
      <c r="D672">
        <v>-18</v>
      </c>
      <c r="E672">
        <v>3</v>
      </c>
      <c r="F672">
        <v>-4504</v>
      </c>
      <c r="G672">
        <v>-58</v>
      </c>
      <c r="H672">
        <v>-344</v>
      </c>
      <c r="I672">
        <v>-5</v>
      </c>
      <c r="J672">
        <v>-67070</v>
      </c>
    </row>
    <row r="673" spans="1:10">
      <c r="A673">
        <v>5700</v>
      </c>
      <c r="B673">
        <v>53</v>
      </c>
      <c r="C673">
        <v>-55</v>
      </c>
      <c r="D673">
        <v>-18</v>
      </c>
      <c r="E673">
        <v>3</v>
      </c>
      <c r="F673">
        <v>-5363</v>
      </c>
      <c r="G673">
        <v>-62</v>
      </c>
      <c r="H673">
        <v>-424</v>
      </c>
      <c r="I673">
        <v>-7</v>
      </c>
      <c r="J673">
        <v>-114070</v>
      </c>
    </row>
    <row r="674" spans="1:10">
      <c r="A674">
        <v>5709</v>
      </c>
      <c r="B674">
        <v>62</v>
      </c>
      <c r="C674">
        <v>-61</v>
      </c>
      <c r="D674">
        <v>-394</v>
      </c>
      <c r="E674">
        <v>3</v>
      </c>
      <c r="F674">
        <v>-3879</v>
      </c>
      <c r="G674">
        <v>-66</v>
      </c>
      <c r="H674">
        <v>-496</v>
      </c>
      <c r="I674">
        <v>-5</v>
      </c>
      <c r="J674">
        <v>-183146</v>
      </c>
    </row>
    <row r="675" spans="1:10">
      <c r="A675">
        <v>5718</v>
      </c>
      <c r="B675">
        <v>70</v>
      </c>
      <c r="C675">
        <v>-65</v>
      </c>
      <c r="D675">
        <v>-452</v>
      </c>
      <c r="E675">
        <v>3</v>
      </c>
      <c r="F675">
        <v>-4213</v>
      </c>
      <c r="G675">
        <v>-71</v>
      </c>
      <c r="H675">
        <v>-560</v>
      </c>
      <c r="I675">
        <v>-6</v>
      </c>
      <c r="J675">
        <v>-223196</v>
      </c>
    </row>
    <row r="676" spans="1:10">
      <c r="A676">
        <v>5728</v>
      </c>
      <c r="B676">
        <v>81</v>
      </c>
      <c r="C676">
        <v>-72</v>
      </c>
      <c r="D676">
        <v>-603</v>
      </c>
      <c r="E676">
        <v>3</v>
      </c>
      <c r="F676">
        <v>-3305</v>
      </c>
      <c r="G676">
        <v>-76</v>
      </c>
      <c r="H676">
        <v>-600</v>
      </c>
      <c r="I676">
        <v>-4</v>
      </c>
      <c r="J676">
        <v>-285944</v>
      </c>
    </row>
    <row r="677" spans="1:10">
      <c r="A677">
        <v>5737</v>
      </c>
      <c r="B677">
        <v>89</v>
      </c>
      <c r="C677">
        <v>-77</v>
      </c>
      <c r="D677">
        <v>-630</v>
      </c>
      <c r="E677">
        <v>3</v>
      </c>
      <c r="F677">
        <v>-3093</v>
      </c>
      <c r="G677">
        <v>-81</v>
      </c>
      <c r="H677">
        <v>-552</v>
      </c>
      <c r="I677">
        <v>-4</v>
      </c>
      <c r="J677">
        <v>-318376</v>
      </c>
    </row>
    <row r="678" spans="1:10">
      <c r="A678">
        <v>5745</v>
      </c>
      <c r="B678">
        <v>98</v>
      </c>
      <c r="C678">
        <v>-82</v>
      </c>
      <c r="D678">
        <v>-609</v>
      </c>
      <c r="E678">
        <v>3</v>
      </c>
      <c r="F678">
        <v>-2954</v>
      </c>
      <c r="G678">
        <v>-86</v>
      </c>
      <c r="H678">
        <v>-480</v>
      </c>
      <c r="I678">
        <v>-4</v>
      </c>
      <c r="J678">
        <v>-354608</v>
      </c>
    </row>
    <row r="679" spans="1:10">
      <c r="A679">
        <v>5753</v>
      </c>
      <c r="B679">
        <v>106</v>
      </c>
      <c r="C679">
        <v>-87</v>
      </c>
      <c r="D679">
        <v>-560</v>
      </c>
      <c r="E679">
        <v>3</v>
      </c>
      <c r="F679">
        <v>-2322</v>
      </c>
      <c r="G679">
        <v>-89</v>
      </c>
      <c r="H679">
        <v>-416</v>
      </c>
      <c r="I679">
        <v>-2</v>
      </c>
      <c r="J679">
        <v>-386396</v>
      </c>
    </row>
    <row r="680" spans="1:10">
      <c r="A680">
        <v>5763</v>
      </c>
      <c r="B680">
        <v>116</v>
      </c>
      <c r="C680">
        <v>-91</v>
      </c>
      <c r="D680">
        <v>-512</v>
      </c>
      <c r="E680">
        <v>3</v>
      </c>
      <c r="F680">
        <v>-2234</v>
      </c>
      <c r="G680">
        <v>-93</v>
      </c>
      <c r="H680">
        <v>-336</v>
      </c>
      <c r="I680">
        <v>-2</v>
      </c>
      <c r="J680">
        <v>-406422</v>
      </c>
    </row>
    <row r="681" spans="1:10">
      <c r="A681">
        <v>5772</v>
      </c>
      <c r="B681">
        <v>124</v>
      </c>
      <c r="C681">
        <v>-93</v>
      </c>
      <c r="D681">
        <v>-490</v>
      </c>
      <c r="E681">
        <v>3</v>
      </c>
      <c r="F681">
        <v>-2414</v>
      </c>
      <c r="G681">
        <v>-96</v>
      </c>
      <c r="H681">
        <v>-272</v>
      </c>
      <c r="I681">
        <v>-3</v>
      </c>
      <c r="J681">
        <v>-422368</v>
      </c>
    </row>
    <row r="682" spans="1:10">
      <c r="A682">
        <v>5781</v>
      </c>
      <c r="B682">
        <v>133</v>
      </c>
      <c r="C682">
        <v>-97</v>
      </c>
      <c r="D682">
        <v>-388</v>
      </c>
      <c r="E682">
        <v>3</v>
      </c>
      <c r="F682">
        <v>-1916</v>
      </c>
      <c r="G682">
        <v>-98</v>
      </c>
      <c r="H682">
        <v>-200</v>
      </c>
      <c r="I682">
        <v>-1</v>
      </c>
      <c r="J682">
        <v>-450031</v>
      </c>
    </row>
    <row r="683" spans="1:10">
      <c r="A683">
        <v>5790</v>
      </c>
      <c r="B683">
        <v>143</v>
      </c>
      <c r="C683">
        <v>-99</v>
      </c>
      <c r="D683">
        <v>-366</v>
      </c>
      <c r="E683">
        <v>3</v>
      </c>
      <c r="F683">
        <v>-1445</v>
      </c>
      <c r="G683">
        <v>-99</v>
      </c>
      <c r="H683">
        <v>-120</v>
      </c>
      <c r="I683">
        <v>0</v>
      </c>
      <c r="J683">
        <v>-459465</v>
      </c>
    </row>
    <row r="684" spans="1:10">
      <c r="A684">
        <v>5801</v>
      </c>
      <c r="B684">
        <v>153</v>
      </c>
      <c r="C684">
        <v>-103</v>
      </c>
      <c r="D684">
        <v>-300</v>
      </c>
      <c r="E684">
        <v>3</v>
      </c>
      <c r="F684">
        <v>-503</v>
      </c>
      <c r="G684">
        <v>-100</v>
      </c>
      <c r="H684">
        <v>-40</v>
      </c>
      <c r="I684">
        <v>3</v>
      </c>
      <c r="J684">
        <v>-459465</v>
      </c>
    </row>
    <row r="685" spans="1:10">
      <c r="A685">
        <v>5810</v>
      </c>
      <c r="B685">
        <v>163</v>
      </c>
      <c r="C685">
        <v>-105</v>
      </c>
      <c r="D685">
        <v>-249</v>
      </c>
      <c r="E685">
        <v>3</v>
      </c>
      <c r="F685">
        <v>2075</v>
      </c>
      <c r="G685">
        <v>-100</v>
      </c>
      <c r="H685">
        <v>0</v>
      </c>
      <c r="I685">
        <v>5</v>
      </c>
      <c r="J685">
        <v>-430941</v>
      </c>
    </row>
    <row r="686" spans="1:10">
      <c r="A686">
        <v>5819</v>
      </c>
      <c r="B686">
        <v>172</v>
      </c>
      <c r="C686">
        <v>-105</v>
      </c>
      <c r="D686">
        <v>-249</v>
      </c>
      <c r="E686">
        <v>3</v>
      </c>
      <c r="F686">
        <v>2095</v>
      </c>
      <c r="G686">
        <v>-100</v>
      </c>
      <c r="H686">
        <v>0</v>
      </c>
      <c r="I686">
        <v>5</v>
      </c>
      <c r="J686">
        <v>-382881</v>
      </c>
    </row>
    <row r="687" spans="1:10">
      <c r="A687">
        <v>5830</v>
      </c>
      <c r="B687">
        <v>0</v>
      </c>
      <c r="C687">
        <v>-104</v>
      </c>
      <c r="D687">
        <v>-90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5840</v>
      </c>
      <c r="B688">
        <v>0</v>
      </c>
      <c r="C688">
        <v>-104</v>
      </c>
      <c r="D688">
        <v>-90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5849</v>
      </c>
      <c r="B689">
        <v>0</v>
      </c>
      <c r="C689">
        <v>-102</v>
      </c>
      <c r="D689">
        <v>59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5860</v>
      </c>
      <c r="B690">
        <v>0</v>
      </c>
      <c r="C690">
        <v>-102</v>
      </c>
      <c r="D690">
        <v>59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5869</v>
      </c>
      <c r="B691">
        <v>0</v>
      </c>
      <c r="C691">
        <v>-102</v>
      </c>
      <c r="D691">
        <v>59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5877</v>
      </c>
      <c r="B692">
        <v>0</v>
      </c>
      <c r="C692">
        <v>-102</v>
      </c>
      <c r="D692">
        <v>59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5885</v>
      </c>
      <c r="B693">
        <v>0</v>
      </c>
      <c r="C693">
        <v>-102</v>
      </c>
      <c r="D693">
        <v>59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5893</v>
      </c>
      <c r="B694">
        <v>0</v>
      </c>
      <c r="C694">
        <v>-102</v>
      </c>
      <c r="D694">
        <v>35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5901</v>
      </c>
      <c r="B695">
        <v>0</v>
      </c>
      <c r="C695">
        <v>-102</v>
      </c>
      <c r="D695">
        <v>35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5909</v>
      </c>
      <c r="B696">
        <v>0</v>
      </c>
      <c r="C696">
        <v>-102</v>
      </c>
      <c r="D696">
        <v>35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5917</v>
      </c>
      <c r="B697">
        <v>0</v>
      </c>
      <c r="C697">
        <v>-102</v>
      </c>
      <c r="D697">
        <v>35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5925</v>
      </c>
      <c r="B698">
        <v>0</v>
      </c>
      <c r="C698">
        <v>-102</v>
      </c>
      <c r="D698">
        <v>35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5933</v>
      </c>
      <c r="B699">
        <v>0</v>
      </c>
      <c r="C699">
        <v>-102</v>
      </c>
      <c r="D699">
        <v>35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5943</v>
      </c>
      <c r="B700">
        <v>0</v>
      </c>
      <c r="C700">
        <v>-102</v>
      </c>
      <c r="D700">
        <v>16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5951</v>
      </c>
      <c r="B701">
        <v>0</v>
      </c>
      <c r="C701">
        <v>-102</v>
      </c>
      <c r="D701">
        <v>16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5959</v>
      </c>
      <c r="B702">
        <v>0</v>
      </c>
      <c r="C702">
        <v>-102</v>
      </c>
      <c r="D702">
        <v>16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5967</v>
      </c>
      <c r="B703">
        <v>0</v>
      </c>
      <c r="C703">
        <v>-102</v>
      </c>
      <c r="D703">
        <v>16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5975</v>
      </c>
      <c r="B704">
        <v>0</v>
      </c>
      <c r="C704">
        <v>-102</v>
      </c>
      <c r="D704">
        <v>16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5983</v>
      </c>
      <c r="B705">
        <v>0</v>
      </c>
      <c r="C705">
        <v>-102</v>
      </c>
      <c r="D705">
        <v>16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5991</v>
      </c>
      <c r="B706">
        <v>0</v>
      </c>
      <c r="C706">
        <v>-102</v>
      </c>
      <c r="D706">
        <v>16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5999</v>
      </c>
      <c r="B707">
        <v>0</v>
      </c>
      <c r="C707">
        <v>-102</v>
      </c>
      <c r="D707">
        <v>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6008</v>
      </c>
      <c r="B708">
        <v>0</v>
      </c>
      <c r="C708">
        <v>-102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6015</v>
      </c>
      <c r="B709">
        <v>0</v>
      </c>
      <c r="C709">
        <v>-102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6023</v>
      </c>
      <c r="B710">
        <v>0</v>
      </c>
      <c r="C710">
        <v>-102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6030</v>
      </c>
      <c r="B711">
        <v>0</v>
      </c>
      <c r="C711">
        <v>-102</v>
      </c>
      <c r="D711">
        <v>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6038</v>
      </c>
      <c r="B712">
        <v>0</v>
      </c>
      <c r="C712">
        <v>-102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6045</v>
      </c>
      <c r="B713">
        <v>0</v>
      </c>
      <c r="C713">
        <v>-102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6053</v>
      </c>
      <c r="B714">
        <v>0</v>
      </c>
      <c r="C714">
        <v>-102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6060</v>
      </c>
      <c r="B715">
        <v>0</v>
      </c>
      <c r="C715">
        <v>-102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6067</v>
      </c>
      <c r="B716">
        <v>0</v>
      </c>
      <c r="C716">
        <v>-102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6075</v>
      </c>
      <c r="B717">
        <v>0</v>
      </c>
      <c r="C717">
        <v>-102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6083</v>
      </c>
      <c r="B718">
        <v>0</v>
      </c>
      <c r="C718">
        <v>-102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6090</v>
      </c>
      <c r="B719">
        <v>0</v>
      </c>
      <c r="C719">
        <v>-102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6098</v>
      </c>
      <c r="B720">
        <v>0</v>
      </c>
      <c r="C720">
        <v>-102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6107</v>
      </c>
      <c r="B721">
        <v>0</v>
      </c>
      <c r="C721">
        <v>-102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6115</v>
      </c>
      <c r="B722">
        <v>0</v>
      </c>
      <c r="C722">
        <v>-102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6123</v>
      </c>
      <c r="B723">
        <v>0</v>
      </c>
      <c r="C723">
        <v>-102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6131</v>
      </c>
      <c r="B724">
        <v>0</v>
      </c>
      <c r="C724">
        <v>-102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6140</v>
      </c>
      <c r="B725">
        <v>0</v>
      </c>
      <c r="C725">
        <v>-102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6147</v>
      </c>
      <c r="B726">
        <v>0</v>
      </c>
      <c r="C726">
        <v>-102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6155</v>
      </c>
      <c r="B727">
        <v>0</v>
      </c>
      <c r="C727">
        <v>-102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6163</v>
      </c>
      <c r="B728">
        <v>0</v>
      </c>
      <c r="C728">
        <v>-102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6170</v>
      </c>
      <c r="B729">
        <v>0</v>
      </c>
      <c r="C729">
        <v>-102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6178</v>
      </c>
      <c r="B730">
        <v>0</v>
      </c>
      <c r="C730">
        <v>-102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6185</v>
      </c>
      <c r="B731">
        <v>0</v>
      </c>
      <c r="C731">
        <v>-102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6195</v>
      </c>
      <c r="B732">
        <v>0</v>
      </c>
      <c r="C732">
        <v>-102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6202</v>
      </c>
      <c r="B733">
        <v>0</v>
      </c>
      <c r="C733">
        <v>-102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6210</v>
      </c>
      <c r="B734">
        <v>0</v>
      </c>
      <c r="C734">
        <v>-102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6217</v>
      </c>
      <c r="B735">
        <v>0</v>
      </c>
      <c r="C735">
        <v>-102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6226</v>
      </c>
      <c r="B736">
        <v>0</v>
      </c>
      <c r="C736">
        <v>-102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6233</v>
      </c>
      <c r="B737">
        <v>0</v>
      </c>
      <c r="C737">
        <v>-102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6243</v>
      </c>
      <c r="B738">
        <v>0</v>
      </c>
      <c r="C738">
        <v>-102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6250</v>
      </c>
      <c r="B739">
        <v>0</v>
      </c>
      <c r="C739">
        <v>-102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6258</v>
      </c>
      <c r="B740">
        <v>0</v>
      </c>
      <c r="C740">
        <v>-102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6266</v>
      </c>
      <c r="B741">
        <v>0</v>
      </c>
      <c r="C741">
        <v>-102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6273</v>
      </c>
      <c r="B742">
        <v>0</v>
      </c>
      <c r="C742">
        <v>-102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6280</v>
      </c>
      <c r="B743">
        <v>0</v>
      </c>
      <c r="C743">
        <v>-102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6289</v>
      </c>
      <c r="B744">
        <v>0</v>
      </c>
      <c r="C744">
        <v>-102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6297</v>
      </c>
      <c r="B745">
        <v>0</v>
      </c>
      <c r="C745">
        <v>-102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6305</v>
      </c>
      <c r="B746">
        <v>0</v>
      </c>
      <c r="C746">
        <v>-102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6313</v>
      </c>
      <c r="B747">
        <v>0</v>
      </c>
      <c r="C747">
        <v>-102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6320</v>
      </c>
      <c r="B748">
        <v>0</v>
      </c>
      <c r="C748">
        <v>-102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6333</v>
      </c>
      <c r="B749">
        <v>0</v>
      </c>
      <c r="C749">
        <v>-102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6340</v>
      </c>
      <c r="B750">
        <v>0</v>
      </c>
      <c r="C750">
        <v>-102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6349</v>
      </c>
      <c r="B751">
        <v>0</v>
      </c>
      <c r="C751">
        <v>-102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6356</v>
      </c>
      <c r="B752">
        <v>0</v>
      </c>
      <c r="C752">
        <v>-102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6364</v>
      </c>
      <c r="B753">
        <v>0</v>
      </c>
      <c r="C753">
        <v>-102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6373</v>
      </c>
      <c r="B754">
        <v>0</v>
      </c>
      <c r="C754">
        <v>-102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6380</v>
      </c>
      <c r="B755">
        <v>0</v>
      </c>
      <c r="C755">
        <v>-102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6387</v>
      </c>
      <c r="B756">
        <v>0</v>
      </c>
      <c r="C756">
        <v>-102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6396</v>
      </c>
      <c r="B757">
        <v>0</v>
      </c>
      <c r="C757">
        <v>-102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6403</v>
      </c>
      <c r="B758">
        <v>0</v>
      </c>
      <c r="C758">
        <v>-102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6410</v>
      </c>
      <c r="B759">
        <v>0</v>
      </c>
      <c r="C759">
        <v>-102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6418</v>
      </c>
      <c r="B760">
        <v>0</v>
      </c>
      <c r="C760">
        <v>-102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6425</v>
      </c>
      <c r="B761">
        <v>0</v>
      </c>
      <c r="C761">
        <v>-102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6433</v>
      </c>
      <c r="B762">
        <v>0</v>
      </c>
      <c r="C762">
        <v>-102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6440</v>
      </c>
      <c r="B763">
        <v>0</v>
      </c>
      <c r="C763">
        <v>-102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6449</v>
      </c>
      <c r="B764">
        <v>0</v>
      </c>
      <c r="C764">
        <v>-102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6456</v>
      </c>
      <c r="B765">
        <v>0</v>
      </c>
      <c r="C765">
        <v>-102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6464</v>
      </c>
      <c r="B766">
        <v>0</v>
      </c>
      <c r="C766">
        <v>-102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6472</v>
      </c>
      <c r="B767">
        <v>0</v>
      </c>
      <c r="C767">
        <v>-102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6480</v>
      </c>
      <c r="B768">
        <v>0</v>
      </c>
      <c r="C768">
        <v>-102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6488</v>
      </c>
      <c r="B769">
        <v>0</v>
      </c>
      <c r="C769">
        <v>-102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6495</v>
      </c>
      <c r="B770">
        <v>0</v>
      </c>
      <c r="C770">
        <v>-102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6503</v>
      </c>
      <c r="B771">
        <v>0</v>
      </c>
      <c r="C771">
        <v>-102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6510</v>
      </c>
      <c r="B772">
        <v>0</v>
      </c>
      <c r="C772">
        <v>-102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6518</v>
      </c>
      <c r="B773">
        <v>0</v>
      </c>
      <c r="C773">
        <v>-102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6525</v>
      </c>
      <c r="B774">
        <v>0</v>
      </c>
      <c r="C774">
        <v>-102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6533</v>
      </c>
      <c r="B775">
        <v>0</v>
      </c>
      <c r="C775">
        <v>-102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6543</v>
      </c>
      <c r="B776">
        <v>0</v>
      </c>
      <c r="C776">
        <v>-102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6550</v>
      </c>
      <c r="B777">
        <v>0</v>
      </c>
      <c r="C777">
        <v>-102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6558</v>
      </c>
      <c r="B778">
        <v>0</v>
      </c>
      <c r="C778">
        <v>-102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6565</v>
      </c>
      <c r="B779">
        <v>0</v>
      </c>
      <c r="C779">
        <v>-102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6573</v>
      </c>
      <c r="B780">
        <v>0</v>
      </c>
      <c r="C780">
        <v>-102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6580</v>
      </c>
      <c r="B781">
        <v>0</v>
      </c>
      <c r="C781">
        <v>-102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6588</v>
      </c>
      <c r="B782">
        <v>0</v>
      </c>
      <c r="C782">
        <v>-102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6595</v>
      </c>
      <c r="B783">
        <v>0</v>
      </c>
      <c r="C783">
        <v>-102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6603</v>
      </c>
      <c r="B784">
        <v>0</v>
      </c>
      <c r="C784">
        <v>-102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6611</v>
      </c>
      <c r="B785">
        <v>0</v>
      </c>
      <c r="C785">
        <v>-102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6619</v>
      </c>
      <c r="B786">
        <v>0</v>
      </c>
      <c r="C786">
        <v>-102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6627</v>
      </c>
      <c r="B787">
        <v>0</v>
      </c>
      <c r="C787">
        <v>-102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6634</v>
      </c>
      <c r="B788">
        <v>0</v>
      </c>
      <c r="C788">
        <v>-102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6643</v>
      </c>
      <c r="B789">
        <v>0</v>
      </c>
      <c r="C789">
        <v>-102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6651</v>
      </c>
      <c r="B790">
        <v>0</v>
      </c>
      <c r="C790">
        <v>-102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6659</v>
      </c>
      <c r="B791">
        <v>0</v>
      </c>
      <c r="C791">
        <v>-102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6667</v>
      </c>
      <c r="B792">
        <v>0</v>
      </c>
      <c r="C792">
        <v>-102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6674</v>
      </c>
      <c r="B793">
        <v>0</v>
      </c>
      <c r="C793">
        <v>-102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6683</v>
      </c>
      <c r="B794">
        <v>0</v>
      </c>
      <c r="C794">
        <v>-102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6690</v>
      </c>
      <c r="B795">
        <v>0</v>
      </c>
      <c r="C795">
        <v>-102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6698</v>
      </c>
      <c r="B796">
        <v>0</v>
      </c>
      <c r="C796">
        <v>-102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6706</v>
      </c>
      <c r="B797">
        <v>0</v>
      </c>
      <c r="C797">
        <v>-102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6714</v>
      </c>
      <c r="B798">
        <v>0</v>
      </c>
      <c r="C798">
        <v>-102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6723</v>
      </c>
      <c r="B799">
        <v>0</v>
      </c>
      <c r="C799">
        <v>-102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6731</v>
      </c>
      <c r="B800">
        <v>0</v>
      </c>
      <c r="C800">
        <v>-102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6740</v>
      </c>
      <c r="B801">
        <v>0</v>
      </c>
      <c r="C801">
        <v>-102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6747</v>
      </c>
      <c r="B802">
        <v>0</v>
      </c>
      <c r="C802">
        <v>-102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6804</v>
      </c>
      <c r="B803">
        <v>0</v>
      </c>
      <c r="C803">
        <v>-102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6813</v>
      </c>
      <c r="B804">
        <v>0</v>
      </c>
      <c r="C804">
        <v>-102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6820</v>
      </c>
      <c r="B805">
        <v>0</v>
      </c>
      <c r="C805">
        <v>-102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6828</v>
      </c>
      <c r="B806">
        <v>0</v>
      </c>
      <c r="C806">
        <v>-102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6835</v>
      </c>
      <c r="B807">
        <v>0</v>
      </c>
      <c r="C807">
        <v>-102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6843</v>
      </c>
      <c r="B808">
        <v>0</v>
      </c>
      <c r="C808">
        <v>-102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6851</v>
      </c>
      <c r="B809">
        <v>0</v>
      </c>
      <c r="C809">
        <v>-102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6861</v>
      </c>
      <c r="B810">
        <v>5</v>
      </c>
      <c r="C810">
        <v>-102</v>
      </c>
      <c r="D810">
        <v>0</v>
      </c>
      <c r="E810">
        <v>3</v>
      </c>
      <c r="F810">
        <v>2420</v>
      </c>
      <c r="G810">
        <v>-101</v>
      </c>
      <c r="H810">
        <v>40</v>
      </c>
      <c r="I810">
        <v>1</v>
      </c>
      <c r="J810">
        <v>0</v>
      </c>
    </row>
    <row r="811" spans="1:10">
      <c r="A811">
        <v>6872</v>
      </c>
      <c r="B811">
        <v>16</v>
      </c>
      <c r="C811">
        <v>-102</v>
      </c>
      <c r="D811">
        <v>0</v>
      </c>
      <c r="E811">
        <v>3</v>
      </c>
      <c r="F811">
        <v>2988</v>
      </c>
      <c r="G811">
        <v>-100</v>
      </c>
      <c r="H811">
        <v>128</v>
      </c>
      <c r="I811">
        <v>2</v>
      </c>
      <c r="J811">
        <v>11292</v>
      </c>
    </row>
    <row r="812" spans="1:10">
      <c r="A812">
        <v>6881</v>
      </c>
      <c r="B812">
        <v>26</v>
      </c>
      <c r="C812">
        <v>-100</v>
      </c>
      <c r="D812">
        <v>15</v>
      </c>
      <c r="E812">
        <v>3</v>
      </c>
      <c r="F812">
        <v>2883</v>
      </c>
      <c r="G812">
        <v>-99</v>
      </c>
      <c r="H812">
        <v>208</v>
      </c>
      <c r="I812">
        <v>1</v>
      </c>
      <c r="J812">
        <v>11292</v>
      </c>
    </row>
    <row r="813" spans="1:10">
      <c r="A813">
        <v>6891</v>
      </c>
      <c r="B813">
        <v>36</v>
      </c>
      <c r="C813">
        <v>-98</v>
      </c>
      <c r="D813">
        <v>89</v>
      </c>
      <c r="E813">
        <v>3</v>
      </c>
      <c r="F813">
        <v>3201</v>
      </c>
      <c r="G813">
        <v>-96</v>
      </c>
      <c r="H813">
        <v>288</v>
      </c>
      <c r="I813">
        <v>2</v>
      </c>
      <c r="J813">
        <v>11292</v>
      </c>
    </row>
    <row r="814" spans="1:10">
      <c r="A814">
        <v>6903</v>
      </c>
      <c r="B814">
        <v>48</v>
      </c>
      <c r="C814">
        <v>-94</v>
      </c>
      <c r="D814">
        <v>141</v>
      </c>
      <c r="E814">
        <v>3</v>
      </c>
      <c r="F814">
        <v>3343</v>
      </c>
      <c r="G814">
        <v>-92</v>
      </c>
      <c r="H814">
        <v>384</v>
      </c>
      <c r="I814">
        <v>2</v>
      </c>
      <c r="J814">
        <v>35212</v>
      </c>
    </row>
    <row r="815" spans="1:10">
      <c r="A815">
        <v>6913</v>
      </c>
      <c r="B815">
        <v>57</v>
      </c>
      <c r="C815">
        <v>-90</v>
      </c>
      <c r="D815">
        <v>378</v>
      </c>
      <c r="E815">
        <v>3</v>
      </c>
      <c r="F815">
        <v>2854</v>
      </c>
      <c r="G815">
        <v>-88</v>
      </c>
      <c r="H815">
        <v>456</v>
      </c>
      <c r="I815">
        <v>2</v>
      </c>
      <c r="J815">
        <v>52724</v>
      </c>
    </row>
    <row r="816" spans="1:10">
      <c r="A816">
        <v>6921</v>
      </c>
      <c r="B816">
        <v>66</v>
      </c>
      <c r="C816">
        <v>-86</v>
      </c>
      <c r="D816">
        <v>404</v>
      </c>
      <c r="E816">
        <v>3</v>
      </c>
      <c r="F816">
        <v>3000</v>
      </c>
      <c r="G816">
        <v>-84</v>
      </c>
      <c r="H816">
        <v>528</v>
      </c>
      <c r="I816">
        <v>2</v>
      </c>
      <c r="J816">
        <v>71380</v>
      </c>
    </row>
    <row r="817" spans="1:10">
      <c r="A817">
        <v>6932</v>
      </c>
      <c r="B817">
        <v>76</v>
      </c>
      <c r="C817">
        <v>-80</v>
      </c>
      <c r="D817">
        <v>472</v>
      </c>
      <c r="E817">
        <v>3</v>
      </c>
      <c r="F817">
        <v>3020</v>
      </c>
      <c r="G817">
        <v>-78</v>
      </c>
      <c r="H817">
        <v>600</v>
      </c>
      <c r="I817">
        <v>2</v>
      </c>
      <c r="J817">
        <v>91486</v>
      </c>
    </row>
    <row r="818" spans="1:10">
      <c r="A818">
        <v>6941</v>
      </c>
      <c r="B818">
        <v>86</v>
      </c>
      <c r="C818">
        <v>-76</v>
      </c>
      <c r="D818">
        <v>490</v>
      </c>
      <c r="E818">
        <v>3</v>
      </c>
      <c r="F818">
        <v>3274</v>
      </c>
      <c r="G818">
        <v>-73</v>
      </c>
      <c r="H818">
        <v>600</v>
      </c>
      <c r="I818">
        <v>3</v>
      </c>
      <c r="J818">
        <v>110850</v>
      </c>
    </row>
    <row r="819" spans="1:10">
      <c r="A819">
        <v>6950</v>
      </c>
      <c r="B819">
        <v>96</v>
      </c>
      <c r="C819">
        <v>-70</v>
      </c>
      <c r="D819">
        <v>510</v>
      </c>
      <c r="E819">
        <v>3</v>
      </c>
      <c r="F819">
        <v>3033</v>
      </c>
      <c r="G819">
        <v>-67</v>
      </c>
      <c r="H819">
        <v>536</v>
      </c>
      <c r="I819">
        <v>3</v>
      </c>
      <c r="J819">
        <v>139509</v>
      </c>
    </row>
    <row r="820" spans="1:10">
      <c r="A820">
        <v>6959</v>
      </c>
      <c r="B820">
        <v>105</v>
      </c>
      <c r="C820">
        <v>-66</v>
      </c>
      <c r="D820">
        <v>526</v>
      </c>
      <c r="E820">
        <v>3</v>
      </c>
      <c r="F820">
        <v>3081</v>
      </c>
      <c r="G820">
        <v>-62</v>
      </c>
      <c r="H820">
        <v>464</v>
      </c>
      <c r="I820">
        <v>4</v>
      </c>
      <c r="J820">
        <v>168438</v>
      </c>
    </row>
    <row r="821" spans="1:10">
      <c r="A821">
        <v>6970</v>
      </c>
      <c r="B821">
        <v>116</v>
      </c>
      <c r="C821">
        <v>-60</v>
      </c>
      <c r="D821">
        <v>540</v>
      </c>
      <c r="E821">
        <v>3</v>
      </c>
      <c r="F821">
        <v>2192</v>
      </c>
      <c r="G821">
        <v>-58</v>
      </c>
      <c r="H821">
        <v>376</v>
      </c>
      <c r="I821">
        <v>2</v>
      </c>
      <c r="J821">
        <v>210062</v>
      </c>
    </row>
    <row r="822" spans="1:10">
      <c r="A822">
        <v>6979</v>
      </c>
      <c r="B822">
        <v>125</v>
      </c>
      <c r="C822">
        <v>-55</v>
      </c>
      <c r="D822">
        <v>525</v>
      </c>
      <c r="E822">
        <v>3</v>
      </c>
      <c r="F822">
        <v>1428</v>
      </c>
      <c r="G822">
        <v>-55</v>
      </c>
      <c r="H822">
        <v>304</v>
      </c>
      <c r="I822">
        <v>0</v>
      </c>
      <c r="J822">
        <v>228830</v>
      </c>
    </row>
    <row r="823" spans="1:10">
      <c r="A823">
        <v>6987</v>
      </c>
      <c r="B823">
        <v>133</v>
      </c>
      <c r="C823">
        <v>-52</v>
      </c>
      <c r="D823">
        <v>510</v>
      </c>
      <c r="E823">
        <v>3</v>
      </c>
      <c r="F823">
        <v>981</v>
      </c>
      <c r="G823">
        <v>-53</v>
      </c>
      <c r="H823">
        <v>240</v>
      </c>
      <c r="I823">
        <v>-1</v>
      </c>
      <c r="J823">
        <v>228830</v>
      </c>
    </row>
    <row r="824" spans="1:10">
      <c r="A824">
        <v>6995</v>
      </c>
      <c r="B824">
        <v>141</v>
      </c>
      <c r="C824">
        <v>-48</v>
      </c>
      <c r="D824">
        <v>439</v>
      </c>
      <c r="E824">
        <v>3</v>
      </c>
      <c r="F824">
        <v>399</v>
      </c>
      <c r="G824">
        <v>-51</v>
      </c>
      <c r="H824">
        <v>176</v>
      </c>
      <c r="I824">
        <v>-3</v>
      </c>
      <c r="J824">
        <v>220432</v>
      </c>
    </row>
    <row r="825" spans="1:10">
      <c r="A825">
        <v>7005</v>
      </c>
      <c r="B825">
        <v>150</v>
      </c>
      <c r="C825">
        <v>-46</v>
      </c>
      <c r="D825">
        <v>345</v>
      </c>
      <c r="E825">
        <v>3</v>
      </c>
      <c r="F825">
        <v>153</v>
      </c>
      <c r="G825">
        <v>-50</v>
      </c>
      <c r="H825">
        <v>104</v>
      </c>
      <c r="I825">
        <v>-4</v>
      </c>
      <c r="J825">
        <v>192946</v>
      </c>
    </row>
    <row r="826" spans="1:10">
      <c r="A826">
        <v>7014</v>
      </c>
      <c r="B826">
        <v>158</v>
      </c>
      <c r="C826">
        <v>-46</v>
      </c>
      <c r="D826">
        <v>345</v>
      </c>
      <c r="E826">
        <v>3</v>
      </c>
      <c r="F826">
        <v>248</v>
      </c>
      <c r="G826">
        <v>-49</v>
      </c>
      <c r="H826">
        <v>40</v>
      </c>
      <c r="I826">
        <v>-3</v>
      </c>
      <c r="J826">
        <v>159414</v>
      </c>
    </row>
    <row r="827" spans="1:10">
      <c r="A827">
        <v>7023</v>
      </c>
      <c r="B827">
        <v>169</v>
      </c>
      <c r="C827">
        <v>-44</v>
      </c>
      <c r="D827">
        <v>166</v>
      </c>
      <c r="E827">
        <v>3</v>
      </c>
      <c r="F827">
        <v>-2248</v>
      </c>
      <c r="G827">
        <v>-50</v>
      </c>
      <c r="H827">
        <v>0</v>
      </c>
      <c r="I827">
        <v>-6</v>
      </c>
      <c r="J827">
        <v>127827</v>
      </c>
    </row>
    <row r="828" spans="1:10">
      <c r="A828">
        <v>7033</v>
      </c>
      <c r="B828">
        <v>0</v>
      </c>
      <c r="C828">
        <v>-45</v>
      </c>
      <c r="D828">
        <v>69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7043</v>
      </c>
      <c r="B829">
        <v>0</v>
      </c>
      <c r="C829">
        <v>-45</v>
      </c>
      <c r="D829">
        <v>69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7051</v>
      </c>
      <c r="B830">
        <v>0</v>
      </c>
      <c r="C830">
        <v>-44</v>
      </c>
      <c r="D830">
        <v>43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7060</v>
      </c>
      <c r="B831">
        <v>0</v>
      </c>
      <c r="C831">
        <v>-44</v>
      </c>
      <c r="D831">
        <v>43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7069</v>
      </c>
      <c r="B832">
        <v>0</v>
      </c>
      <c r="C832">
        <v>-45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7077</v>
      </c>
      <c r="B833">
        <v>0</v>
      </c>
      <c r="C833">
        <v>-45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7084</v>
      </c>
      <c r="B834">
        <v>0</v>
      </c>
      <c r="C834">
        <v>-45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7093</v>
      </c>
      <c r="B835">
        <v>0</v>
      </c>
      <c r="C835">
        <v>-45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7100</v>
      </c>
      <c r="B836">
        <v>0</v>
      </c>
      <c r="C836">
        <v>-45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7108</v>
      </c>
      <c r="B837">
        <v>0</v>
      </c>
      <c r="C837">
        <v>-45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7117</v>
      </c>
      <c r="B838">
        <v>0</v>
      </c>
      <c r="C838">
        <v>-45</v>
      </c>
      <c r="D838">
        <v>-10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7125</v>
      </c>
      <c r="B839">
        <v>0</v>
      </c>
      <c r="C839">
        <v>-45</v>
      </c>
      <c r="D839">
        <v>-10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7133</v>
      </c>
      <c r="B840">
        <v>0</v>
      </c>
      <c r="C840">
        <v>-45</v>
      </c>
      <c r="D840">
        <v>-10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7142</v>
      </c>
      <c r="B841">
        <v>0</v>
      </c>
      <c r="C841">
        <v>-45</v>
      </c>
      <c r="D841">
        <v>-10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7149</v>
      </c>
      <c r="B842">
        <v>0</v>
      </c>
      <c r="C842">
        <v>-45</v>
      </c>
      <c r="D842">
        <v>-10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7157</v>
      </c>
      <c r="B843">
        <v>0</v>
      </c>
      <c r="C843">
        <v>-45</v>
      </c>
      <c r="D843">
        <v>-10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7165</v>
      </c>
      <c r="B844">
        <v>0</v>
      </c>
      <c r="C844">
        <v>-45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7173</v>
      </c>
      <c r="B845">
        <v>0</v>
      </c>
      <c r="C845">
        <v>-45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7180</v>
      </c>
      <c r="B846">
        <v>0</v>
      </c>
      <c r="C846">
        <v>-45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7188</v>
      </c>
      <c r="B847">
        <v>0</v>
      </c>
      <c r="C847">
        <v>-45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7196</v>
      </c>
      <c r="B848">
        <v>0</v>
      </c>
      <c r="C848">
        <v>-45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7203</v>
      </c>
      <c r="B849">
        <v>0</v>
      </c>
      <c r="C849">
        <v>-45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7211</v>
      </c>
      <c r="B850">
        <v>0</v>
      </c>
      <c r="C850">
        <v>-45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7219</v>
      </c>
      <c r="B851">
        <v>0</v>
      </c>
      <c r="C851">
        <v>-45</v>
      </c>
      <c r="D851">
        <v>-6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7227</v>
      </c>
      <c r="B852">
        <v>0</v>
      </c>
      <c r="C852">
        <v>-45</v>
      </c>
      <c r="D852">
        <v>-6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7235</v>
      </c>
      <c r="B853">
        <v>0</v>
      </c>
      <c r="C853">
        <v>-45</v>
      </c>
      <c r="D853">
        <v>-6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7243</v>
      </c>
      <c r="B854">
        <v>0</v>
      </c>
      <c r="C854">
        <v>-45</v>
      </c>
      <c r="D854">
        <v>-6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7251</v>
      </c>
      <c r="B855">
        <v>0</v>
      </c>
      <c r="C855">
        <v>-45</v>
      </c>
      <c r="D855">
        <v>-6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7259</v>
      </c>
      <c r="B856">
        <v>0</v>
      </c>
      <c r="C856">
        <v>-45</v>
      </c>
      <c r="D856">
        <v>-6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7267</v>
      </c>
      <c r="B857">
        <v>0</v>
      </c>
      <c r="C857">
        <v>-45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7274</v>
      </c>
      <c r="B858">
        <v>0</v>
      </c>
      <c r="C858">
        <v>-45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7283</v>
      </c>
      <c r="B859">
        <v>0</v>
      </c>
      <c r="C859">
        <v>-45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7290</v>
      </c>
      <c r="B860">
        <v>0</v>
      </c>
      <c r="C860">
        <v>-45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7297</v>
      </c>
      <c r="B861">
        <v>0</v>
      </c>
      <c r="C861">
        <v>-45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7305</v>
      </c>
      <c r="B862">
        <v>0</v>
      </c>
      <c r="C862">
        <v>-45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7312</v>
      </c>
      <c r="B863">
        <v>0</v>
      </c>
      <c r="C863">
        <v>-45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7320</v>
      </c>
      <c r="B864">
        <v>0</v>
      </c>
      <c r="C864">
        <v>-45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7329</v>
      </c>
      <c r="B865">
        <v>0</v>
      </c>
      <c r="C865">
        <v>-45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7337</v>
      </c>
      <c r="B866">
        <v>0</v>
      </c>
      <c r="C866">
        <v>-45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7345</v>
      </c>
      <c r="B867">
        <v>0</v>
      </c>
      <c r="C867">
        <v>-45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7353</v>
      </c>
      <c r="B868">
        <v>0</v>
      </c>
      <c r="C868">
        <v>-45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7360</v>
      </c>
      <c r="B869">
        <v>0</v>
      </c>
      <c r="C869">
        <v>-45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7367</v>
      </c>
      <c r="B870">
        <v>0</v>
      </c>
      <c r="C870">
        <v>-45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7375</v>
      </c>
      <c r="B871">
        <v>0</v>
      </c>
      <c r="C871">
        <v>-45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7383</v>
      </c>
      <c r="B872">
        <v>0</v>
      </c>
      <c r="C872">
        <v>-45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7391</v>
      </c>
      <c r="B873">
        <v>0</v>
      </c>
      <c r="C873">
        <v>-45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7399</v>
      </c>
      <c r="B874">
        <v>0</v>
      </c>
      <c r="C874">
        <v>-45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7407</v>
      </c>
      <c r="B875">
        <v>0</v>
      </c>
      <c r="C875">
        <v>-45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7415</v>
      </c>
      <c r="B876">
        <v>0</v>
      </c>
      <c r="C876">
        <v>-45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7423</v>
      </c>
      <c r="B877">
        <v>0</v>
      </c>
      <c r="C877">
        <v>-45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7431</v>
      </c>
      <c r="B878">
        <v>0</v>
      </c>
      <c r="C878">
        <v>-45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7440</v>
      </c>
      <c r="B879">
        <v>0</v>
      </c>
      <c r="C879">
        <v>-45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7447</v>
      </c>
      <c r="B880">
        <v>0</v>
      </c>
      <c r="C880">
        <v>-45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7455</v>
      </c>
      <c r="B881">
        <v>0</v>
      </c>
      <c r="C881">
        <v>-45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7463</v>
      </c>
      <c r="B882">
        <v>0</v>
      </c>
      <c r="C882">
        <v>-45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7470</v>
      </c>
      <c r="B883">
        <v>0</v>
      </c>
      <c r="C883">
        <v>-45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7479</v>
      </c>
      <c r="B884">
        <v>0</v>
      </c>
      <c r="C884">
        <v>-45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7486</v>
      </c>
      <c r="B885">
        <v>0</v>
      </c>
      <c r="C885">
        <v>-45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7495</v>
      </c>
      <c r="B886">
        <v>0</v>
      </c>
      <c r="C886">
        <v>-45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7503</v>
      </c>
      <c r="B887">
        <v>0</v>
      </c>
      <c r="C887">
        <v>-45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7510</v>
      </c>
      <c r="B888">
        <v>0</v>
      </c>
      <c r="C888">
        <v>-45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7519</v>
      </c>
      <c r="B889">
        <v>0</v>
      </c>
      <c r="C889">
        <v>-45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7527</v>
      </c>
      <c r="B890">
        <v>0</v>
      </c>
      <c r="C890">
        <v>-45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7535</v>
      </c>
      <c r="B891">
        <v>0</v>
      </c>
      <c r="C891">
        <v>-45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7543</v>
      </c>
      <c r="B892">
        <v>0</v>
      </c>
      <c r="C892">
        <v>-45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7550</v>
      </c>
      <c r="B893">
        <v>0</v>
      </c>
      <c r="C893">
        <v>-45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7558</v>
      </c>
      <c r="B894">
        <v>0</v>
      </c>
      <c r="C894">
        <v>-45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7565</v>
      </c>
      <c r="B895">
        <v>0</v>
      </c>
      <c r="C895">
        <v>-45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7573</v>
      </c>
      <c r="B896">
        <v>0</v>
      </c>
      <c r="C896">
        <v>-45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7580</v>
      </c>
      <c r="B897">
        <v>0</v>
      </c>
      <c r="C897">
        <v>-45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7588</v>
      </c>
      <c r="B898">
        <v>0</v>
      </c>
      <c r="C898">
        <v>-45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7596</v>
      </c>
      <c r="B899">
        <v>0</v>
      </c>
      <c r="C899">
        <v>-45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7604</v>
      </c>
      <c r="B900">
        <v>0</v>
      </c>
      <c r="C900">
        <v>-45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7613</v>
      </c>
      <c r="B901">
        <v>0</v>
      </c>
      <c r="C901">
        <v>-45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7620</v>
      </c>
      <c r="B902">
        <v>0</v>
      </c>
      <c r="C902">
        <v>-45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7629</v>
      </c>
      <c r="B903">
        <v>0</v>
      </c>
      <c r="C903">
        <v>-45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7639</v>
      </c>
      <c r="B904">
        <v>0</v>
      </c>
      <c r="C904">
        <v>-45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7647</v>
      </c>
      <c r="B905">
        <v>0</v>
      </c>
      <c r="C905">
        <v>-45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7655</v>
      </c>
      <c r="B906">
        <v>0</v>
      </c>
      <c r="C906">
        <v>-45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7663</v>
      </c>
      <c r="B907">
        <v>0</v>
      </c>
      <c r="C907">
        <v>-45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7671</v>
      </c>
      <c r="B908">
        <v>0</v>
      </c>
      <c r="C908">
        <v>-45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7679</v>
      </c>
      <c r="B909">
        <v>0</v>
      </c>
      <c r="C909">
        <v>-45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7687</v>
      </c>
      <c r="B910">
        <v>0</v>
      </c>
      <c r="C910">
        <v>-45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7694</v>
      </c>
      <c r="B911">
        <v>0</v>
      </c>
      <c r="C911">
        <v>-45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7703</v>
      </c>
      <c r="B912">
        <v>0</v>
      </c>
      <c r="C912">
        <v>-45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7710</v>
      </c>
      <c r="B913">
        <v>0</v>
      </c>
      <c r="C913">
        <v>-45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7717</v>
      </c>
      <c r="B914">
        <v>0</v>
      </c>
      <c r="C914">
        <v>-45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7725</v>
      </c>
      <c r="B915">
        <v>0</v>
      </c>
      <c r="C915">
        <v>-45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7733</v>
      </c>
      <c r="B916">
        <v>0</v>
      </c>
      <c r="C916">
        <v>-45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7741</v>
      </c>
      <c r="B917">
        <v>0</v>
      </c>
      <c r="C917">
        <v>-45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7749</v>
      </c>
      <c r="B918">
        <v>0</v>
      </c>
      <c r="C918">
        <v>-45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7757</v>
      </c>
      <c r="B919">
        <v>0</v>
      </c>
      <c r="C919">
        <v>-45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7765</v>
      </c>
      <c r="B920">
        <v>0</v>
      </c>
      <c r="C920">
        <v>-45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7773</v>
      </c>
      <c r="B921">
        <v>0</v>
      </c>
      <c r="C921">
        <v>-45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7780</v>
      </c>
      <c r="B922">
        <v>0</v>
      </c>
      <c r="C922">
        <v>-45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7788</v>
      </c>
      <c r="B923">
        <v>0</v>
      </c>
      <c r="C923">
        <v>-45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7795</v>
      </c>
      <c r="B924">
        <v>0</v>
      </c>
      <c r="C924">
        <v>-45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7803</v>
      </c>
      <c r="B925">
        <v>0</v>
      </c>
      <c r="C925">
        <v>-45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7811</v>
      </c>
      <c r="B926">
        <v>0</v>
      </c>
      <c r="C926">
        <v>-45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7819</v>
      </c>
      <c r="B927">
        <v>0</v>
      </c>
      <c r="C927">
        <v>-45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7826</v>
      </c>
      <c r="B928">
        <v>0</v>
      </c>
      <c r="C928">
        <v>-45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7834</v>
      </c>
      <c r="B929">
        <v>0</v>
      </c>
      <c r="C929">
        <v>-45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7843</v>
      </c>
      <c r="B930">
        <v>0</v>
      </c>
      <c r="C930">
        <v>-45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7850</v>
      </c>
      <c r="B931">
        <v>0</v>
      </c>
      <c r="C931">
        <v>-45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7858</v>
      </c>
      <c r="B932">
        <v>0</v>
      </c>
      <c r="C932">
        <v>-45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7865</v>
      </c>
      <c r="B933">
        <v>0</v>
      </c>
      <c r="C933">
        <v>-45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7872</v>
      </c>
      <c r="B934">
        <v>0</v>
      </c>
      <c r="C934">
        <v>-45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7881</v>
      </c>
      <c r="B935">
        <v>0</v>
      </c>
      <c r="C935">
        <v>-45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7889</v>
      </c>
      <c r="B936">
        <v>0</v>
      </c>
      <c r="C936">
        <v>-45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7896</v>
      </c>
      <c r="B937">
        <v>0</v>
      </c>
      <c r="C937">
        <v>-45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7903</v>
      </c>
      <c r="B938">
        <v>0</v>
      </c>
      <c r="C938">
        <v>-45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7911</v>
      </c>
      <c r="B939">
        <v>0</v>
      </c>
      <c r="C939">
        <v>-45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7920</v>
      </c>
      <c r="B940">
        <v>0</v>
      </c>
      <c r="C940">
        <v>-45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7928</v>
      </c>
      <c r="B941">
        <v>0</v>
      </c>
      <c r="C941">
        <v>-45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7935</v>
      </c>
      <c r="B942">
        <v>0</v>
      </c>
      <c r="C942">
        <v>-45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7943</v>
      </c>
      <c r="B943">
        <v>0</v>
      </c>
      <c r="C943">
        <v>-45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7951</v>
      </c>
      <c r="B944">
        <v>0</v>
      </c>
      <c r="C944">
        <v>-45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7960</v>
      </c>
      <c r="B945">
        <v>0</v>
      </c>
      <c r="C945">
        <v>-45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7967</v>
      </c>
      <c r="B946">
        <v>0</v>
      </c>
      <c r="C946">
        <v>-45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7975</v>
      </c>
      <c r="B947">
        <v>0</v>
      </c>
      <c r="C947">
        <v>-45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7983</v>
      </c>
      <c r="B948">
        <v>0</v>
      </c>
      <c r="C948">
        <v>-45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7990</v>
      </c>
      <c r="B949">
        <v>0</v>
      </c>
      <c r="C949">
        <v>-45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7999</v>
      </c>
      <c r="B950">
        <v>0</v>
      </c>
      <c r="C950">
        <v>-45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8006</v>
      </c>
      <c r="B951">
        <v>0</v>
      </c>
      <c r="C951">
        <v>-45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8013</v>
      </c>
      <c r="B952">
        <v>0</v>
      </c>
      <c r="C952">
        <v>-45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8023</v>
      </c>
      <c r="B953">
        <v>0</v>
      </c>
      <c r="C953">
        <v>-45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8031</v>
      </c>
      <c r="B954">
        <v>0</v>
      </c>
      <c r="C954">
        <v>-45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8039</v>
      </c>
      <c r="B955">
        <v>0</v>
      </c>
      <c r="C955">
        <v>-45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8047</v>
      </c>
      <c r="B956">
        <v>0</v>
      </c>
      <c r="C956">
        <v>-45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8055</v>
      </c>
      <c r="B957">
        <v>0</v>
      </c>
      <c r="C957">
        <v>-45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8063</v>
      </c>
      <c r="B958">
        <v>0</v>
      </c>
      <c r="C958">
        <v>-45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8073</v>
      </c>
      <c r="B959">
        <v>2</v>
      </c>
      <c r="C959">
        <v>-45</v>
      </c>
      <c r="D959">
        <v>0</v>
      </c>
      <c r="E959">
        <v>3</v>
      </c>
      <c r="F959">
        <v>2348</v>
      </c>
      <c r="G959">
        <v>-44</v>
      </c>
      <c r="H959">
        <v>16</v>
      </c>
      <c r="I959">
        <v>1</v>
      </c>
      <c r="J959">
        <v>0</v>
      </c>
    </row>
    <row r="960" spans="1:10">
      <c r="A960">
        <v>8083</v>
      </c>
      <c r="B960">
        <v>14</v>
      </c>
      <c r="C960">
        <v>-45</v>
      </c>
      <c r="D960">
        <v>0</v>
      </c>
      <c r="E960">
        <v>3</v>
      </c>
      <c r="F960">
        <v>2640</v>
      </c>
      <c r="G960">
        <v>-44</v>
      </c>
      <c r="H960">
        <v>112</v>
      </c>
      <c r="I960">
        <v>1</v>
      </c>
      <c r="J960">
        <v>12206</v>
      </c>
    </row>
    <row r="961" spans="1:10">
      <c r="A961">
        <v>8093</v>
      </c>
      <c r="B961">
        <v>24</v>
      </c>
      <c r="C961">
        <v>-44</v>
      </c>
      <c r="D961">
        <v>5</v>
      </c>
      <c r="E961">
        <v>3</v>
      </c>
      <c r="F961">
        <v>3169</v>
      </c>
      <c r="G961">
        <v>-42</v>
      </c>
      <c r="H961">
        <v>192</v>
      </c>
      <c r="I961">
        <v>2</v>
      </c>
      <c r="J961">
        <v>22179</v>
      </c>
    </row>
    <row r="962" spans="1:10">
      <c r="A962">
        <v>8103</v>
      </c>
      <c r="B962">
        <v>33</v>
      </c>
      <c r="C962">
        <v>-44</v>
      </c>
      <c r="D962">
        <v>14</v>
      </c>
      <c r="E962">
        <v>3</v>
      </c>
      <c r="F962">
        <v>3965</v>
      </c>
      <c r="G962">
        <v>-40</v>
      </c>
      <c r="H962">
        <v>264</v>
      </c>
      <c r="I962">
        <v>4</v>
      </c>
      <c r="J962">
        <v>39441</v>
      </c>
    </row>
    <row r="963" spans="1:10">
      <c r="A963">
        <v>8113</v>
      </c>
      <c r="B963">
        <v>43</v>
      </c>
      <c r="C963">
        <v>-40</v>
      </c>
      <c r="D963">
        <v>25</v>
      </c>
      <c r="E963">
        <v>3</v>
      </c>
      <c r="F963">
        <v>3889</v>
      </c>
      <c r="G963">
        <v>-37</v>
      </c>
      <c r="H963">
        <v>344</v>
      </c>
      <c r="I963">
        <v>3</v>
      </c>
      <c r="J963">
        <v>81553</v>
      </c>
    </row>
    <row r="964" spans="1:10">
      <c r="A964">
        <v>8121</v>
      </c>
      <c r="B964">
        <v>52</v>
      </c>
      <c r="C964">
        <v>-36</v>
      </c>
      <c r="D964">
        <v>281</v>
      </c>
      <c r="E964">
        <v>3</v>
      </c>
      <c r="F964">
        <v>3048</v>
      </c>
      <c r="G964">
        <v>-34</v>
      </c>
      <c r="H964">
        <v>416</v>
      </c>
      <c r="I964">
        <v>2</v>
      </c>
      <c r="J964">
        <v>108025</v>
      </c>
    </row>
    <row r="965" spans="1:10">
      <c r="A965">
        <v>8131</v>
      </c>
      <c r="B965">
        <v>62</v>
      </c>
      <c r="C965">
        <v>-30</v>
      </c>
      <c r="D965">
        <v>446</v>
      </c>
      <c r="E965">
        <v>3</v>
      </c>
      <c r="F965">
        <v>2501</v>
      </c>
      <c r="G965">
        <v>-29</v>
      </c>
      <c r="H965">
        <v>496</v>
      </c>
      <c r="I965">
        <v>1</v>
      </c>
      <c r="J965">
        <v>128875</v>
      </c>
    </row>
    <row r="966" spans="1:10">
      <c r="A966">
        <v>8140</v>
      </c>
      <c r="B966">
        <v>71</v>
      </c>
      <c r="C966">
        <v>-26</v>
      </c>
      <c r="D966">
        <v>502</v>
      </c>
      <c r="E966">
        <v>3</v>
      </c>
      <c r="F966">
        <v>2852</v>
      </c>
      <c r="G966">
        <v>-24</v>
      </c>
      <c r="H966">
        <v>568</v>
      </c>
      <c r="I966">
        <v>2</v>
      </c>
      <c r="J966">
        <v>137595</v>
      </c>
    </row>
    <row r="967" spans="1:10">
      <c r="A967">
        <v>8149</v>
      </c>
      <c r="B967">
        <v>81</v>
      </c>
      <c r="C967">
        <v>-22</v>
      </c>
      <c r="D967">
        <v>484</v>
      </c>
      <c r="E967">
        <v>3</v>
      </c>
      <c r="F967">
        <v>3490</v>
      </c>
      <c r="G967">
        <v>-18</v>
      </c>
      <c r="H967">
        <v>560</v>
      </c>
      <c r="I967">
        <v>4</v>
      </c>
      <c r="J967">
        <v>157641</v>
      </c>
    </row>
    <row r="968" spans="1:10">
      <c r="A968">
        <v>8158</v>
      </c>
      <c r="B968">
        <v>90</v>
      </c>
      <c r="C968">
        <v>-18</v>
      </c>
      <c r="D968">
        <v>466</v>
      </c>
      <c r="E968">
        <v>3</v>
      </c>
      <c r="F968">
        <v>3342</v>
      </c>
      <c r="G968">
        <v>-14</v>
      </c>
      <c r="H968">
        <v>488</v>
      </c>
      <c r="I968">
        <v>4</v>
      </c>
      <c r="J968">
        <v>191441</v>
      </c>
    </row>
    <row r="969" spans="1:10">
      <c r="A969">
        <v>8173</v>
      </c>
      <c r="B969">
        <v>104</v>
      </c>
      <c r="C969">
        <v>-10</v>
      </c>
      <c r="D969">
        <v>506</v>
      </c>
      <c r="E969">
        <v>3</v>
      </c>
      <c r="F969">
        <v>2309</v>
      </c>
      <c r="G969">
        <v>-8</v>
      </c>
      <c r="H969">
        <v>376</v>
      </c>
      <c r="I969">
        <v>2</v>
      </c>
      <c r="J969">
        <v>249169</v>
      </c>
    </row>
    <row r="970" spans="1:10">
      <c r="A970">
        <v>8181</v>
      </c>
      <c r="B970">
        <v>112</v>
      </c>
      <c r="C970">
        <v>-6</v>
      </c>
      <c r="D970">
        <v>527</v>
      </c>
      <c r="E970">
        <v>3</v>
      </c>
      <c r="F970">
        <v>1761</v>
      </c>
      <c r="G970">
        <v>-5</v>
      </c>
      <c r="H970">
        <v>312</v>
      </c>
      <c r="I970">
        <v>1</v>
      </c>
      <c r="J970">
        <v>265275</v>
      </c>
    </row>
    <row r="971" spans="1:10">
      <c r="A971">
        <v>8245</v>
      </c>
      <c r="B971">
        <v>176</v>
      </c>
      <c r="C971">
        <v>10</v>
      </c>
      <c r="D971">
        <v>234</v>
      </c>
      <c r="E971">
        <v>3</v>
      </c>
      <c r="F971">
        <v>-3571</v>
      </c>
      <c r="G971">
        <v>0</v>
      </c>
      <c r="H971">
        <v>0</v>
      </c>
      <c r="I971">
        <v>-10</v>
      </c>
      <c r="J971">
        <v>329105</v>
      </c>
    </row>
    <row r="972" spans="1:10">
      <c r="A972">
        <v>8253</v>
      </c>
      <c r="B972">
        <v>185</v>
      </c>
      <c r="C972">
        <v>11</v>
      </c>
      <c r="D972">
        <v>157</v>
      </c>
      <c r="E972">
        <v>3</v>
      </c>
      <c r="F972">
        <v>-3677</v>
      </c>
      <c r="G972">
        <v>0</v>
      </c>
      <c r="H972">
        <v>0</v>
      </c>
      <c r="I972">
        <v>-11</v>
      </c>
      <c r="J972">
        <v>236805</v>
      </c>
    </row>
    <row r="973" spans="1:10">
      <c r="A973">
        <v>8263</v>
      </c>
      <c r="B973">
        <v>194</v>
      </c>
      <c r="C973">
        <v>11</v>
      </c>
      <c r="D973">
        <v>157</v>
      </c>
      <c r="E973">
        <v>3</v>
      </c>
      <c r="F973">
        <v>-3713</v>
      </c>
      <c r="G973">
        <v>0</v>
      </c>
      <c r="H973">
        <v>0</v>
      </c>
      <c r="I973">
        <v>-11</v>
      </c>
      <c r="J973">
        <v>147535</v>
      </c>
    </row>
    <row r="974" spans="1:10">
      <c r="A974">
        <v>8274</v>
      </c>
      <c r="B974">
        <v>0</v>
      </c>
      <c r="C974">
        <v>7</v>
      </c>
      <c r="D974">
        <v>-53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8283</v>
      </c>
      <c r="B975">
        <v>0</v>
      </c>
      <c r="C975">
        <v>3</v>
      </c>
      <c r="D975">
        <v>-277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8291</v>
      </c>
      <c r="B976">
        <v>0</v>
      </c>
      <c r="C976">
        <v>1</v>
      </c>
      <c r="D976">
        <v>-376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8299</v>
      </c>
      <c r="B977">
        <v>0</v>
      </c>
      <c r="C977">
        <v>-1</v>
      </c>
      <c r="D977">
        <v>-324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8307</v>
      </c>
      <c r="B978">
        <v>0</v>
      </c>
      <c r="C978">
        <v>-1</v>
      </c>
      <c r="D978">
        <v>-324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8315</v>
      </c>
      <c r="B979">
        <v>0</v>
      </c>
      <c r="C979">
        <v>-3</v>
      </c>
      <c r="D979">
        <v>-190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8323</v>
      </c>
      <c r="B980">
        <v>0</v>
      </c>
      <c r="C980">
        <v>-3</v>
      </c>
      <c r="D980">
        <v>-190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8331</v>
      </c>
      <c r="B981">
        <v>0</v>
      </c>
      <c r="C981">
        <v>-3</v>
      </c>
      <c r="D981">
        <v>-190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8339</v>
      </c>
      <c r="B982">
        <v>0</v>
      </c>
      <c r="C982">
        <v>-3</v>
      </c>
      <c r="D982">
        <v>-190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8347</v>
      </c>
      <c r="B983">
        <v>0</v>
      </c>
      <c r="C983">
        <v>-3</v>
      </c>
      <c r="D983">
        <v>-190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8355</v>
      </c>
      <c r="B984">
        <v>0</v>
      </c>
      <c r="C984">
        <v>-3</v>
      </c>
      <c r="D984">
        <v>-190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8363</v>
      </c>
      <c r="B985">
        <v>0</v>
      </c>
      <c r="C985">
        <v>-3</v>
      </c>
      <c r="D985">
        <v>-47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8370</v>
      </c>
      <c r="B986">
        <v>0</v>
      </c>
      <c r="C986">
        <v>-3</v>
      </c>
      <c r="D986">
        <v>-47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8378</v>
      </c>
      <c r="B987">
        <v>0</v>
      </c>
      <c r="C987">
        <v>-3</v>
      </c>
      <c r="D987">
        <v>-47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8385</v>
      </c>
      <c r="B988">
        <v>0</v>
      </c>
      <c r="C988">
        <v>-3</v>
      </c>
      <c r="D988">
        <v>-47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8393</v>
      </c>
      <c r="B989">
        <v>0</v>
      </c>
      <c r="C989">
        <v>-3</v>
      </c>
      <c r="D989">
        <v>-47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8400</v>
      </c>
      <c r="B990">
        <v>0</v>
      </c>
      <c r="C990">
        <v>-3</v>
      </c>
      <c r="D990">
        <v>-47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8408</v>
      </c>
      <c r="B991">
        <v>0</v>
      </c>
      <c r="C991">
        <v>-3</v>
      </c>
      <c r="D991">
        <v>-17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8415</v>
      </c>
      <c r="B992">
        <v>0</v>
      </c>
      <c r="C992">
        <v>-3</v>
      </c>
      <c r="D992">
        <v>-17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8423</v>
      </c>
      <c r="B993">
        <v>0</v>
      </c>
      <c r="C993">
        <v>-3</v>
      </c>
      <c r="D993">
        <v>-17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8431</v>
      </c>
      <c r="B994">
        <v>0</v>
      </c>
      <c r="C994">
        <v>-3</v>
      </c>
      <c r="D994">
        <v>-17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8440</v>
      </c>
      <c r="B995">
        <v>0</v>
      </c>
      <c r="C995">
        <v>-3</v>
      </c>
      <c r="D995">
        <v>-17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8448</v>
      </c>
      <c r="B996">
        <v>0</v>
      </c>
      <c r="C996">
        <v>-3</v>
      </c>
      <c r="D996">
        <v>-17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8456</v>
      </c>
      <c r="B997">
        <v>0</v>
      </c>
      <c r="C997">
        <v>-3</v>
      </c>
      <c r="D997">
        <v>-17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8464</v>
      </c>
      <c r="B998">
        <v>0</v>
      </c>
      <c r="C998">
        <v>-3</v>
      </c>
      <c r="D998">
        <v>-6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8473</v>
      </c>
      <c r="B999">
        <v>0</v>
      </c>
      <c r="C999">
        <v>-3</v>
      </c>
      <c r="D999">
        <v>-6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8480</v>
      </c>
      <c r="B1000">
        <v>0</v>
      </c>
      <c r="C1000">
        <v>-3</v>
      </c>
      <c r="D1000">
        <v>-6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8488</v>
      </c>
      <c r="B1001">
        <v>0</v>
      </c>
      <c r="C1001">
        <v>-3</v>
      </c>
      <c r="D1001">
        <v>-6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8495</v>
      </c>
      <c r="B1002">
        <v>0</v>
      </c>
      <c r="C1002">
        <v>-3</v>
      </c>
      <c r="D1002">
        <v>-6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8503</v>
      </c>
      <c r="B1003">
        <v>0</v>
      </c>
      <c r="C1003">
        <v>-3</v>
      </c>
      <c r="D1003">
        <v>-6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8510</v>
      </c>
      <c r="B1004">
        <v>0</v>
      </c>
      <c r="C1004">
        <v>-3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8518</v>
      </c>
      <c r="B1005">
        <v>0</v>
      </c>
      <c r="C1005">
        <v>-3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8526</v>
      </c>
      <c r="B1006">
        <v>0</v>
      </c>
      <c r="C1006">
        <v>-3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8533</v>
      </c>
      <c r="B1007">
        <v>0</v>
      </c>
      <c r="C1007">
        <v>-3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8541</v>
      </c>
      <c r="B1008">
        <v>0</v>
      </c>
      <c r="C1008">
        <v>-3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8549</v>
      </c>
      <c r="B1009">
        <v>0</v>
      </c>
      <c r="C1009">
        <v>-3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8557</v>
      </c>
      <c r="B1010">
        <v>0</v>
      </c>
      <c r="C1010">
        <v>-3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8565</v>
      </c>
      <c r="B1011">
        <v>0</v>
      </c>
      <c r="C1011">
        <v>-3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8573</v>
      </c>
      <c r="B1012">
        <v>0</v>
      </c>
      <c r="C1012">
        <v>-3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8580</v>
      </c>
      <c r="B1013">
        <v>0</v>
      </c>
      <c r="C1013">
        <v>-3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8587</v>
      </c>
      <c r="B1014">
        <v>0</v>
      </c>
      <c r="C1014">
        <v>-3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8596</v>
      </c>
      <c r="B1015">
        <v>0</v>
      </c>
      <c r="C1015">
        <v>-3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8603</v>
      </c>
      <c r="B1016">
        <v>0</v>
      </c>
      <c r="C1016">
        <v>-3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8610</v>
      </c>
      <c r="B1017">
        <v>0</v>
      </c>
      <c r="C1017">
        <v>-3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8618</v>
      </c>
      <c r="B1018">
        <v>0</v>
      </c>
      <c r="C1018">
        <v>-3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8625</v>
      </c>
      <c r="B1019">
        <v>0</v>
      </c>
      <c r="C1019">
        <v>-3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8633</v>
      </c>
      <c r="B1020">
        <v>0</v>
      </c>
      <c r="C1020">
        <v>-3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8640</v>
      </c>
      <c r="B1021">
        <v>0</v>
      </c>
      <c r="C1021">
        <v>-3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8648</v>
      </c>
      <c r="B1022">
        <v>0</v>
      </c>
      <c r="C1022">
        <v>-3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8655</v>
      </c>
      <c r="B1023">
        <v>0</v>
      </c>
      <c r="C1023">
        <v>-3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8663</v>
      </c>
      <c r="B1024">
        <v>0</v>
      </c>
      <c r="C1024">
        <v>-3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8671</v>
      </c>
      <c r="B1025">
        <v>0</v>
      </c>
      <c r="C1025">
        <v>-3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8679</v>
      </c>
      <c r="B1026">
        <v>0</v>
      </c>
      <c r="C1026">
        <v>-3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8686</v>
      </c>
      <c r="B1027">
        <v>0</v>
      </c>
      <c r="C1027">
        <v>-3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8693</v>
      </c>
      <c r="B1028">
        <v>0</v>
      </c>
      <c r="C1028">
        <v>-3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8701</v>
      </c>
      <c r="B1029">
        <v>0</v>
      </c>
      <c r="C1029">
        <v>-3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8709</v>
      </c>
      <c r="B1030">
        <v>0</v>
      </c>
      <c r="C1030">
        <v>-3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8717</v>
      </c>
      <c r="B1031">
        <v>0</v>
      </c>
      <c r="C1031">
        <v>-3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8725</v>
      </c>
      <c r="B1032">
        <v>0</v>
      </c>
      <c r="C1032">
        <v>-3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8733</v>
      </c>
      <c r="B1033">
        <v>0</v>
      </c>
      <c r="C1033">
        <v>-3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8741</v>
      </c>
      <c r="B1034">
        <v>0</v>
      </c>
      <c r="C1034">
        <v>-3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8749</v>
      </c>
      <c r="B1035">
        <v>0</v>
      </c>
      <c r="C1035">
        <v>-3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8756</v>
      </c>
      <c r="B1036">
        <v>0</v>
      </c>
      <c r="C1036">
        <v>-3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8764</v>
      </c>
      <c r="B1037">
        <v>0</v>
      </c>
      <c r="C1037">
        <v>-3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8773</v>
      </c>
      <c r="B1038">
        <v>0</v>
      </c>
      <c r="C1038">
        <v>-3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8780</v>
      </c>
      <c r="B1039">
        <v>0</v>
      </c>
      <c r="C1039">
        <v>-3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8787</v>
      </c>
      <c r="B1040">
        <v>0</v>
      </c>
      <c r="C1040">
        <v>-3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8795</v>
      </c>
      <c r="B1041">
        <v>0</v>
      </c>
      <c r="C1041">
        <v>-3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8803</v>
      </c>
      <c r="B1042">
        <v>0</v>
      </c>
      <c r="C1042">
        <v>-3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8811</v>
      </c>
      <c r="B1043">
        <v>0</v>
      </c>
      <c r="C1043">
        <v>-3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8819</v>
      </c>
      <c r="B1044">
        <v>0</v>
      </c>
      <c r="C1044">
        <v>-3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8827</v>
      </c>
      <c r="B1045">
        <v>0</v>
      </c>
      <c r="C1045">
        <v>-3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8834</v>
      </c>
      <c r="B1046">
        <v>0</v>
      </c>
      <c r="C1046">
        <v>-3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8843</v>
      </c>
      <c r="B1047">
        <v>0</v>
      </c>
      <c r="C1047">
        <v>-3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8850</v>
      </c>
      <c r="B1048">
        <v>0</v>
      </c>
      <c r="C1048">
        <v>-3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8860</v>
      </c>
      <c r="B1049">
        <v>0</v>
      </c>
      <c r="C1049">
        <v>-3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8869</v>
      </c>
      <c r="B1050">
        <v>0</v>
      </c>
      <c r="C1050">
        <v>-3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8879</v>
      </c>
      <c r="B1051">
        <v>0</v>
      </c>
      <c r="C1051">
        <v>-3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8887</v>
      </c>
      <c r="B1052">
        <v>0</v>
      </c>
      <c r="C1052">
        <v>-3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8895</v>
      </c>
      <c r="B1053">
        <v>0</v>
      </c>
      <c r="C1053">
        <v>-3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8902</v>
      </c>
      <c r="B1054">
        <v>0</v>
      </c>
      <c r="C1054">
        <v>-3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8911</v>
      </c>
      <c r="B1055">
        <v>0</v>
      </c>
      <c r="C1055">
        <v>-3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8919</v>
      </c>
      <c r="B1056">
        <v>0</v>
      </c>
      <c r="C1056">
        <v>-3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8927</v>
      </c>
      <c r="B1057">
        <v>0</v>
      </c>
      <c r="C1057">
        <v>-3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8934</v>
      </c>
      <c r="B1058">
        <v>0</v>
      </c>
      <c r="C1058">
        <v>-3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8945</v>
      </c>
      <c r="B1059">
        <v>0</v>
      </c>
      <c r="C1059">
        <v>-3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8953</v>
      </c>
      <c r="B1060">
        <v>0</v>
      </c>
      <c r="C1060">
        <v>-3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8960</v>
      </c>
      <c r="B1061">
        <v>0</v>
      </c>
      <c r="C1061">
        <v>-3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8967</v>
      </c>
      <c r="B1062">
        <v>0</v>
      </c>
      <c r="C1062">
        <v>-3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8974</v>
      </c>
      <c r="B1063">
        <v>0</v>
      </c>
      <c r="C1063">
        <v>-3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8982</v>
      </c>
      <c r="B1064">
        <v>0</v>
      </c>
      <c r="C1064">
        <v>-3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8990</v>
      </c>
      <c r="B1065">
        <v>0</v>
      </c>
      <c r="C1065">
        <v>-3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8997</v>
      </c>
      <c r="B1066">
        <v>0</v>
      </c>
      <c r="C1066">
        <v>-3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9005</v>
      </c>
      <c r="B1067">
        <v>0</v>
      </c>
      <c r="C1067">
        <v>-3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9013</v>
      </c>
      <c r="B1068">
        <v>0</v>
      </c>
      <c r="C1068">
        <v>-3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9020</v>
      </c>
      <c r="B1069">
        <v>0</v>
      </c>
      <c r="C1069">
        <v>-3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9028</v>
      </c>
      <c r="B1070">
        <v>0</v>
      </c>
      <c r="C1070">
        <v>-3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9035</v>
      </c>
      <c r="B1071">
        <v>0</v>
      </c>
      <c r="C1071">
        <v>-3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9043</v>
      </c>
      <c r="B1072">
        <v>0</v>
      </c>
      <c r="C1072">
        <v>-3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9050</v>
      </c>
      <c r="B1073">
        <v>0</v>
      </c>
      <c r="C1073">
        <v>-3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9058</v>
      </c>
      <c r="B1074">
        <v>0</v>
      </c>
      <c r="C1074">
        <v>-3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9065</v>
      </c>
      <c r="B1075">
        <v>0</v>
      </c>
      <c r="C1075">
        <v>-3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9073</v>
      </c>
      <c r="B1076">
        <v>0</v>
      </c>
      <c r="C1076">
        <v>-3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9080</v>
      </c>
      <c r="B1077">
        <v>0</v>
      </c>
      <c r="C1077">
        <v>-3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9088</v>
      </c>
      <c r="B1078">
        <v>0</v>
      </c>
      <c r="C1078">
        <v>-3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9095</v>
      </c>
      <c r="B1079">
        <v>0</v>
      </c>
      <c r="C1079">
        <v>-3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9103</v>
      </c>
      <c r="B1080">
        <v>0</v>
      </c>
      <c r="C1080">
        <v>-3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9110</v>
      </c>
      <c r="B1081">
        <v>0</v>
      </c>
      <c r="C1081">
        <v>-3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9118</v>
      </c>
      <c r="B1082">
        <v>0</v>
      </c>
      <c r="C1082">
        <v>-3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9126</v>
      </c>
      <c r="B1083">
        <v>0</v>
      </c>
      <c r="C1083">
        <v>-3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9133</v>
      </c>
      <c r="B1084">
        <v>0</v>
      </c>
      <c r="C1084">
        <v>-3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9142</v>
      </c>
      <c r="B1085">
        <v>0</v>
      </c>
      <c r="C1085">
        <v>-3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9149</v>
      </c>
      <c r="B1086">
        <v>0</v>
      </c>
      <c r="C1086">
        <v>-3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9158</v>
      </c>
      <c r="B1087">
        <v>0</v>
      </c>
      <c r="C1087">
        <v>-3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9165</v>
      </c>
      <c r="B1088">
        <v>0</v>
      </c>
      <c r="C1088">
        <v>-3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9173</v>
      </c>
      <c r="B1089">
        <v>0</v>
      </c>
      <c r="C1089">
        <v>-3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9180</v>
      </c>
      <c r="B1090">
        <v>0</v>
      </c>
      <c r="C1090">
        <v>-3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9187</v>
      </c>
      <c r="B1091">
        <v>0</v>
      </c>
      <c r="C1091">
        <v>-3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9195</v>
      </c>
      <c r="B1092">
        <v>0</v>
      </c>
      <c r="C1092">
        <v>-3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9203</v>
      </c>
      <c r="B1093">
        <v>0</v>
      </c>
      <c r="C1093">
        <v>-3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9210</v>
      </c>
      <c r="B1094">
        <v>0</v>
      </c>
      <c r="C1094">
        <v>-3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9217</v>
      </c>
      <c r="B1095">
        <v>0</v>
      </c>
      <c r="C1095">
        <v>-3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9225</v>
      </c>
      <c r="B1096">
        <v>0</v>
      </c>
      <c r="C1096">
        <v>-3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9233</v>
      </c>
      <c r="B1097">
        <v>0</v>
      </c>
      <c r="C1097">
        <v>-3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9243</v>
      </c>
      <c r="B1098">
        <v>0</v>
      </c>
      <c r="C1098">
        <v>-3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9250</v>
      </c>
      <c r="B1099">
        <v>0</v>
      </c>
      <c r="C1099">
        <v>-3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9258</v>
      </c>
      <c r="B1100">
        <v>0</v>
      </c>
      <c r="C1100">
        <v>-3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9266</v>
      </c>
      <c r="B1101">
        <v>0</v>
      </c>
      <c r="C1101">
        <v>-3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9274</v>
      </c>
      <c r="B1102">
        <v>5</v>
      </c>
      <c r="C1102">
        <v>-3</v>
      </c>
      <c r="D1102">
        <v>0</v>
      </c>
      <c r="E1102">
        <v>3</v>
      </c>
      <c r="F1102">
        <v>2420</v>
      </c>
      <c r="G1102">
        <v>-2</v>
      </c>
      <c r="H1102">
        <v>40</v>
      </c>
      <c r="I1102">
        <v>1</v>
      </c>
      <c r="J1102">
        <v>0</v>
      </c>
    </row>
    <row r="1103" spans="1:10">
      <c r="A1103">
        <v>9283</v>
      </c>
      <c r="B1103">
        <v>16</v>
      </c>
      <c r="C1103">
        <v>-2</v>
      </c>
      <c r="D1103">
        <v>5</v>
      </c>
      <c r="E1103">
        <v>3</v>
      </c>
      <c r="F1103">
        <v>2673</v>
      </c>
      <c r="G1103">
        <v>-1</v>
      </c>
      <c r="H1103">
        <v>128</v>
      </c>
      <c r="I1103">
        <v>1</v>
      </c>
      <c r="J1103">
        <v>10219</v>
      </c>
    </row>
    <row r="1104" spans="1:10">
      <c r="A1104">
        <v>9292</v>
      </c>
      <c r="B1104">
        <v>23</v>
      </c>
      <c r="C1104">
        <v>-2</v>
      </c>
      <c r="D1104">
        <v>5</v>
      </c>
      <c r="E1104">
        <v>3</v>
      </c>
      <c r="F1104">
        <v>3141</v>
      </c>
      <c r="G1104">
        <v>0</v>
      </c>
      <c r="H1104">
        <v>184</v>
      </c>
      <c r="I1104">
        <v>2</v>
      </c>
      <c r="J1104">
        <v>10219</v>
      </c>
    </row>
    <row r="1105" spans="1:10">
      <c r="A1105">
        <v>9302</v>
      </c>
      <c r="B1105">
        <v>33</v>
      </c>
      <c r="C1105">
        <v>2</v>
      </c>
      <c r="D1105">
        <v>26</v>
      </c>
      <c r="E1105">
        <v>3</v>
      </c>
      <c r="F1105">
        <v>2418</v>
      </c>
      <c r="G1105">
        <v>1</v>
      </c>
      <c r="H1105">
        <v>264</v>
      </c>
      <c r="I1105">
        <v>-1</v>
      </c>
      <c r="J1105">
        <v>10219</v>
      </c>
    </row>
    <row r="1106" spans="1:10">
      <c r="A1106">
        <v>9311</v>
      </c>
      <c r="B1106">
        <v>42</v>
      </c>
      <c r="C1106">
        <v>4</v>
      </c>
      <c r="D1106">
        <v>71</v>
      </c>
      <c r="E1106">
        <v>3</v>
      </c>
      <c r="F1106">
        <v>2795</v>
      </c>
      <c r="G1106">
        <v>4</v>
      </c>
      <c r="H1106">
        <v>336</v>
      </c>
      <c r="I1106">
        <v>0</v>
      </c>
      <c r="J1106">
        <v>938</v>
      </c>
    </row>
    <row r="1107" spans="1:10">
      <c r="A1107">
        <v>9320</v>
      </c>
      <c r="B1107">
        <v>52</v>
      </c>
      <c r="C1107">
        <v>8</v>
      </c>
      <c r="D1107">
        <v>309</v>
      </c>
      <c r="E1107">
        <v>3</v>
      </c>
      <c r="F1107">
        <v>2321</v>
      </c>
      <c r="G1107">
        <v>8</v>
      </c>
      <c r="H1107">
        <v>416</v>
      </c>
      <c r="I1107">
        <v>0</v>
      </c>
      <c r="J1107">
        <v>938</v>
      </c>
    </row>
    <row r="1108" spans="1:10">
      <c r="A1108">
        <v>9329</v>
      </c>
      <c r="B1108">
        <v>61</v>
      </c>
      <c r="C1108">
        <v>10</v>
      </c>
      <c r="D1108">
        <v>338</v>
      </c>
      <c r="E1108">
        <v>3</v>
      </c>
      <c r="F1108">
        <v>3050</v>
      </c>
      <c r="G1108">
        <v>12</v>
      </c>
      <c r="H1108">
        <v>488</v>
      </c>
      <c r="I1108">
        <v>2</v>
      </c>
      <c r="J1108">
        <v>938</v>
      </c>
    </row>
    <row r="1109" spans="1:10">
      <c r="A1109">
        <v>9340</v>
      </c>
      <c r="B1109">
        <v>72</v>
      </c>
      <c r="C1109">
        <v>14</v>
      </c>
      <c r="D1109">
        <v>329</v>
      </c>
      <c r="E1109">
        <v>3</v>
      </c>
      <c r="F1109">
        <v>3949</v>
      </c>
      <c r="G1109">
        <v>18</v>
      </c>
      <c r="H1109">
        <v>576</v>
      </c>
      <c r="I1109">
        <v>4</v>
      </c>
      <c r="J1109">
        <v>22484</v>
      </c>
    </row>
    <row r="1110" spans="1:10">
      <c r="A1110">
        <v>9350</v>
      </c>
      <c r="B1110">
        <v>82</v>
      </c>
      <c r="C1110">
        <v>18</v>
      </c>
      <c r="D1110">
        <v>345</v>
      </c>
      <c r="E1110">
        <v>3</v>
      </c>
      <c r="F1110">
        <v>4289</v>
      </c>
      <c r="G1110">
        <v>23</v>
      </c>
      <c r="H1110">
        <v>600</v>
      </c>
      <c r="I1110">
        <v>5</v>
      </c>
      <c r="J1110">
        <v>60856</v>
      </c>
    </row>
    <row r="1111" spans="1:10">
      <c r="A1111">
        <v>9359</v>
      </c>
      <c r="B1111">
        <v>91</v>
      </c>
      <c r="C1111">
        <v>24</v>
      </c>
      <c r="D1111">
        <v>419</v>
      </c>
      <c r="E1111">
        <v>3</v>
      </c>
      <c r="F1111">
        <v>3761</v>
      </c>
      <c r="G1111">
        <v>28</v>
      </c>
      <c r="H1111">
        <v>592</v>
      </c>
      <c r="I1111">
        <v>4</v>
      </c>
      <c r="J1111">
        <v>105081</v>
      </c>
    </row>
    <row r="1112" spans="1:10">
      <c r="A1112">
        <v>9368</v>
      </c>
      <c r="B1112">
        <v>100</v>
      </c>
      <c r="C1112">
        <v>28</v>
      </c>
      <c r="D1112">
        <v>497</v>
      </c>
      <c r="E1112">
        <v>3</v>
      </c>
      <c r="F1112">
        <v>3625</v>
      </c>
      <c r="G1112">
        <v>33</v>
      </c>
      <c r="H1112">
        <v>520</v>
      </c>
      <c r="I1112">
        <v>5</v>
      </c>
      <c r="J1112">
        <v>140649</v>
      </c>
    </row>
    <row r="1113" spans="1:10">
      <c r="A1113">
        <v>9377</v>
      </c>
      <c r="B1113">
        <v>109</v>
      </c>
      <c r="C1113">
        <v>34</v>
      </c>
      <c r="D1113">
        <v>568</v>
      </c>
      <c r="E1113">
        <v>3</v>
      </c>
      <c r="F1113">
        <v>2914</v>
      </c>
      <c r="G1113">
        <v>38</v>
      </c>
      <c r="H1113">
        <v>448</v>
      </c>
      <c r="I1113">
        <v>4</v>
      </c>
      <c r="J1113">
        <v>186149</v>
      </c>
    </row>
    <row r="1114" spans="1:10">
      <c r="A1114">
        <v>9387</v>
      </c>
      <c r="B1114">
        <v>119</v>
      </c>
      <c r="C1114">
        <v>38</v>
      </c>
      <c r="D1114">
        <v>564</v>
      </c>
      <c r="E1114">
        <v>3</v>
      </c>
      <c r="F1114">
        <v>2702</v>
      </c>
      <c r="G1114">
        <v>42</v>
      </c>
      <c r="H1114">
        <v>368</v>
      </c>
      <c r="I1114">
        <v>4</v>
      </c>
      <c r="J1114">
        <v>225637</v>
      </c>
    </row>
    <row r="1115" spans="1:10">
      <c r="A1115">
        <v>9395</v>
      </c>
      <c r="B1115">
        <v>127</v>
      </c>
      <c r="C1115">
        <v>42</v>
      </c>
      <c r="D1115">
        <v>536</v>
      </c>
      <c r="E1115">
        <v>3</v>
      </c>
      <c r="F1115">
        <v>2007</v>
      </c>
      <c r="G1115">
        <v>44</v>
      </c>
      <c r="H1115">
        <v>304</v>
      </c>
      <c r="I1115">
        <v>2</v>
      </c>
      <c r="J1115">
        <v>259325</v>
      </c>
    </row>
    <row r="1116" spans="1:10">
      <c r="A1116">
        <v>9403</v>
      </c>
      <c r="B1116">
        <v>135</v>
      </c>
      <c r="C1116">
        <v>46</v>
      </c>
      <c r="D1116">
        <v>489</v>
      </c>
      <c r="E1116">
        <v>3</v>
      </c>
      <c r="F1116">
        <v>1663</v>
      </c>
      <c r="G1116">
        <v>47</v>
      </c>
      <c r="H1116">
        <v>240</v>
      </c>
      <c r="I1116">
        <v>1</v>
      </c>
      <c r="J1116">
        <v>276083</v>
      </c>
    </row>
    <row r="1117" spans="1:10">
      <c r="A1117">
        <v>9413</v>
      </c>
      <c r="B1117">
        <v>144</v>
      </c>
      <c r="C1117">
        <v>50</v>
      </c>
      <c r="D1117">
        <v>369</v>
      </c>
      <c r="E1117">
        <v>3</v>
      </c>
      <c r="F1117">
        <v>911</v>
      </c>
      <c r="G1117">
        <v>48</v>
      </c>
      <c r="H1117">
        <v>168</v>
      </c>
      <c r="I1117">
        <v>-2</v>
      </c>
      <c r="J1117">
        <v>285016</v>
      </c>
    </row>
    <row r="1118" spans="1:10">
      <c r="A1118">
        <v>9423</v>
      </c>
      <c r="B1118">
        <v>153</v>
      </c>
      <c r="C1118">
        <v>50</v>
      </c>
      <c r="D1118">
        <v>369</v>
      </c>
      <c r="E1118">
        <v>3</v>
      </c>
      <c r="F1118">
        <v>987</v>
      </c>
      <c r="G1118">
        <v>49</v>
      </c>
      <c r="H1118">
        <v>96</v>
      </c>
      <c r="I1118">
        <v>-1</v>
      </c>
      <c r="J1118">
        <v>267032</v>
      </c>
    </row>
    <row r="1119" spans="1:10">
      <c r="A1119">
        <v>9432</v>
      </c>
      <c r="B1119">
        <v>163</v>
      </c>
      <c r="C1119">
        <v>52</v>
      </c>
      <c r="D1119">
        <v>173</v>
      </c>
      <c r="E1119">
        <v>3</v>
      </c>
      <c r="F1119">
        <v>1031</v>
      </c>
      <c r="G1119">
        <v>50</v>
      </c>
      <c r="H1119">
        <v>16</v>
      </c>
      <c r="I1119">
        <v>-2</v>
      </c>
      <c r="J1119">
        <v>256820</v>
      </c>
    </row>
    <row r="1120" spans="1:10">
      <c r="A1120">
        <v>9453</v>
      </c>
      <c r="B1120">
        <v>173</v>
      </c>
      <c r="C1120">
        <v>52</v>
      </c>
      <c r="D1120">
        <v>173</v>
      </c>
      <c r="E1120">
        <v>3</v>
      </c>
      <c r="F1120">
        <v>-1024</v>
      </c>
      <c r="G1120">
        <v>50</v>
      </c>
      <c r="H1120">
        <v>0</v>
      </c>
      <c r="I1120">
        <v>-2</v>
      </c>
      <c r="J1120">
        <v>238616</v>
      </c>
    </row>
    <row r="1121" spans="1:10">
      <c r="A1121">
        <v>9511</v>
      </c>
      <c r="B1121">
        <v>0</v>
      </c>
      <c r="C1121">
        <v>52</v>
      </c>
      <c r="D1121">
        <v>44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9520</v>
      </c>
      <c r="B1122">
        <v>0</v>
      </c>
      <c r="C1122">
        <v>52</v>
      </c>
      <c r="D1122">
        <v>44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9528</v>
      </c>
      <c r="B1123">
        <v>0</v>
      </c>
      <c r="C1123">
        <v>52</v>
      </c>
      <c r="D1123">
        <v>44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9535</v>
      </c>
      <c r="B1124">
        <v>0</v>
      </c>
      <c r="C1124">
        <v>52</v>
      </c>
      <c r="D1124">
        <v>17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9543</v>
      </c>
      <c r="B1125">
        <v>0</v>
      </c>
      <c r="C1125">
        <v>52</v>
      </c>
      <c r="D1125">
        <v>17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9551</v>
      </c>
      <c r="B1126">
        <v>0</v>
      </c>
      <c r="C1126">
        <v>52</v>
      </c>
      <c r="D1126">
        <v>17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9559</v>
      </c>
      <c r="B1127">
        <v>0</v>
      </c>
      <c r="C1127">
        <v>52</v>
      </c>
      <c r="D1127">
        <v>17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9566</v>
      </c>
      <c r="B1128">
        <v>0</v>
      </c>
      <c r="C1128">
        <v>52</v>
      </c>
      <c r="D1128">
        <v>17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9574</v>
      </c>
      <c r="B1129">
        <v>0</v>
      </c>
      <c r="C1129">
        <v>52</v>
      </c>
      <c r="D1129">
        <v>17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9583</v>
      </c>
      <c r="B1130">
        <v>0</v>
      </c>
      <c r="C1130">
        <v>52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9591</v>
      </c>
      <c r="B1131">
        <v>0</v>
      </c>
      <c r="C1131">
        <v>52</v>
      </c>
      <c r="D1131">
        <v>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9600</v>
      </c>
      <c r="B1132">
        <v>0</v>
      </c>
      <c r="C1132">
        <v>52</v>
      </c>
      <c r="D1132">
        <v>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9607</v>
      </c>
      <c r="B1133">
        <v>0</v>
      </c>
      <c r="C1133">
        <v>52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9615</v>
      </c>
      <c r="B1134">
        <v>0</v>
      </c>
      <c r="C1134">
        <v>52</v>
      </c>
      <c r="D1134">
        <v>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9623</v>
      </c>
      <c r="B1135">
        <v>0</v>
      </c>
      <c r="C1135">
        <v>52</v>
      </c>
      <c r="D1135">
        <v>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9631</v>
      </c>
      <c r="B1136">
        <v>0</v>
      </c>
      <c r="C1136">
        <v>52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9639</v>
      </c>
      <c r="B1137">
        <v>0</v>
      </c>
      <c r="C1137">
        <v>52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9647</v>
      </c>
      <c r="B1138">
        <v>0</v>
      </c>
      <c r="C1138">
        <v>52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9655</v>
      </c>
      <c r="B1139">
        <v>0</v>
      </c>
      <c r="C1139">
        <v>52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9663</v>
      </c>
      <c r="B1140">
        <v>0</v>
      </c>
      <c r="C1140">
        <v>52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9670</v>
      </c>
      <c r="B1141">
        <v>0</v>
      </c>
      <c r="C1141">
        <v>52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9678</v>
      </c>
      <c r="B1142">
        <v>0</v>
      </c>
      <c r="C1142">
        <v>52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9685</v>
      </c>
      <c r="B1143">
        <v>0</v>
      </c>
      <c r="C1143">
        <v>52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9693</v>
      </c>
      <c r="B1144">
        <v>0</v>
      </c>
      <c r="C1144">
        <v>52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9701</v>
      </c>
      <c r="B1145">
        <v>0</v>
      </c>
      <c r="C1145">
        <v>52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9709</v>
      </c>
      <c r="B1146">
        <v>0</v>
      </c>
      <c r="C1146">
        <v>52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9716</v>
      </c>
      <c r="B1147">
        <v>0</v>
      </c>
      <c r="C1147">
        <v>52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9724</v>
      </c>
      <c r="B1148">
        <v>0</v>
      </c>
      <c r="C1148">
        <v>52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9733</v>
      </c>
      <c r="B1149">
        <v>0</v>
      </c>
      <c r="C1149">
        <v>52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9743</v>
      </c>
      <c r="B1150">
        <v>0</v>
      </c>
      <c r="C1150">
        <v>52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9750</v>
      </c>
      <c r="B1151">
        <v>0</v>
      </c>
      <c r="C1151">
        <v>52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9758</v>
      </c>
      <c r="B1152">
        <v>0</v>
      </c>
      <c r="C1152">
        <v>52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9765</v>
      </c>
      <c r="B1153">
        <v>0</v>
      </c>
      <c r="C1153">
        <v>52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9773</v>
      </c>
      <c r="B1154">
        <v>0</v>
      </c>
      <c r="C1154">
        <v>52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9780</v>
      </c>
      <c r="B1155">
        <v>0</v>
      </c>
      <c r="C1155">
        <v>52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9788</v>
      </c>
      <c r="B1156">
        <v>0</v>
      </c>
      <c r="C1156">
        <v>52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9795</v>
      </c>
      <c r="B1157">
        <v>0</v>
      </c>
      <c r="C1157">
        <v>52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9803</v>
      </c>
      <c r="B1158">
        <v>0</v>
      </c>
      <c r="C1158">
        <v>52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9810</v>
      </c>
      <c r="B1159">
        <v>0</v>
      </c>
      <c r="C1159">
        <v>52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9819</v>
      </c>
      <c r="B1160">
        <v>0</v>
      </c>
      <c r="C1160">
        <v>52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9826</v>
      </c>
      <c r="B1161">
        <v>0</v>
      </c>
      <c r="C1161">
        <v>52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9833</v>
      </c>
      <c r="B1162">
        <v>0</v>
      </c>
      <c r="C1162">
        <v>52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9841</v>
      </c>
      <c r="B1163">
        <v>0</v>
      </c>
      <c r="C1163">
        <v>52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9851</v>
      </c>
      <c r="B1164">
        <v>0</v>
      </c>
      <c r="C1164">
        <v>52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9860</v>
      </c>
      <c r="B1165">
        <v>0</v>
      </c>
      <c r="C1165">
        <v>52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9869</v>
      </c>
      <c r="B1166">
        <v>0</v>
      </c>
      <c r="C1166">
        <v>52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9876</v>
      </c>
      <c r="B1167">
        <v>0</v>
      </c>
      <c r="C1167">
        <v>52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9884</v>
      </c>
      <c r="B1168">
        <v>0</v>
      </c>
      <c r="C1168">
        <v>52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9893</v>
      </c>
      <c r="B1169">
        <v>0</v>
      </c>
      <c r="C1169">
        <v>52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9900</v>
      </c>
      <c r="B1170">
        <v>0</v>
      </c>
      <c r="C1170">
        <v>52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9907</v>
      </c>
      <c r="B1171">
        <v>0</v>
      </c>
      <c r="C1171">
        <v>52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9915</v>
      </c>
      <c r="B1172">
        <v>0</v>
      </c>
      <c r="C1172">
        <v>52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9923</v>
      </c>
      <c r="B1173">
        <v>0</v>
      </c>
      <c r="C1173">
        <v>52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9931</v>
      </c>
      <c r="B1174">
        <v>0</v>
      </c>
      <c r="C1174">
        <v>52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9939</v>
      </c>
      <c r="B1175">
        <v>0</v>
      </c>
      <c r="C1175">
        <v>52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9947</v>
      </c>
      <c r="B1176">
        <v>0</v>
      </c>
      <c r="C1176">
        <v>52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9955</v>
      </c>
      <c r="B1177">
        <v>0</v>
      </c>
      <c r="C1177">
        <v>52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9963</v>
      </c>
      <c r="B1178">
        <v>0</v>
      </c>
      <c r="C1178">
        <v>52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9970</v>
      </c>
      <c r="B1179">
        <v>0</v>
      </c>
      <c r="C1179">
        <v>52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9978</v>
      </c>
      <c r="B1180">
        <v>0</v>
      </c>
      <c r="C1180">
        <v>52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9986</v>
      </c>
      <c r="B1181">
        <v>0</v>
      </c>
      <c r="C1181">
        <v>52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9993</v>
      </c>
      <c r="B1182">
        <v>0</v>
      </c>
      <c r="C1182">
        <v>52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10000</v>
      </c>
      <c r="B1183">
        <v>0</v>
      </c>
      <c r="C1183">
        <v>52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10008</v>
      </c>
      <c r="B1184">
        <v>0</v>
      </c>
      <c r="C1184">
        <v>52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10015</v>
      </c>
      <c r="B1185">
        <v>0</v>
      </c>
      <c r="C1185">
        <v>52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10023</v>
      </c>
      <c r="B1186">
        <v>0</v>
      </c>
      <c r="C1186">
        <v>52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10031</v>
      </c>
      <c r="B1187">
        <v>0</v>
      </c>
      <c r="C1187">
        <v>52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10039</v>
      </c>
      <c r="B1188">
        <v>0</v>
      </c>
      <c r="C1188">
        <v>52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10046</v>
      </c>
      <c r="B1189">
        <v>0</v>
      </c>
      <c r="C1189">
        <v>52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10054</v>
      </c>
      <c r="B1190">
        <v>0</v>
      </c>
      <c r="C1190">
        <v>52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10063</v>
      </c>
      <c r="B1191">
        <v>0</v>
      </c>
      <c r="C1191">
        <v>52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10070</v>
      </c>
      <c r="B1192">
        <v>0</v>
      </c>
      <c r="C1192">
        <v>52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10077</v>
      </c>
      <c r="B1193">
        <v>0</v>
      </c>
      <c r="C1193">
        <v>52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10085</v>
      </c>
      <c r="B1194">
        <v>0</v>
      </c>
      <c r="C1194">
        <v>52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10092</v>
      </c>
      <c r="B1195">
        <v>0</v>
      </c>
      <c r="C1195">
        <v>52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10101</v>
      </c>
      <c r="B1196">
        <v>0</v>
      </c>
      <c r="C1196">
        <v>52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10109</v>
      </c>
      <c r="B1197">
        <v>0</v>
      </c>
      <c r="C1197">
        <v>52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10117</v>
      </c>
      <c r="B1198">
        <v>0</v>
      </c>
      <c r="C1198">
        <v>52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10124</v>
      </c>
      <c r="B1199">
        <v>0</v>
      </c>
      <c r="C1199">
        <v>52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10133</v>
      </c>
      <c r="B1200">
        <v>0</v>
      </c>
      <c r="C1200">
        <v>52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10140</v>
      </c>
      <c r="B1201">
        <v>0</v>
      </c>
      <c r="C1201">
        <v>52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10148</v>
      </c>
      <c r="B1202">
        <v>0</v>
      </c>
      <c r="C1202">
        <v>52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10155</v>
      </c>
      <c r="B1203">
        <v>0</v>
      </c>
      <c r="C1203">
        <v>52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10163</v>
      </c>
      <c r="B1204">
        <v>0</v>
      </c>
      <c r="C1204">
        <v>52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10172</v>
      </c>
      <c r="B1205">
        <v>0</v>
      </c>
      <c r="C1205">
        <v>52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10179</v>
      </c>
      <c r="B1206">
        <v>0</v>
      </c>
      <c r="C1206">
        <v>52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10187</v>
      </c>
      <c r="B1207">
        <v>0</v>
      </c>
      <c r="C1207">
        <v>52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10195</v>
      </c>
      <c r="B1208">
        <v>0</v>
      </c>
      <c r="C1208">
        <v>52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10203</v>
      </c>
      <c r="B1209">
        <v>0</v>
      </c>
      <c r="C1209">
        <v>52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10210</v>
      </c>
      <c r="B1210">
        <v>0</v>
      </c>
      <c r="C1210">
        <v>52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10218</v>
      </c>
      <c r="B1211">
        <v>0</v>
      </c>
      <c r="C1211">
        <v>52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10225</v>
      </c>
      <c r="B1212">
        <v>0</v>
      </c>
      <c r="C1212">
        <v>52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10233</v>
      </c>
      <c r="B1213">
        <v>0</v>
      </c>
      <c r="C1213">
        <v>52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10241</v>
      </c>
      <c r="B1214">
        <v>0</v>
      </c>
      <c r="C1214">
        <v>52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10249</v>
      </c>
      <c r="B1215">
        <v>0</v>
      </c>
      <c r="C1215">
        <v>52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10256</v>
      </c>
      <c r="B1216">
        <v>0</v>
      </c>
      <c r="C1216">
        <v>52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10265</v>
      </c>
      <c r="B1217">
        <v>0</v>
      </c>
      <c r="C1217">
        <v>52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10273</v>
      </c>
      <c r="B1218">
        <v>0</v>
      </c>
      <c r="C1218">
        <v>52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10281</v>
      </c>
      <c r="B1219">
        <v>0</v>
      </c>
      <c r="C1219">
        <v>52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10289</v>
      </c>
      <c r="B1220">
        <v>0</v>
      </c>
      <c r="C1220">
        <v>52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10297</v>
      </c>
      <c r="B1221">
        <v>0</v>
      </c>
      <c r="C1221">
        <v>52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10305</v>
      </c>
      <c r="B1222">
        <v>0</v>
      </c>
      <c r="C1222">
        <v>52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10313</v>
      </c>
      <c r="B1223">
        <v>0</v>
      </c>
      <c r="C1223">
        <v>52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10320</v>
      </c>
      <c r="B1224">
        <v>0</v>
      </c>
      <c r="C1224">
        <v>52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10327</v>
      </c>
      <c r="B1225">
        <v>0</v>
      </c>
      <c r="C1225">
        <v>52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10335</v>
      </c>
      <c r="B1226">
        <v>0</v>
      </c>
      <c r="C1226">
        <v>52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10343</v>
      </c>
      <c r="B1227">
        <v>0</v>
      </c>
      <c r="C1227">
        <v>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10350</v>
      </c>
      <c r="B1228">
        <v>0</v>
      </c>
      <c r="C1228">
        <v>52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10358</v>
      </c>
      <c r="B1229">
        <v>0</v>
      </c>
      <c r="C1229">
        <v>52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10366</v>
      </c>
      <c r="B1230">
        <v>0</v>
      </c>
      <c r="C1230">
        <v>52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10373</v>
      </c>
      <c r="B1231">
        <v>0</v>
      </c>
      <c r="C1231">
        <v>52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10380</v>
      </c>
      <c r="B1232">
        <v>0</v>
      </c>
      <c r="C1232">
        <v>52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10388</v>
      </c>
      <c r="B1233">
        <v>0</v>
      </c>
      <c r="C1233">
        <v>52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10395</v>
      </c>
      <c r="B1234">
        <v>0</v>
      </c>
      <c r="C1234">
        <v>52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10403</v>
      </c>
      <c r="B1235">
        <v>0</v>
      </c>
      <c r="C1235">
        <v>52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10411</v>
      </c>
      <c r="B1236">
        <v>0</v>
      </c>
      <c r="C1236">
        <v>52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10419</v>
      </c>
      <c r="B1237">
        <v>0</v>
      </c>
      <c r="C1237">
        <v>52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10426</v>
      </c>
      <c r="B1238">
        <v>0</v>
      </c>
      <c r="C1238">
        <v>52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10434</v>
      </c>
      <c r="B1239">
        <v>0</v>
      </c>
      <c r="C1239">
        <v>52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10443</v>
      </c>
      <c r="B1240">
        <v>0</v>
      </c>
      <c r="C1240">
        <v>52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10451</v>
      </c>
      <c r="B1241">
        <v>0</v>
      </c>
      <c r="C1241">
        <v>52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10461</v>
      </c>
      <c r="B1242">
        <v>2</v>
      </c>
      <c r="C1242">
        <v>52</v>
      </c>
      <c r="D1242">
        <v>0</v>
      </c>
      <c r="E1242">
        <v>3</v>
      </c>
      <c r="F1242">
        <v>2048</v>
      </c>
      <c r="G1242">
        <v>52</v>
      </c>
      <c r="H1242">
        <v>16</v>
      </c>
      <c r="I1242">
        <v>0</v>
      </c>
      <c r="J1242">
        <v>0</v>
      </c>
    </row>
    <row r="1243" spans="1:10">
      <c r="A1243">
        <v>10473</v>
      </c>
      <c r="B1243">
        <v>14</v>
      </c>
      <c r="C1243">
        <v>52</v>
      </c>
      <c r="D1243">
        <v>0</v>
      </c>
      <c r="E1243">
        <v>3</v>
      </c>
      <c r="F1243">
        <v>2336</v>
      </c>
      <c r="G1243">
        <v>52</v>
      </c>
      <c r="H1243">
        <v>112</v>
      </c>
      <c r="I1243">
        <v>0</v>
      </c>
      <c r="J1243">
        <v>0</v>
      </c>
    </row>
    <row r="1244" spans="1:10">
      <c r="A1244">
        <v>10482</v>
      </c>
      <c r="B1244">
        <v>23</v>
      </c>
      <c r="C1244">
        <v>52</v>
      </c>
      <c r="D1244">
        <v>0</v>
      </c>
      <c r="E1244">
        <v>3</v>
      </c>
      <c r="F1244">
        <v>3152</v>
      </c>
      <c r="G1244">
        <v>54</v>
      </c>
      <c r="H1244">
        <v>184</v>
      </c>
      <c r="I1244">
        <v>2</v>
      </c>
      <c r="J1244">
        <v>0</v>
      </c>
    </row>
    <row r="1245" spans="1:10">
      <c r="A1245">
        <v>10491</v>
      </c>
      <c r="B1245">
        <v>34</v>
      </c>
      <c r="C1245">
        <v>52</v>
      </c>
      <c r="D1245">
        <v>0</v>
      </c>
      <c r="E1245">
        <v>3</v>
      </c>
      <c r="F1245">
        <v>4024</v>
      </c>
      <c r="G1245">
        <v>56</v>
      </c>
      <c r="H1245">
        <v>272</v>
      </c>
      <c r="I1245">
        <v>4</v>
      </c>
      <c r="J1245">
        <v>20260</v>
      </c>
    </row>
    <row r="1246" spans="1:10">
      <c r="A1246">
        <v>10500</v>
      </c>
      <c r="B1246">
        <v>43</v>
      </c>
      <c r="C1246">
        <v>52</v>
      </c>
      <c r="D1246">
        <v>0</v>
      </c>
      <c r="E1246">
        <v>3</v>
      </c>
      <c r="F1246">
        <v>5154</v>
      </c>
      <c r="G1246">
        <v>59</v>
      </c>
      <c r="H1246">
        <v>344</v>
      </c>
      <c r="I1246">
        <v>7</v>
      </c>
      <c r="J1246">
        <v>57832</v>
      </c>
    </row>
    <row r="1247" spans="1:10">
      <c r="A1247">
        <v>10509</v>
      </c>
      <c r="B1247">
        <v>53</v>
      </c>
      <c r="C1247">
        <v>56</v>
      </c>
      <c r="D1247">
        <v>135</v>
      </c>
      <c r="E1247">
        <v>3</v>
      </c>
      <c r="F1247">
        <v>5016</v>
      </c>
      <c r="G1247">
        <v>63</v>
      </c>
      <c r="H1247">
        <v>424</v>
      </c>
      <c r="I1247">
        <v>7</v>
      </c>
      <c r="J1247">
        <v>124836</v>
      </c>
    </row>
    <row r="1248" spans="1:10">
      <c r="A1248">
        <v>10518</v>
      </c>
      <c r="B1248">
        <v>61</v>
      </c>
      <c r="C1248">
        <v>60</v>
      </c>
      <c r="D1248">
        <v>210</v>
      </c>
      <c r="E1248">
        <v>3</v>
      </c>
      <c r="F1248">
        <v>4706</v>
      </c>
      <c r="G1248">
        <v>66</v>
      </c>
      <c r="H1248">
        <v>488</v>
      </c>
      <c r="I1248">
        <v>6</v>
      </c>
      <c r="J1248">
        <v>181123</v>
      </c>
    </row>
    <row r="1249" spans="1:10">
      <c r="A1249">
        <v>10527</v>
      </c>
      <c r="B1249">
        <v>70</v>
      </c>
      <c r="C1249">
        <v>64</v>
      </c>
      <c r="D1249">
        <v>267</v>
      </c>
      <c r="E1249">
        <v>3</v>
      </c>
      <c r="F1249">
        <v>5073</v>
      </c>
      <c r="G1249">
        <v>71</v>
      </c>
      <c r="H1249">
        <v>560</v>
      </c>
      <c r="I1249">
        <v>7</v>
      </c>
      <c r="J1249">
        <v>235951</v>
      </c>
    </row>
    <row r="1250" spans="1:10">
      <c r="A1250">
        <v>10535</v>
      </c>
      <c r="B1250">
        <v>78</v>
      </c>
      <c r="C1250">
        <v>70</v>
      </c>
      <c r="D1250">
        <v>590</v>
      </c>
      <c r="E1250">
        <v>3</v>
      </c>
      <c r="F1250">
        <v>3948</v>
      </c>
      <c r="G1250">
        <v>76</v>
      </c>
      <c r="H1250">
        <v>600</v>
      </c>
      <c r="I1250">
        <v>6</v>
      </c>
      <c r="J1250">
        <v>295696</v>
      </c>
    </row>
    <row r="1251" spans="1:10">
      <c r="A1251">
        <v>10546</v>
      </c>
      <c r="B1251">
        <v>89</v>
      </c>
      <c r="C1251">
        <v>77</v>
      </c>
      <c r="D1251">
        <v>640</v>
      </c>
      <c r="E1251">
        <v>3</v>
      </c>
      <c r="F1251">
        <v>3331</v>
      </c>
      <c r="G1251">
        <v>82</v>
      </c>
      <c r="H1251">
        <v>536</v>
      </c>
      <c r="I1251">
        <v>5</v>
      </c>
      <c r="J1251">
        <v>358834</v>
      </c>
    </row>
    <row r="1252" spans="1:10">
      <c r="A1252">
        <v>10555</v>
      </c>
      <c r="B1252">
        <v>97</v>
      </c>
      <c r="C1252">
        <v>82</v>
      </c>
      <c r="D1252">
        <v>639</v>
      </c>
      <c r="E1252">
        <v>3</v>
      </c>
      <c r="F1252">
        <v>2859</v>
      </c>
      <c r="G1252">
        <v>86</v>
      </c>
      <c r="H1252">
        <v>472</v>
      </c>
      <c r="I1252">
        <v>4</v>
      </c>
      <c r="J1252">
        <v>400934</v>
      </c>
    </row>
    <row r="1253" spans="1:10">
      <c r="A1253">
        <v>10565</v>
      </c>
      <c r="B1253">
        <v>108</v>
      </c>
      <c r="C1253">
        <v>88</v>
      </c>
      <c r="D1253">
        <v>564</v>
      </c>
      <c r="E1253">
        <v>3</v>
      </c>
      <c r="F1253">
        <v>2537</v>
      </c>
      <c r="G1253">
        <v>91</v>
      </c>
      <c r="H1253">
        <v>384</v>
      </c>
      <c r="I1253">
        <v>3</v>
      </c>
      <c r="J1253">
        <v>444870</v>
      </c>
    </row>
    <row r="1254" spans="1:10">
      <c r="A1254">
        <v>10573</v>
      </c>
      <c r="B1254">
        <v>116</v>
      </c>
      <c r="C1254">
        <v>90</v>
      </c>
      <c r="D1254">
        <v>534</v>
      </c>
      <c r="E1254">
        <v>3</v>
      </c>
      <c r="F1254">
        <v>2745</v>
      </c>
      <c r="G1254">
        <v>94</v>
      </c>
      <c r="H1254">
        <v>320</v>
      </c>
      <c r="I1254">
        <v>4</v>
      </c>
      <c r="J1254">
        <v>469035</v>
      </c>
    </row>
    <row r="1255" spans="1:10">
      <c r="A1255">
        <v>10583</v>
      </c>
      <c r="B1255">
        <v>125</v>
      </c>
      <c r="C1255">
        <v>94</v>
      </c>
      <c r="D1255">
        <v>447</v>
      </c>
      <c r="E1255">
        <v>3</v>
      </c>
      <c r="F1255">
        <v>2203</v>
      </c>
      <c r="G1255">
        <v>96</v>
      </c>
      <c r="H1255">
        <v>248</v>
      </c>
      <c r="I1255">
        <v>2</v>
      </c>
      <c r="J1255">
        <v>502531</v>
      </c>
    </row>
    <row r="1256" spans="1:10">
      <c r="A1256">
        <v>10592</v>
      </c>
      <c r="B1256">
        <v>134</v>
      </c>
      <c r="C1256">
        <v>96</v>
      </c>
      <c r="D1256">
        <v>364</v>
      </c>
      <c r="E1256">
        <v>3</v>
      </c>
      <c r="F1256">
        <v>2244</v>
      </c>
      <c r="G1256">
        <v>98</v>
      </c>
      <c r="H1256">
        <v>176</v>
      </c>
      <c r="I1256">
        <v>2</v>
      </c>
      <c r="J1256">
        <v>520947</v>
      </c>
    </row>
    <row r="1257" spans="1:10">
      <c r="A1257">
        <v>10602</v>
      </c>
      <c r="B1257">
        <v>144</v>
      </c>
      <c r="C1257">
        <v>98</v>
      </c>
      <c r="D1257">
        <v>313</v>
      </c>
      <c r="E1257">
        <v>3</v>
      </c>
      <c r="F1257">
        <v>1865</v>
      </c>
      <c r="G1257">
        <v>99</v>
      </c>
      <c r="H1257">
        <v>96</v>
      </c>
      <c r="I1257">
        <v>1</v>
      </c>
      <c r="J1257">
        <v>540715</v>
      </c>
    </row>
    <row r="1258" spans="1:10">
      <c r="A1258">
        <v>10611</v>
      </c>
      <c r="B1258">
        <v>153</v>
      </c>
      <c r="C1258">
        <v>98</v>
      </c>
      <c r="D1258">
        <v>313</v>
      </c>
      <c r="E1258">
        <v>3</v>
      </c>
      <c r="F1258">
        <v>1952</v>
      </c>
      <c r="G1258">
        <v>100</v>
      </c>
      <c r="H1258">
        <v>24</v>
      </c>
      <c r="I1258">
        <v>2</v>
      </c>
      <c r="J1258">
        <v>549964</v>
      </c>
    </row>
    <row r="1259" spans="1:10">
      <c r="A1259">
        <v>10620</v>
      </c>
      <c r="B1259">
        <v>163</v>
      </c>
      <c r="C1259">
        <v>98</v>
      </c>
      <c r="D1259">
        <v>313</v>
      </c>
      <c r="E1259">
        <v>3</v>
      </c>
      <c r="F1259">
        <v>-112</v>
      </c>
      <c r="G1259">
        <v>100</v>
      </c>
      <c r="H1259">
        <v>0</v>
      </c>
      <c r="I1259">
        <v>2</v>
      </c>
      <c r="J1259">
        <v>569504</v>
      </c>
    </row>
    <row r="1260" spans="1:10">
      <c r="A1260">
        <v>10630</v>
      </c>
      <c r="B1260">
        <v>173</v>
      </c>
      <c r="C1260">
        <v>98</v>
      </c>
      <c r="D1260">
        <v>313</v>
      </c>
      <c r="E1260">
        <v>3</v>
      </c>
      <c r="F1260">
        <v>-104</v>
      </c>
      <c r="G1260">
        <v>100</v>
      </c>
      <c r="H1260">
        <v>0</v>
      </c>
      <c r="I1260">
        <v>2</v>
      </c>
      <c r="J1260">
        <v>589280</v>
      </c>
    </row>
    <row r="1261" spans="1:10">
      <c r="A1261">
        <v>10640</v>
      </c>
      <c r="B1261">
        <v>182</v>
      </c>
      <c r="C1261">
        <v>98</v>
      </c>
      <c r="D1261">
        <v>313</v>
      </c>
      <c r="E1261">
        <v>3</v>
      </c>
      <c r="F1261">
        <v>-96</v>
      </c>
      <c r="G1261">
        <v>100</v>
      </c>
      <c r="H1261">
        <v>0</v>
      </c>
      <c r="I1261">
        <v>2</v>
      </c>
      <c r="J1261">
        <v>608856</v>
      </c>
    </row>
    <row r="1262" spans="1:10">
      <c r="A1262">
        <v>10650</v>
      </c>
      <c r="B1262">
        <v>0</v>
      </c>
      <c r="C1262">
        <v>98</v>
      </c>
      <c r="D1262">
        <v>51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10658</v>
      </c>
      <c r="B1263">
        <v>0</v>
      </c>
      <c r="C1263">
        <v>98</v>
      </c>
      <c r="D1263">
        <v>51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10670</v>
      </c>
      <c r="B1264">
        <v>0</v>
      </c>
      <c r="C1264">
        <v>98</v>
      </c>
      <c r="D1264">
        <v>51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10678</v>
      </c>
      <c r="B1265">
        <v>0</v>
      </c>
      <c r="C1265">
        <v>98</v>
      </c>
      <c r="D1265">
        <v>51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10685</v>
      </c>
      <c r="B1266">
        <v>0</v>
      </c>
      <c r="C1266">
        <v>98</v>
      </c>
      <c r="D1266">
        <v>51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10693</v>
      </c>
      <c r="B1267">
        <v>0</v>
      </c>
      <c r="C1267">
        <v>98</v>
      </c>
      <c r="D1267">
        <v>51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10701</v>
      </c>
      <c r="B1268">
        <v>0</v>
      </c>
      <c r="C1268">
        <v>98</v>
      </c>
      <c r="D1268">
        <v>18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10709</v>
      </c>
      <c r="B1269">
        <v>0</v>
      </c>
      <c r="C1269">
        <v>98</v>
      </c>
      <c r="D1269">
        <v>18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10716</v>
      </c>
      <c r="B1270">
        <v>0</v>
      </c>
      <c r="C1270">
        <v>98</v>
      </c>
      <c r="D1270">
        <v>18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10724</v>
      </c>
      <c r="B1271">
        <v>0</v>
      </c>
      <c r="C1271">
        <v>98</v>
      </c>
      <c r="D1271">
        <v>18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10732</v>
      </c>
      <c r="B1272">
        <v>0</v>
      </c>
      <c r="C1272">
        <v>98</v>
      </c>
      <c r="D1272">
        <v>18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10741</v>
      </c>
      <c r="B1273">
        <v>0</v>
      </c>
      <c r="C1273">
        <v>98</v>
      </c>
      <c r="D1273">
        <v>18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10749</v>
      </c>
      <c r="B1274">
        <v>0</v>
      </c>
      <c r="C1274">
        <v>98</v>
      </c>
      <c r="D1274">
        <v>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10756</v>
      </c>
      <c r="B1275">
        <v>0</v>
      </c>
      <c r="C1275">
        <v>98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10764</v>
      </c>
      <c r="B1276">
        <v>0</v>
      </c>
      <c r="C1276">
        <v>98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10773</v>
      </c>
      <c r="B1277">
        <v>0</v>
      </c>
      <c r="C1277">
        <v>98</v>
      </c>
      <c r="D1277">
        <v>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10780</v>
      </c>
      <c r="B1278">
        <v>0</v>
      </c>
      <c r="C1278">
        <v>98</v>
      </c>
      <c r="D1278">
        <v>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10788</v>
      </c>
      <c r="B1279">
        <v>0</v>
      </c>
      <c r="C1279">
        <v>98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10795</v>
      </c>
      <c r="B1280">
        <v>0</v>
      </c>
      <c r="C1280">
        <v>98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10803</v>
      </c>
      <c r="B1281">
        <v>0</v>
      </c>
      <c r="C1281">
        <v>98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10811</v>
      </c>
      <c r="B1282">
        <v>0</v>
      </c>
      <c r="C1282">
        <v>98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10819</v>
      </c>
      <c r="B1283">
        <v>0</v>
      </c>
      <c r="C1283">
        <v>98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10825</v>
      </c>
      <c r="B1284">
        <v>0</v>
      </c>
      <c r="C1284">
        <v>98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10888</v>
      </c>
      <c r="B1285">
        <v>0</v>
      </c>
      <c r="C1285">
        <v>98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10896</v>
      </c>
      <c r="B1286">
        <v>0</v>
      </c>
      <c r="C1286">
        <v>98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10904</v>
      </c>
      <c r="B1287">
        <v>0</v>
      </c>
      <c r="C1287">
        <v>98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10913</v>
      </c>
      <c r="B1288">
        <v>0</v>
      </c>
      <c r="C1288">
        <v>98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10920</v>
      </c>
      <c r="B1289">
        <v>0</v>
      </c>
      <c r="C1289">
        <v>98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10930</v>
      </c>
      <c r="B1290">
        <v>0</v>
      </c>
      <c r="C1290">
        <v>98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10937</v>
      </c>
      <c r="B1291">
        <v>0</v>
      </c>
      <c r="C1291">
        <v>98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10945</v>
      </c>
      <c r="B1292">
        <v>0</v>
      </c>
      <c r="C1292">
        <v>98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10953</v>
      </c>
      <c r="B1293">
        <v>0</v>
      </c>
      <c r="C1293">
        <v>98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10961</v>
      </c>
      <c r="B1294">
        <v>0</v>
      </c>
      <c r="C1294">
        <v>98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10969</v>
      </c>
      <c r="B1295">
        <v>0</v>
      </c>
      <c r="C1295">
        <v>98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10977</v>
      </c>
      <c r="B1296">
        <v>0</v>
      </c>
      <c r="C1296">
        <v>98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10985</v>
      </c>
      <c r="B1297">
        <v>0</v>
      </c>
      <c r="C1297">
        <v>98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10993</v>
      </c>
      <c r="B1298">
        <v>0</v>
      </c>
      <c r="C1298">
        <v>98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11001</v>
      </c>
      <c r="B1299">
        <v>0</v>
      </c>
      <c r="C1299">
        <v>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11009</v>
      </c>
      <c r="B1300">
        <v>0</v>
      </c>
      <c r="C1300">
        <v>98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11017</v>
      </c>
      <c r="B1301">
        <v>0</v>
      </c>
      <c r="C1301">
        <v>98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11025</v>
      </c>
      <c r="B1302">
        <v>0</v>
      </c>
      <c r="C1302">
        <v>98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11033</v>
      </c>
      <c r="B1303">
        <v>0</v>
      </c>
      <c r="C1303">
        <v>98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11040</v>
      </c>
      <c r="B1304">
        <v>0</v>
      </c>
      <c r="C1304">
        <v>98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11048</v>
      </c>
      <c r="B1305">
        <v>0</v>
      </c>
      <c r="C1305">
        <v>98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11055</v>
      </c>
      <c r="B1306">
        <v>0</v>
      </c>
      <c r="C1306">
        <v>98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11063</v>
      </c>
      <c r="B1307">
        <v>0</v>
      </c>
      <c r="C1307">
        <v>98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11071</v>
      </c>
      <c r="B1308">
        <v>0</v>
      </c>
      <c r="C1308">
        <v>98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11079</v>
      </c>
      <c r="B1309">
        <v>0</v>
      </c>
      <c r="C1309">
        <v>98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11086</v>
      </c>
      <c r="B1310">
        <v>0</v>
      </c>
      <c r="C1310">
        <v>98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11094</v>
      </c>
      <c r="B1311">
        <v>0</v>
      </c>
      <c r="C1311">
        <v>98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11103</v>
      </c>
      <c r="B1312">
        <v>0</v>
      </c>
      <c r="C1312">
        <v>98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11110</v>
      </c>
      <c r="B1313">
        <v>0</v>
      </c>
      <c r="C1313">
        <v>98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11118</v>
      </c>
      <c r="B1314">
        <v>0</v>
      </c>
      <c r="C1314">
        <v>98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11125</v>
      </c>
      <c r="B1315">
        <v>0</v>
      </c>
      <c r="C1315">
        <v>98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11133</v>
      </c>
      <c r="B1316">
        <v>0</v>
      </c>
      <c r="C1316">
        <v>98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11141</v>
      </c>
      <c r="B1317">
        <v>0</v>
      </c>
      <c r="C1317">
        <v>98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11149</v>
      </c>
      <c r="B1318">
        <v>0</v>
      </c>
      <c r="C1318">
        <v>98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11156</v>
      </c>
      <c r="B1319">
        <v>0</v>
      </c>
      <c r="C1319">
        <v>98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11164</v>
      </c>
      <c r="B1320">
        <v>0</v>
      </c>
      <c r="C1320">
        <v>98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11173</v>
      </c>
      <c r="B1321">
        <v>0</v>
      </c>
      <c r="C1321">
        <v>98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11181</v>
      </c>
      <c r="B1322">
        <v>0</v>
      </c>
      <c r="C1322">
        <v>98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11189</v>
      </c>
      <c r="B1323">
        <v>0</v>
      </c>
      <c r="C1323">
        <v>98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11197</v>
      </c>
      <c r="B1324">
        <v>0</v>
      </c>
      <c r="C1324">
        <v>98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11205</v>
      </c>
      <c r="B1325">
        <v>0</v>
      </c>
      <c r="C1325">
        <v>98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11213</v>
      </c>
      <c r="B1326">
        <v>0</v>
      </c>
      <c r="C1326">
        <v>98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11221</v>
      </c>
      <c r="B1327">
        <v>0</v>
      </c>
      <c r="C1327">
        <v>98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11229</v>
      </c>
      <c r="B1328">
        <v>0</v>
      </c>
      <c r="C1328">
        <v>98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11237</v>
      </c>
      <c r="B1329">
        <v>0</v>
      </c>
      <c r="C1329">
        <v>98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11247</v>
      </c>
      <c r="B1330">
        <v>0</v>
      </c>
      <c r="C1330">
        <v>98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11255</v>
      </c>
      <c r="B1331">
        <v>0</v>
      </c>
      <c r="C1331">
        <v>98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11262</v>
      </c>
      <c r="B1332">
        <v>0</v>
      </c>
      <c r="C1332">
        <v>98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11270</v>
      </c>
      <c r="B1333">
        <v>0</v>
      </c>
      <c r="C1333">
        <v>98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11279</v>
      </c>
      <c r="B1334">
        <v>0</v>
      </c>
      <c r="C1334">
        <v>98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11286</v>
      </c>
      <c r="B1335">
        <v>0</v>
      </c>
      <c r="C1335">
        <v>98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11293</v>
      </c>
      <c r="B1336">
        <v>0</v>
      </c>
      <c r="C1336">
        <v>98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11299</v>
      </c>
      <c r="B1337">
        <v>0</v>
      </c>
      <c r="C1337">
        <v>98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11308</v>
      </c>
      <c r="B1338">
        <v>0</v>
      </c>
      <c r="C1338">
        <v>98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11315</v>
      </c>
      <c r="B1339">
        <v>0</v>
      </c>
      <c r="C1339">
        <v>98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11323</v>
      </c>
      <c r="B1340">
        <v>0</v>
      </c>
      <c r="C1340">
        <v>98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11330</v>
      </c>
      <c r="B1341">
        <v>0</v>
      </c>
      <c r="C1341">
        <v>98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11338</v>
      </c>
      <c r="B1342">
        <v>0</v>
      </c>
      <c r="C1342">
        <v>98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11345</v>
      </c>
      <c r="B1343">
        <v>0</v>
      </c>
      <c r="C1343">
        <v>98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11353</v>
      </c>
      <c r="B1344">
        <v>0</v>
      </c>
      <c r="C1344">
        <v>98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11360</v>
      </c>
      <c r="B1345">
        <v>0</v>
      </c>
      <c r="C1345">
        <v>98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11368</v>
      </c>
      <c r="B1346">
        <v>0</v>
      </c>
      <c r="C1346">
        <v>98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11375</v>
      </c>
      <c r="B1347">
        <v>0</v>
      </c>
      <c r="C1347">
        <v>98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11383</v>
      </c>
      <c r="B1348">
        <v>0</v>
      </c>
      <c r="C1348">
        <v>98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11391</v>
      </c>
      <c r="B1349">
        <v>0</v>
      </c>
      <c r="C1349">
        <v>98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11399</v>
      </c>
      <c r="B1350">
        <v>0</v>
      </c>
      <c r="C1350">
        <v>98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11407</v>
      </c>
      <c r="B1351">
        <v>0</v>
      </c>
      <c r="C1351">
        <v>98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11415</v>
      </c>
      <c r="B1352">
        <v>0</v>
      </c>
      <c r="C1352">
        <v>98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11423</v>
      </c>
      <c r="B1353">
        <v>0</v>
      </c>
      <c r="C1353">
        <v>98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11431</v>
      </c>
      <c r="B1354">
        <v>0</v>
      </c>
      <c r="C1354">
        <v>98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11439</v>
      </c>
      <c r="B1355">
        <v>0</v>
      </c>
      <c r="C1355">
        <v>98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11447</v>
      </c>
      <c r="B1356">
        <v>0</v>
      </c>
      <c r="C1356">
        <v>98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11454</v>
      </c>
      <c r="B1357">
        <v>0</v>
      </c>
      <c r="C1357">
        <v>98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11464</v>
      </c>
      <c r="B1358">
        <v>0</v>
      </c>
      <c r="C1358">
        <v>98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11473</v>
      </c>
      <c r="B1359">
        <v>0</v>
      </c>
      <c r="C1359">
        <v>98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11480</v>
      </c>
      <c r="B1360">
        <v>0</v>
      </c>
      <c r="C1360">
        <v>98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11487</v>
      </c>
      <c r="B1361">
        <v>0</v>
      </c>
      <c r="C1361">
        <v>98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11495</v>
      </c>
      <c r="B1362">
        <v>0</v>
      </c>
      <c r="C1362">
        <v>98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11502</v>
      </c>
      <c r="B1363">
        <v>0</v>
      </c>
      <c r="C1363">
        <v>98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11511</v>
      </c>
      <c r="B1364">
        <v>0</v>
      </c>
      <c r="C1364">
        <v>98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11519</v>
      </c>
      <c r="B1365">
        <v>0</v>
      </c>
      <c r="C1365">
        <v>98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11527</v>
      </c>
      <c r="B1366">
        <v>0</v>
      </c>
      <c r="C1366">
        <v>98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11535</v>
      </c>
      <c r="B1367">
        <v>0</v>
      </c>
      <c r="C1367">
        <v>98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11543</v>
      </c>
      <c r="B1368">
        <v>0</v>
      </c>
      <c r="C1368">
        <v>98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11550</v>
      </c>
      <c r="B1369">
        <v>0</v>
      </c>
      <c r="C1369">
        <v>98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11558</v>
      </c>
      <c r="B1370">
        <v>0</v>
      </c>
      <c r="C1370">
        <v>98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11566</v>
      </c>
      <c r="B1371">
        <v>0</v>
      </c>
      <c r="C1371">
        <v>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11573</v>
      </c>
      <c r="B1372">
        <v>0</v>
      </c>
      <c r="C1372">
        <v>98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11580</v>
      </c>
      <c r="B1373">
        <v>0</v>
      </c>
      <c r="C1373">
        <v>98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11588</v>
      </c>
      <c r="B1374">
        <v>0</v>
      </c>
      <c r="C1374">
        <v>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11595</v>
      </c>
      <c r="B1375">
        <v>0</v>
      </c>
      <c r="C1375">
        <v>98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11603</v>
      </c>
      <c r="B1376">
        <v>0</v>
      </c>
      <c r="C1376">
        <v>98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11610</v>
      </c>
      <c r="B1377">
        <v>0</v>
      </c>
      <c r="C1377">
        <v>98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11618</v>
      </c>
      <c r="B1378">
        <v>0</v>
      </c>
      <c r="C1378">
        <v>98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11626</v>
      </c>
      <c r="B1379">
        <v>0</v>
      </c>
      <c r="C1379">
        <v>98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11633</v>
      </c>
      <c r="B1380">
        <v>0</v>
      </c>
      <c r="C1380">
        <v>98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11641</v>
      </c>
      <c r="B1381">
        <v>0</v>
      </c>
      <c r="C1381">
        <v>98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11649</v>
      </c>
      <c r="B1382">
        <v>0</v>
      </c>
      <c r="C1382">
        <v>98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11656</v>
      </c>
      <c r="B1383">
        <v>0</v>
      </c>
      <c r="C1383">
        <v>98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11664</v>
      </c>
      <c r="B1384">
        <v>0</v>
      </c>
      <c r="C1384">
        <v>98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11675</v>
      </c>
      <c r="B1385">
        <v>5</v>
      </c>
      <c r="C1385">
        <v>98</v>
      </c>
      <c r="D1385">
        <v>0</v>
      </c>
      <c r="E1385">
        <v>3</v>
      </c>
      <c r="F1385">
        <v>-2420</v>
      </c>
      <c r="G1385">
        <v>97</v>
      </c>
      <c r="H1385">
        <v>-40</v>
      </c>
      <c r="I1385">
        <v>-1</v>
      </c>
      <c r="J1385">
        <v>0</v>
      </c>
    </row>
    <row r="1386" spans="1:10">
      <c r="A1386">
        <v>11685</v>
      </c>
      <c r="B1386">
        <v>17</v>
      </c>
      <c r="C1386">
        <v>98</v>
      </c>
      <c r="D1386">
        <v>0</v>
      </c>
      <c r="E1386">
        <v>3</v>
      </c>
      <c r="F1386">
        <v>-3012</v>
      </c>
      <c r="G1386">
        <v>96</v>
      </c>
      <c r="H1386">
        <v>-136</v>
      </c>
      <c r="I1386">
        <v>-2</v>
      </c>
      <c r="J1386">
        <v>-11961</v>
      </c>
    </row>
    <row r="1387" spans="1:10">
      <c r="A1387">
        <v>11693</v>
      </c>
      <c r="B1387">
        <v>25</v>
      </c>
      <c r="C1387">
        <v>98</v>
      </c>
      <c r="D1387">
        <v>0</v>
      </c>
      <c r="E1387">
        <v>3</v>
      </c>
      <c r="F1387">
        <v>-3510</v>
      </c>
      <c r="G1387">
        <v>95</v>
      </c>
      <c r="H1387">
        <v>-200</v>
      </c>
      <c r="I1387">
        <v>-3</v>
      </c>
      <c r="J1387">
        <v>-27875</v>
      </c>
    </row>
    <row r="1388" spans="1:10">
      <c r="A1388">
        <v>11703</v>
      </c>
      <c r="B1388">
        <v>34</v>
      </c>
      <c r="C1388">
        <v>97</v>
      </c>
      <c r="D1388">
        <v>-6</v>
      </c>
      <c r="E1388">
        <v>3</v>
      </c>
      <c r="F1388">
        <v>-4019</v>
      </c>
      <c r="G1388">
        <v>93</v>
      </c>
      <c r="H1388">
        <v>-272</v>
      </c>
      <c r="I1388">
        <v>-4</v>
      </c>
      <c r="J1388">
        <v>-53990</v>
      </c>
    </row>
    <row r="1389" spans="1:10">
      <c r="A1389">
        <v>11713</v>
      </c>
      <c r="B1389">
        <v>46</v>
      </c>
      <c r="C1389">
        <v>91</v>
      </c>
      <c r="D1389">
        <v>-101</v>
      </c>
      <c r="E1389">
        <v>3</v>
      </c>
      <c r="F1389">
        <v>-3440</v>
      </c>
      <c r="G1389">
        <v>89</v>
      </c>
      <c r="H1389">
        <v>-368</v>
      </c>
      <c r="I1389">
        <v>-2</v>
      </c>
      <c r="J1389">
        <v>-99626</v>
      </c>
    </row>
    <row r="1390" spans="1:10">
      <c r="A1390">
        <v>11723</v>
      </c>
      <c r="B1390">
        <v>54</v>
      </c>
      <c r="C1390">
        <v>87</v>
      </c>
      <c r="D1390">
        <v>-145</v>
      </c>
      <c r="E1390">
        <v>3</v>
      </c>
      <c r="F1390">
        <v>-3207</v>
      </c>
      <c r="G1390">
        <v>86</v>
      </c>
      <c r="H1390">
        <v>-432</v>
      </c>
      <c r="I1390">
        <v>-1</v>
      </c>
      <c r="J1390">
        <v>-116084</v>
      </c>
    </row>
    <row r="1391" spans="1:10">
      <c r="A1391">
        <v>11732</v>
      </c>
      <c r="B1391">
        <v>63</v>
      </c>
      <c r="C1391">
        <v>81</v>
      </c>
      <c r="D1391">
        <v>-581</v>
      </c>
      <c r="E1391">
        <v>3</v>
      </c>
      <c r="F1391">
        <v>-1819</v>
      </c>
      <c r="G1391">
        <v>81</v>
      </c>
      <c r="H1391">
        <v>-504</v>
      </c>
      <c r="I1391">
        <v>0</v>
      </c>
      <c r="J1391">
        <v>-125817</v>
      </c>
    </row>
    <row r="1392" spans="1:10">
      <c r="A1392">
        <v>11742</v>
      </c>
      <c r="B1392">
        <v>73</v>
      </c>
      <c r="C1392">
        <v>75</v>
      </c>
      <c r="D1392">
        <v>-597</v>
      </c>
      <c r="E1392">
        <v>3</v>
      </c>
      <c r="F1392">
        <v>-1711</v>
      </c>
      <c r="G1392">
        <v>76</v>
      </c>
      <c r="H1392">
        <v>-584</v>
      </c>
      <c r="I1392">
        <v>1</v>
      </c>
      <c r="J1392">
        <v>-125817</v>
      </c>
    </row>
    <row r="1393" spans="1:10">
      <c r="A1393">
        <v>11753</v>
      </c>
      <c r="B1393">
        <v>84</v>
      </c>
      <c r="C1393">
        <v>69</v>
      </c>
      <c r="D1393">
        <v>-548</v>
      </c>
      <c r="E1393">
        <v>3</v>
      </c>
      <c r="F1393">
        <v>-2129</v>
      </c>
      <c r="G1393">
        <v>69</v>
      </c>
      <c r="H1393">
        <v>-576</v>
      </c>
      <c r="I1393">
        <v>0</v>
      </c>
      <c r="J1393">
        <v>-114206</v>
      </c>
    </row>
    <row r="1394" spans="1:10">
      <c r="A1394">
        <v>11762</v>
      </c>
      <c r="B1394">
        <v>93</v>
      </c>
      <c r="C1394">
        <v>65</v>
      </c>
      <c r="D1394">
        <v>-495</v>
      </c>
      <c r="E1394">
        <v>3</v>
      </c>
      <c r="F1394">
        <v>-2372</v>
      </c>
      <c r="G1394">
        <v>64</v>
      </c>
      <c r="H1394">
        <v>-504</v>
      </c>
      <c r="I1394">
        <v>-1</v>
      </c>
      <c r="J1394">
        <v>-114206</v>
      </c>
    </row>
    <row r="1395" spans="1:10">
      <c r="A1395">
        <v>11771</v>
      </c>
      <c r="B1395">
        <v>103</v>
      </c>
      <c r="C1395">
        <v>61</v>
      </c>
      <c r="D1395">
        <v>-457</v>
      </c>
      <c r="E1395">
        <v>3</v>
      </c>
      <c r="F1395">
        <v>-2250</v>
      </c>
      <c r="G1395">
        <v>60</v>
      </c>
      <c r="H1395">
        <v>-424</v>
      </c>
      <c r="I1395">
        <v>-1</v>
      </c>
      <c r="J1395">
        <v>-123638</v>
      </c>
    </row>
    <row r="1396" spans="1:10">
      <c r="A1396">
        <v>11780</v>
      </c>
      <c r="B1396">
        <v>113</v>
      </c>
      <c r="C1396">
        <v>57</v>
      </c>
      <c r="D1396">
        <v>-434</v>
      </c>
      <c r="E1396">
        <v>3</v>
      </c>
      <c r="F1396">
        <v>-2083</v>
      </c>
      <c r="G1396">
        <v>56</v>
      </c>
      <c r="H1396">
        <v>-344</v>
      </c>
      <c r="I1396">
        <v>-1</v>
      </c>
      <c r="J1396">
        <v>-133410</v>
      </c>
    </row>
    <row r="1397" spans="1:10">
      <c r="A1397">
        <v>11790</v>
      </c>
      <c r="B1397">
        <v>123</v>
      </c>
      <c r="C1397">
        <v>53</v>
      </c>
      <c r="D1397">
        <v>-415</v>
      </c>
      <c r="E1397">
        <v>3</v>
      </c>
      <c r="F1397">
        <v>-1604</v>
      </c>
      <c r="G1397">
        <v>53</v>
      </c>
      <c r="H1397">
        <v>-264</v>
      </c>
      <c r="I1397">
        <v>0</v>
      </c>
      <c r="J1397">
        <v>-143461</v>
      </c>
    </row>
    <row r="1398" spans="1:10">
      <c r="A1398">
        <v>11799</v>
      </c>
      <c r="B1398">
        <v>131</v>
      </c>
      <c r="C1398">
        <v>51</v>
      </c>
      <c r="D1398">
        <v>-408</v>
      </c>
      <c r="E1398">
        <v>3</v>
      </c>
      <c r="F1398">
        <v>-1433</v>
      </c>
      <c r="G1398">
        <v>51</v>
      </c>
      <c r="H1398">
        <v>-200</v>
      </c>
      <c r="I1398">
        <v>0</v>
      </c>
      <c r="J1398">
        <v>-143461</v>
      </c>
    </row>
    <row r="1399" spans="1:10">
      <c r="A1399">
        <v>11807</v>
      </c>
      <c r="B1399">
        <v>139</v>
      </c>
      <c r="C1399">
        <v>48</v>
      </c>
      <c r="D1399">
        <v>-357</v>
      </c>
      <c r="E1399">
        <v>3</v>
      </c>
      <c r="F1399">
        <v>-794</v>
      </c>
      <c r="G1399">
        <v>50</v>
      </c>
      <c r="H1399">
        <v>-136</v>
      </c>
      <c r="I1399">
        <v>2</v>
      </c>
      <c r="J1399">
        <v>-143461</v>
      </c>
    </row>
    <row r="1400" spans="1:10">
      <c r="A1400">
        <v>11815</v>
      </c>
      <c r="B1400">
        <v>147</v>
      </c>
      <c r="C1400">
        <v>45</v>
      </c>
      <c r="D1400">
        <v>-319</v>
      </c>
      <c r="E1400">
        <v>3</v>
      </c>
      <c r="F1400">
        <v>-109</v>
      </c>
      <c r="G1400">
        <v>49</v>
      </c>
      <c r="H1400">
        <v>-72</v>
      </c>
      <c r="I1400">
        <v>4</v>
      </c>
      <c r="J1400">
        <v>-126035</v>
      </c>
    </row>
    <row r="1401" spans="1:10">
      <c r="A1401">
        <v>11825</v>
      </c>
      <c r="B1401">
        <v>157</v>
      </c>
      <c r="C1401">
        <v>45</v>
      </c>
      <c r="D1401">
        <v>-319</v>
      </c>
      <c r="E1401">
        <v>3</v>
      </c>
      <c r="F1401">
        <v>2422</v>
      </c>
      <c r="G1401">
        <v>50</v>
      </c>
      <c r="H1401">
        <v>0</v>
      </c>
      <c r="I1401">
        <v>5</v>
      </c>
      <c r="J1401">
        <v>-88139</v>
      </c>
    </row>
    <row r="1402" spans="1:10">
      <c r="A1402">
        <v>11833</v>
      </c>
      <c r="B1402">
        <v>165</v>
      </c>
      <c r="C1402">
        <v>43</v>
      </c>
      <c r="D1402">
        <v>-254</v>
      </c>
      <c r="E1402">
        <v>3</v>
      </c>
      <c r="F1402">
        <v>2844</v>
      </c>
      <c r="G1402">
        <v>50</v>
      </c>
      <c r="H1402">
        <v>0</v>
      </c>
      <c r="I1402">
        <v>7</v>
      </c>
      <c r="J1402">
        <v>-46374</v>
      </c>
    </row>
    <row r="1403" spans="1:10">
      <c r="A1403">
        <v>11842</v>
      </c>
      <c r="B1403">
        <v>174</v>
      </c>
      <c r="C1403">
        <v>44</v>
      </c>
      <c r="D1403">
        <v>-182</v>
      </c>
      <c r="E1403">
        <v>3</v>
      </c>
      <c r="F1403">
        <v>2350</v>
      </c>
      <c r="G1403">
        <v>50</v>
      </c>
      <c r="H1403">
        <v>0</v>
      </c>
      <c r="I1403">
        <v>6</v>
      </c>
      <c r="J1403">
        <v>11299</v>
      </c>
    </row>
    <row r="1404" spans="1:10">
      <c r="A1404">
        <v>11852</v>
      </c>
      <c r="B1404">
        <v>0</v>
      </c>
      <c r="C1404">
        <v>46</v>
      </c>
      <c r="D1404">
        <v>-50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11863</v>
      </c>
      <c r="B1405">
        <v>0</v>
      </c>
      <c r="C1405">
        <v>48</v>
      </c>
      <c r="D1405">
        <v>168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11871</v>
      </c>
      <c r="B1406">
        <v>0</v>
      </c>
      <c r="C1406">
        <v>48</v>
      </c>
      <c r="D1406">
        <v>168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11879</v>
      </c>
      <c r="B1407">
        <v>0</v>
      </c>
      <c r="C1407">
        <v>48</v>
      </c>
      <c r="D1407">
        <v>168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11887</v>
      </c>
      <c r="B1408">
        <v>0</v>
      </c>
      <c r="C1408">
        <v>48</v>
      </c>
      <c r="D1408">
        <v>168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11895</v>
      </c>
      <c r="B1409">
        <v>0</v>
      </c>
      <c r="C1409">
        <v>48</v>
      </c>
      <c r="D1409">
        <v>168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11903</v>
      </c>
      <c r="B1410">
        <v>0</v>
      </c>
      <c r="C1410">
        <v>48</v>
      </c>
      <c r="D1410">
        <v>168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11910</v>
      </c>
      <c r="B1411">
        <v>0</v>
      </c>
      <c r="C1411">
        <v>48</v>
      </c>
      <c r="D1411">
        <v>48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11918</v>
      </c>
      <c r="B1412">
        <v>0</v>
      </c>
      <c r="C1412">
        <v>48</v>
      </c>
      <c r="D1412">
        <v>48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11926</v>
      </c>
      <c r="B1413">
        <v>0</v>
      </c>
      <c r="C1413">
        <v>48</v>
      </c>
      <c r="D1413">
        <v>48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11933</v>
      </c>
      <c r="B1414">
        <v>0</v>
      </c>
      <c r="C1414">
        <v>48</v>
      </c>
      <c r="D1414">
        <v>48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11941</v>
      </c>
      <c r="B1415">
        <v>0</v>
      </c>
      <c r="C1415">
        <v>48</v>
      </c>
      <c r="D1415">
        <v>48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11953</v>
      </c>
      <c r="B1416">
        <v>0</v>
      </c>
      <c r="C1416">
        <v>48</v>
      </c>
      <c r="D1416">
        <v>48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11961</v>
      </c>
      <c r="B1417">
        <v>0</v>
      </c>
      <c r="C1417">
        <v>48</v>
      </c>
      <c r="D1417">
        <v>17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11970</v>
      </c>
      <c r="B1418">
        <v>0</v>
      </c>
      <c r="C1418">
        <v>48</v>
      </c>
      <c r="D1418"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11977</v>
      </c>
      <c r="B1419">
        <v>0</v>
      </c>
      <c r="C1419">
        <v>48</v>
      </c>
      <c r="D1419">
        <v>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11985</v>
      </c>
      <c r="B1420">
        <v>0</v>
      </c>
      <c r="C1420">
        <v>48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11993</v>
      </c>
      <c r="B1421">
        <v>0</v>
      </c>
      <c r="C1421">
        <v>48</v>
      </c>
      <c r="D1421">
        <v>17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12000</v>
      </c>
      <c r="B1422">
        <v>0</v>
      </c>
      <c r="C1422">
        <v>48</v>
      </c>
      <c r="D1422">
        <v>17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12008</v>
      </c>
      <c r="B1423">
        <v>0</v>
      </c>
      <c r="C1423">
        <v>48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12015</v>
      </c>
      <c r="B1424">
        <v>0</v>
      </c>
      <c r="C1424">
        <v>48</v>
      </c>
      <c r="D1424">
        <v>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12023</v>
      </c>
      <c r="B1425">
        <v>0</v>
      </c>
      <c r="C1425">
        <v>48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12031</v>
      </c>
      <c r="B1426">
        <v>0</v>
      </c>
      <c r="C1426">
        <v>48</v>
      </c>
      <c r="D1426">
        <v>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12039</v>
      </c>
      <c r="B1427">
        <v>0</v>
      </c>
      <c r="C1427">
        <v>48</v>
      </c>
      <c r="D1427">
        <v>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12047</v>
      </c>
      <c r="B1428">
        <v>0</v>
      </c>
      <c r="C1428">
        <v>48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12055</v>
      </c>
      <c r="B1429">
        <v>0</v>
      </c>
      <c r="C1429">
        <v>48</v>
      </c>
      <c r="D1429">
        <v>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12063</v>
      </c>
      <c r="B1430">
        <v>0</v>
      </c>
      <c r="C1430">
        <v>48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12070</v>
      </c>
      <c r="B1431">
        <v>0</v>
      </c>
      <c r="C1431">
        <v>48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12077</v>
      </c>
      <c r="B1432">
        <v>0</v>
      </c>
      <c r="C1432">
        <v>48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12085</v>
      </c>
      <c r="B1433">
        <v>0</v>
      </c>
      <c r="C1433">
        <v>48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12093</v>
      </c>
      <c r="B1434">
        <v>0</v>
      </c>
      <c r="C1434">
        <v>48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12103</v>
      </c>
      <c r="B1435">
        <v>0</v>
      </c>
      <c r="C1435">
        <v>48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12165</v>
      </c>
      <c r="B1436">
        <v>0</v>
      </c>
      <c r="C1436">
        <v>48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12173</v>
      </c>
      <c r="B1437">
        <v>0</v>
      </c>
      <c r="C1437">
        <v>48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12181</v>
      </c>
      <c r="B1438">
        <v>0</v>
      </c>
      <c r="C1438">
        <v>48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12189</v>
      </c>
      <c r="B1439">
        <v>0</v>
      </c>
      <c r="C1439">
        <v>48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12196</v>
      </c>
      <c r="B1440">
        <v>0</v>
      </c>
      <c r="C1440">
        <v>48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12204</v>
      </c>
      <c r="B1441">
        <v>0</v>
      </c>
      <c r="C1441">
        <v>48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12213</v>
      </c>
      <c r="B1442">
        <v>0</v>
      </c>
      <c r="C1442">
        <v>48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12220</v>
      </c>
      <c r="B1443">
        <v>0</v>
      </c>
      <c r="C1443">
        <v>48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12228</v>
      </c>
      <c r="B1444">
        <v>0</v>
      </c>
      <c r="C1444">
        <v>48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12235</v>
      </c>
      <c r="B1445">
        <v>0</v>
      </c>
      <c r="C1445">
        <v>48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12243</v>
      </c>
      <c r="B1446">
        <v>0</v>
      </c>
      <c r="C1446">
        <v>48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12251</v>
      </c>
      <c r="B1447">
        <v>0</v>
      </c>
      <c r="C1447">
        <v>48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12259</v>
      </c>
      <c r="B1448">
        <v>0</v>
      </c>
      <c r="C1448">
        <v>48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12266</v>
      </c>
      <c r="B1449">
        <v>0</v>
      </c>
      <c r="C1449">
        <v>48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12275</v>
      </c>
      <c r="B1450">
        <v>0</v>
      </c>
      <c r="C1450">
        <v>48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12283</v>
      </c>
      <c r="B1451">
        <v>0</v>
      </c>
      <c r="C1451">
        <v>48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12291</v>
      </c>
      <c r="B1452">
        <v>0</v>
      </c>
      <c r="C1452">
        <v>48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12299</v>
      </c>
      <c r="B1453">
        <v>0</v>
      </c>
      <c r="C1453">
        <v>48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12307</v>
      </c>
      <c r="B1454">
        <v>0</v>
      </c>
      <c r="C1454">
        <v>48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12314</v>
      </c>
      <c r="B1455">
        <v>0</v>
      </c>
      <c r="C1455">
        <v>48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12323</v>
      </c>
      <c r="B1456">
        <v>0</v>
      </c>
      <c r="C1456">
        <v>48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12330</v>
      </c>
      <c r="B1457">
        <v>0</v>
      </c>
      <c r="C1457">
        <v>48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12338</v>
      </c>
      <c r="B1458">
        <v>0</v>
      </c>
      <c r="C1458">
        <v>48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12345</v>
      </c>
      <c r="B1459">
        <v>0</v>
      </c>
      <c r="C1459">
        <v>48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12353</v>
      </c>
      <c r="B1460">
        <v>0</v>
      </c>
      <c r="C1460">
        <v>48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12361</v>
      </c>
      <c r="B1461">
        <v>0</v>
      </c>
      <c r="C1461">
        <v>48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12369</v>
      </c>
      <c r="B1462">
        <v>0</v>
      </c>
      <c r="C1462">
        <v>48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12377</v>
      </c>
      <c r="B1463">
        <v>0</v>
      </c>
      <c r="C1463">
        <v>48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12385</v>
      </c>
      <c r="B1464">
        <v>0</v>
      </c>
      <c r="C1464">
        <v>48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12393</v>
      </c>
      <c r="B1465">
        <v>0</v>
      </c>
      <c r="C1465">
        <v>48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12401</v>
      </c>
      <c r="B1466">
        <v>0</v>
      </c>
      <c r="C1466">
        <v>48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12409</v>
      </c>
      <c r="B1467">
        <v>0</v>
      </c>
      <c r="C1467">
        <v>48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12416</v>
      </c>
      <c r="B1468">
        <v>0</v>
      </c>
      <c r="C1468">
        <v>48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12425</v>
      </c>
      <c r="B1469">
        <v>0</v>
      </c>
      <c r="C1469">
        <v>48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12433</v>
      </c>
      <c r="B1470">
        <v>0</v>
      </c>
      <c r="C1470">
        <v>48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12440</v>
      </c>
      <c r="B1471">
        <v>0</v>
      </c>
      <c r="C1471">
        <v>48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12447</v>
      </c>
      <c r="B1472">
        <v>0</v>
      </c>
      <c r="C1472">
        <v>48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12455</v>
      </c>
      <c r="B1473">
        <v>0</v>
      </c>
      <c r="C1473">
        <v>48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12463</v>
      </c>
      <c r="B1474">
        <v>0</v>
      </c>
      <c r="C1474">
        <v>48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12470</v>
      </c>
      <c r="B1475">
        <v>0</v>
      </c>
      <c r="C1475">
        <v>48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12480</v>
      </c>
      <c r="B1476">
        <v>0</v>
      </c>
      <c r="C1476">
        <v>48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12487</v>
      </c>
      <c r="B1477">
        <v>0</v>
      </c>
      <c r="C1477">
        <v>48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12495</v>
      </c>
      <c r="B1478">
        <v>0</v>
      </c>
      <c r="C1478">
        <v>48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12503</v>
      </c>
      <c r="B1479">
        <v>0</v>
      </c>
      <c r="C1479">
        <v>48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12510</v>
      </c>
      <c r="B1480">
        <v>0</v>
      </c>
      <c r="C1480">
        <v>48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12518</v>
      </c>
      <c r="B1481">
        <v>0</v>
      </c>
      <c r="C1481">
        <v>48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12525</v>
      </c>
      <c r="B1482">
        <v>0</v>
      </c>
      <c r="C1482">
        <v>48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12533</v>
      </c>
      <c r="B1483">
        <v>0</v>
      </c>
      <c r="C1483">
        <v>48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12540</v>
      </c>
      <c r="B1484">
        <v>0</v>
      </c>
      <c r="C1484">
        <v>48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12548</v>
      </c>
      <c r="B1485">
        <v>0</v>
      </c>
      <c r="C1485">
        <v>48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12555</v>
      </c>
      <c r="B1486">
        <v>0</v>
      </c>
      <c r="C1486">
        <v>48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12563</v>
      </c>
      <c r="B1487">
        <v>0</v>
      </c>
      <c r="C1487">
        <v>48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12571</v>
      </c>
      <c r="B1488">
        <v>0</v>
      </c>
      <c r="C1488">
        <v>48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12579</v>
      </c>
      <c r="B1489">
        <v>0</v>
      </c>
      <c r="C1489">
        <v>48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12587</v>
      </c>
      <c r="B1490">
        <v>0</v>
      </c>
      <c r="C1490">
        <v>48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12594</v>
      </c>
      <c r="B1491">
        <v>0</v>
      </c>
      <c r="C1491">
        <v>48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12603</v>
      </c>
      <c r="B1492">
        <v>0</v>
      </c>
      <c r="C1492">
        <v>48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12610</v>
      </c>
      <c r="B1493">
        <v>0</v>
      </c>
      <c r="C1493">
        <v>48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12618</v>
      </c>
      <c r="B1494">
        <v>0</v>
      </c>
      <c r="C1494">
        <v>48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12625</v>
      </c>
      <c r="B1495">
        <v>0</v>
      </c>
      <c r="C1495">
        <v>48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12633</v>
      </c>
      <c r="B1496">
        <v>0</v>
      </c>
      <c r="C1496">
        <v>48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12641</v>
      </c>
      <c r="B1497">
        <v>0</v>
      </c>
      <c r="C1497">
        <v>48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12649</v>
      </c>
      <c r="B1498">
        <v>0</v>
      </c>
      <c r="C1498">
        <v>48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12656</v>
      </c>
      <c r="B1499">
        <v>0</v>
      </c>
      <c r="C1499">
        <v>48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12664</v>
      </c>
      <c r="B1500">
        <v>0</v>
      </c>
      <c r="C1500">
        <v>48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12673</v>
      </c>
      <c r="B1501">
        <v>0</v>
      </c>
      <c r="C1501">
        <v>48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12680</v>
      </c>
      <c r="B1502">
        <v>0</v>
      </c>
      <c r="C1502">
        <v>48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12687</v>
      </c>
      <c r="B1503">
        <v>0</v>
      </c>
      <c r="C1503">
        <v>48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12695</v>
      </c>
      <c r="B1504">
        <v>0</v>
      </c>
      <c r="C1504">
        <v>48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12703</v>
      </c>
      <c r="B1505">
        <v>0</v>
      </c>
      <c r="C1505">
        <v>48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12710</v>
      </c>
      <c r="B1506">
        <v>0</v>
      </c>
      <c r="C1506">
        <v>48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12718</v>
      </c>
      <c r="B1507">
        <v>0</v>
      </c>
      <c r="C1507">
        <v>48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12725</v>
      </c>
      <c r="B1508">
        <v>0</v>
      </c>
      <c r="C1508">
        <v>48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12733</v>
      </c>
      <c r="B1509">
        <v>0</v>
      </c>
      <c r="C1509">
        <v>48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12740</v>
      </c>
      <c r="B1510">
        <v>0</v>
      </c>
      <c r="C1510">
        <v>48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12749</v>
      </c>
      <c r="B1511">
        <v>0</v>
      </c>
      <c r="C1511">
        <v>48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12757</v>
      </c>
      <c r="B1512">
        <v>0</v>
      </c>
      <c r="C1512">
        <v>48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12765</v>
      </c>
      <c r="B1513">
        <v>0</v>
      </c>
      <c r="C1513">
        <v>48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12773</v>
      </c>
      <c r="B1514">
        <v>0</v>
      </c>
      <c r="C1514">
        <v>48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12781</v>
      </c>
      <c r="B1515">
        <v>0</v>
      </c>
      <c r="C1515">
        <v>48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12789</v>
      </c>
      <c r="B1516">
        <v>0</v>
      </c>
      <c r="C1516">
        <v>48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12797</v>
      </c>
      <c r="B1517">
        <v>0</v>
      </c>
      <c r="C1517">
        <v>48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12804</v>
      </c>
      <c r="B1518">
        <v>0</v>
      </c>
      <c r="C1518">
        <v>48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12813</v>
      </c>
      <c r="B1519">
        <v>0</v>
      </c>
      <c r="C1519">
        <v>48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12820</v>
      </c>
      <c r="B1520">
        <v>0</v>
      </c>
      <c r="C1520">
        <v>48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12827</v>
      </c>
      <c r="B1521">
        <v>0</v>
      </c>
      <c r="C1521">
        <v>48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12835</v>
      </c>
      <c r="B1522">
        <v>0</v>
      </c>
      <c r="C1522">
        <v>48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12843</v>
      </c>
      <c r="B1523">
        <v>0</v>
      </c>
      <c r="C1523">
        <v>48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12851</v>
      </c>
      <c r="B1524">
        <v>0</v>
      </c>
      <c r="C1524">
        <v>48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12863</v>
      </c>
      <c r="B1525">
        <v>3</v>
      </c>
      <c r="C1525">
        <v>48</v>
      </c>
      <c r="D1525">
        <v>0</v>
      </c>
      <c r="E1525">
        <v>3</v>
      </c>
      <c r="F1525">
        <v>-2372</v>
      </c>
      <c r="G1525">
        <v>47</v>
      </c>
      <c r="H1525">
        <v>-24</v>
      </c>
      <c r="I1525">
        <v>-1</v>
      </c>
      <c r="J1525">
        <v>0</v>
      </c>
    </row>
    <row r="1526" spans="1:10">
      <c r="A1526">
        <v>12873</v>
      </c>
      <c r="B1526">
        <v>16</v>
      </c>
      <c r="C1526">
        <v>48</v>
      </c>
      <c r="D1526">
        <v>0</v>
      </c>
      <c r="E1526">
        <v>3</v>
      </c>
      <c r="F1526">
        <v>-2989</v>
      </c>
      <c r="G1526">
        <v>46</v>
      </c>
      <c r="H1526">
        <v>-128</v>
      </c>
      <c r="I1526">
        <v>-2</v>
      </c>
      <c r="J1526">
        <v>-13570</v>
      </c>
    </row>
    <row r="1527" spans="1:10">
      <c r="A1527">
        <v>12881</v>
      </c>
      <c r="B1527">
        <v>24</v>
      </c>
      <c r="C1527">
        <v>48</v>
      </c>
      <c r="D1527">
        <v>0</v>
      </c>
      <c r="E1527">
        <v>3</v>
      </c>
      <c r="F1527">
        <v>-3487</v>
      </c>
      <c r="G1527">
        <v>45</v>
      </c>
      <c r="H1527">
        <v>-192</v>
      </c>
      <c r="I1527">
        <v>-3</v>
      </c>
      <c r="J1527">
        <v>-28510</v>
      </c>
    </row>
    <row r="1528" spans="1:10">
      <c r="A1528">
        <v>12890</v>
      </c>
      <c r="B1528">
        <v>33</v>
      </c>
      <c r="C1528">
        <v>47</v>
      </c>
      <c r="D1528">
        <v>-5</v>
      </c>
      <c r="E1528">
        <v>3</v>
      </c>
      <c r="F1528">
        <v>-3999</v>
      </c>
      <c r="G1528">
        <v>43</v>
      </c>
      <c r="H1528">
        <v>-264</v>
      </c>
      <c r="I1528">
        <v>-4</v>
      </c>
      <c r="J1528">
        <v>-57394</v>
      </c>
    </row>
    <row r="1529" spans="1:10">
      <c r="A1529">
        <v>12900</v>
      </c>
      <c r="B1529">
        <v>43</v>
      </c>
      <c r="C1529">
        <v>43</v>
      </c>
      <c r="D1529">
        <v>-26</v>
      </c>
      <c r="E1529">
        <v>3</v>
      </c>
      <c r="F1529">
        <v>-3891</v>
      </c>
      <c r="G1529">
        <v>40</v>
      </c>
      <c r="H1529">
        <v>-344</v>
      </c>
      <c r="I1529">
        <v>-3</v>
      </c>
      <c r="J1529">
        <v>-94518</v>
      </c>
    </row>
    <row r="1530" spans="1:10">
      <c r="A1530">
        <v>12909</v>
      </c>
      <c r="B1530">
        <v>52</v>
      </c>
      <c r="C1530">
        <v>37</v>
      </c>
      <c r="D1530">
        <v>-108</v>
      </c>
      <c r="E1530">
        <v>3</v>
      </c>
      <c r="F1530">
        <v>-3273</v>
      </c>
      <c r="G1530">
        <v>36</v>
      </c>
      <c r="H1530">
        <v>-416</v>
      </c>
      <c r="I1530">
        <v>-1</v>
      </c>
      <c r="J1530">
        <v>-123924</v>
      </c>
    </row>
    <row r="1531" spans="1:10">
      <c r="A1531">
        <v>12918</v>
      </c>
      <c r="B1531">
        <v>61</v>
      </c>
      <c r="C1531">
        <v>33</v>
      </c>
      <c r="D1531">
        <v>-532</v>
      </c>
      <c r="E1531">
        <v>3</v>
      </c>
      <c r="F1531">
        <v>-2220</v>
      </c>
      <c r="G1531">
        <v>32</v>
      </c>
      <c r="H1531">
        <v>-488</v>
      </c>
      <c r="I1531">
        <v>-1</v>
      </c>
      <c r="J1531">
        <v>-132510</v>
      </c>
    </row>
    <row r="1532" spans="1:10">
      <c r="A1532">
        <v>12927</v>
      </c>
      <c r="B1532">
        <v>70</v>
      </c>
      <c r="C1532">
        <v>27</v>
      </c>
      <c r="D1532">
        <v>-558</v>
      </c>
      <c r="E1532">
        <v>3</v>
      </c>
      <c r="F1532">
        <v>-1762</v>
      </c>
      <c r="G1532">
        <v>28</v>
      </c>
      <c r="H1532">
        <v>-560</v>
      </c>
      <c r="I1532">
        <v>1</v>
      </c>
      <c r="J1532">
        <v>-141144</v>
      </c>
    </row>
    <row r="1533" spans="1:10">
      <c r="A1533">
        <v>12935</v>
      </c>
      <c r="B1533">
        <v>78</v>
      </c>
      <c r="C1533">
        <v>23</v>
      </c>
      <c r="D1533">
        <v>-519</v>
      </c>
      <c r="E1533">
        <v>3</v>
      </c>
      <c r="F1533">
        <v>-1995</v>
      </c>
      <c r="G1533">
        <v>24</v>
      </c>
      <c r="H1533">
        <v>-600</v>
      </c>
      <c r="I1533">
        <v>1</v>
      </c>
      <c r="J1533">
        <v>-132894</v>
      </c>
    </row>
    <row r="1534" spans="1:10">
      <c r="A1534">
        <v>12944</v>
      </c>
      <c r="B1534">
        <v>87</v>
      </c>
      <c r="C1534">
        <v>21</v>
      </c>
      <c r="D1534">
        <v>-489</v>
      </c>
      <c r="E1534">
        <v>3</v>
      </c>
      <c r="F1534">
        <v>-3138</v>
      </c>
      <c r="G1534">
        <v>18</v>
      </c>
      <c r="H1534">
        <v>-552</v>
      </c>
      <c r="I1534">
        <v>-3</v>
      </c>
      <c r="J1534">
        <v>-123853</v>
      </c>
    </row>
    <row r="1535" spans="1:10">
      <c r="A1535">
        <v>12954</v>
      </c>
      <c r="B1535">
        <v>96</v>
      </c>
      <c r="C1535">
        <v>17</v>
      </c>
      <c r="D1535">
        <v>-395</v>
      </c>
      <c r="E1535">
        <v>3</v>
      </c>
      <c r="F1535">
        <v>-3515</v>
      </c>
      <c r="G1535">
        <v>13</v>
      </c>
      <c r="H1535">
        <v>-480</v>
      </c>
      <c r="I1535">
        <v>-4</v>
      </c>
      <c r="J1535">
        <v>-152179</v>
      </c>
    </row>
    <row r="1536" spans="1:10">
      <c r="A1536">
        <v>12966</v>
      </c>
      <c r="B1536">
        <v>108</v>
      </c>
      <c r="C1536">
        <v>11</v>
      </c>
      <c r="D1536">
        <v>-416</v>
      </c>
      <c r="E1536">
        <v>3</v>
      </c>
      <c r="F1536">
        <v>-2883</v>
      </c>
      <c r="G1536">
        <v>8</v>
      </c>
      <c r="H1536">
        <v>-384</v>
      </c>
      <c r="I1536">
        <v>-3</v>
      </c>
      <c r="J1536">
        <v>-199903</v>
      </c>
    </row>
    <row r="1537" spans="1:10">
      <c r="A1537">
        <v>12975</v>
      </c>
      <c r="B1537">
        <v>117</v>
      </c>
      <c r="C1537">
        <v>7</v>
      </c>
      <c r="D1537">
        <v>-479</v>
      </c>
      <c r="E1537">
        <v>3</v>
      </c>
      <c r="F1537">
        <v>-2189</v>
      </c>
      <c r="G1537">
        <v>5</v>
      </c>
      <c r="H1537">
        <v>-312</v>
      </c>
      <c r="I1537">
        <v>-2</v>
      </c>
      <c r="J1537">
        <v>-227458</v>
      </c>
    </row>
    <row r="1538" spans="1:10">
      <c r="A1538">
        <v>12985</v>
      </c>
      <c r="B1538">
        <v>127</v>
      </c>
      <c r="C1538">
        <v>1</v>
      </c>
      <c r="D1538">
        <v>-488</v>
      </c>
      <c r="E1538">
        <v>3</v>
      </c>
      <c r="F1538">
        <v>-1030</v>
      </c>
      <c r="G1538">
        <v>2</v>
      </c>
      <c r="H1538">
        <v>-232</v>
      </c>
      <c r="I1538">
        <v>1</v>
      </c>
      <c r="J1538">
        <v>-247418</v>
      </c>
    </row>
    <row r="1539" spans="1:10">
      <c r="A1539">
        <v>12993</v>
      </c>
      <c r="B1539">
        <v>136</v>
      </c>
      <c r="C1539">
        <v>-1</v>
      </c>
      <c r="D1539">
        <v>-463</v>
      </c>
      <c r="E1539">
        <v>3</v>
      </c>
      <c r="F1539">
        <v>-586</v>
      </c>
      <c r="G1539">
        <v>1</v>
      </c>
      <c r="H1539">
        <v>-160</v>
      </c>
      <c r="I1539">
        <v>2</v>
      </c>
      <c r="J1539">
        <v>-239034</v>
      </c>
    </row>
    <row r="1540" spans="1:10">
      <c r="A1540">
        <v>13002</v>
      </c>
      <c r="B1540">
        <v>144</v>
      </c>
      <c r="C1540">
        <v>-3</v>
      </c>
      <c r="D1540">
        <v>-394</v>
      </c>
      <c r="E1540">
        <v>3</v>
      </c>
      <c r="F1540">
        <v>-294</v>
      </c>
      <c r="G1540">
        <v>0</v>
      </c>
      <c r="H1540">
        <v>-96</v>
      </c>
      <c r="I1540">
        <v>3</v>
      </c>
      <c r="J1540">
        <v>-221796</v>
      </c>
    </row>
    <row r="1541" spans="1:10">
      <c r="A1541">
        <v>13012</v>
      </c>
      <c r="B1541">
        <v>154</v>
      </c>
      <c r="C1541">
        <v>-5</v>
      </c>
      <c r="D1541">
        <v>-323</v>
      </c>
      <c r="E1541">
        <v>3</v>
      </c>
      <c r="F1541">
        <v>344</v>
      </c>
      <c r="G1541">
        <v>0</v>
      </c>
      <c r="H1541">
        <v>-16</v>
      </c>
      <c r="I1541">
        <v>5</v>
      </c>
      <c r="J1541">
        <v>-193266</v>
      </c>
    </row>
    <row r="1542" spans="1:10">
      <c r="A1542">
        <v>13023</v>
      </c>
      <c r="B1542">
        <v>164</v>
      </c>
      <c r="C1542">
        <v>-5</v>
      </c>
      <c r="D1542">
        <v>-323</v>
      </c>
      <c r="E1542">
        <v>3</v>
      </c>
      <c r="F1542">
        <v>2412</v>
      </c>
      <c r="G1542">
        <v>0</v>
      </c>
      <c r="H1542">
        <v>0</v>
      </c>
      <c r="I1542">
        <v>5</v>
      </c>
      <c r="J1542">
        <v>-144836</v>
      </c>
    </row>
    <row r="1543" spans="1:10">
      <c r="A1543">
        <v>13033</v>
      </c>
      <c r="B1543">
        <v>0</v>
      </c>
      <c r="C1543">
        <v>-4</v>
      </c>
      <c r="D1543">
        <v>-66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13041</v>
      </c>
      <c r="B1544">
        <v>0</v>
      </c>
      <c r="C1544">
        <v>-4</v>
      </c>
      <c r="D1544">
        <v>-66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13049</v>
      </c>
      <c r="B1545">
        <v>0</v>
      </c>
      <c r="C1545">
        <v>-5</v>
      </c>
      <c r="D1545">
        <v>-43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13063</v>
      </c>
      <c r="B1546">
        <v>0</v>
      </c>
      <c r="C1546">
        <v>-5</v>
      </c>
      <c r="D1546">
        <v>-43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13070</v>
      </c>
      <c r="B1547">
        <v>0</v>
      </c>
      <c r="C1547">
        <v>-5</v>
      </c>
      <c r="D1547">
        <v>-43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13078</v>
      </c>
      <c r="B1548">
        <v>0</v>
      </c>
      <c r="C1548">
        <v>-5</v>
      </c>
      <c r="D1548">
        <v>-43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13085</v>
      </c>
      <c r="B1549">
        <v>0</v>
      </c>
      <c r="C1549">
        <v>-5</v>
      </c>
      <c r="D1549">
        <v>-43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13093</v>
      </c>
      <c r="B1550">
        <v>0</v>
      </c>
      <c r="C1550">
        <v>-5</v>
      </c>
      <c r="D1550">
        <v>-11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13101</v>
      </c>
      <c r="B1551">
        <v>0</v>
      </c>
      <c r="C1551">
        <v>-5</v>
      </c>
      <c r="D1551">
        <v>-11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13109</v>
      </c>
      <c r="B1552">
        <v>0</v>
      </c>
      <c r="C1552">
        <v>-5</v>
      </c>
      <c r="D1552">
        <v>-11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13117</v>
      </c>
      <c r="B1553">
        <v>0</v>
      </c>
      <c r="C1553">
        <v>-5</v>
      </c>
      <c r="D1553">
        <v>-11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13124</v>
      </c>
      <c r="B1554">
        <v>0</v>
      </c>
      <c r="C1554">
        <v>-5</v>
      </c>
      <c r="D1554">
        <v>-11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13133</v>
      </c>
      <c r="B1555">
        <v>0</v>
      </c>
      <c r="C1555">
        <v>-5</v>
      </c>
      <c r="D1555">
        <v>-11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13140</v>
      </c>
      <c r="B1556">
        <v>0</v>
      </c>
      <c r="C1556">
        <v>-5</v>
      </c>
      <c r="D1556">
        <v>-11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13148</v>
      </c>
      <c r="B1557">
        <v>0</v>
      </c>
      <c r="C1557">
        <v>-5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13155</v>
      </c>
      <c r="B1558">
        <v>0</v>
      </c>
      <c r="C1558">
        <v>-5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13163</v>
      </c>
      <c r="B1559">
        <v>0</v>
      </c>
      <c r="C1559">
        <v>-5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13170</v>
      </c>
      <c r="B1560">
        <v>0</v>
      </c>
      <c r="C1560">
        <v>-5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13178</v>
      </c>
      <c r="B1561">
        <v>0</v>
      </c>
      <c r="C1561">
        <v>-5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13185</v>
      </c>
      <c r="B1562">
        <v>0</v>
      </c>
      <c r="C1562">
        <v>-5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13193</v>
      </c>
      <c r="B1563">
        <v>0</v>
      </c>
      <c r="C1563">
        <v>-5</v>
      </c>
      <c r="D1563">
        <v>-6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13201</v>
      </c>
      <c r="B1564">
        <v>0</v>
      </c>
      <c r="C1564">
        <v>-5</v>
      </c>
      <c r="D1564">
        <v>-6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13209</v>
      </c>
      <c r="B1565">
        <v>0</v>
      </c>
      <c r="C1565">
        <v>-5</v>
      </c>
      <c r="D1565">
        <v>-6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13217</v>
      </c>
      <c r="B1566">
        <v>0</v>
      </c>
      <c r="C1566">
        <v>-5</v>
      </c>
      <c r="D1566">
        <v>-6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13225</v>
      </c>
      <c r="B1567">
        <v>0</v>
      </c>
      <c r="C1567">
        <v>-5</v>
      </c>
      <c r="D1567">
        <v>-6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13233</v>
      </c>
      <c r="B1568">
        <v>0</v>
      </c>
      <c r="C1568">
        <v>-5</v>
      </c>
      <c r="D1568">
        <v>-6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13240</v>
      </c>
      <c r="B1569">
        <v>0</v>
      </c>
      <c r="C1569">
        <v>-5</v>
      </c>
      <c r="D1569">
        <v>-6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13247</v>
      </c>
      <c r="B1570">
        <v>0</v>
      </c>
      <c r="C1570">
        <v>-5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13256</v>
      </c>
      <c r="B1571">
        <v>0</v>
      </c>
      <c r="C1571">
        <v>-5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13264</v>
      </c>
      <c r="B1572">
        <v>0</v>
      </c>
      <c r="C1572">
        <v>-5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13273</v>
      </c>
      <c r="B1573">
        <v>0</v>
      </c>
      <c r="C1573">
        <v>-5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13280</v>
      </c>
      <c r="B1574">
        <v>0</v>
      </c>
      <c r="C1574">
        <v>-5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13288</v>
      </c>
      <c r="B1575">
        <v>0</v>
      </c>
      <c r="C1575">
        <v>-5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13295</v>
      </c>
      <c r="B1576">
        <v>0</v>
      </c>
      <c r="C1576">
        <v>-5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13303</v>
      </c>
      <c r="B1577">
        <v>0</v>
      </c>
      <c r="C1577">
        <v>-5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13310</v>
      </c>
      <c r="B1578">
        <v>0</v>
      </c>
      <c r="C1578">
        <v>-5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13318</v>
      </c>
      <c r="B1579">
        <v>0</v>
      </c>
      <c r="C1579">
        <v>-5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13325</v>
      </c>
      <c r="B1580">
        <v>0</v>
      </c>
      <c r="C1580">
        <v>-5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13333</v>
      </c>
      <c r="B1581">
        <v>0</v>
      </c>
      <c r="C1581">
        <v>-5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13342</v>
      </c>
      <c r="B1582">
        <v>0</v>
      </c>
      <c r="C1582">
        <v>-5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13349</v>
      </c>
      <c r="B1583">
        <v>0</v>
      </c>
      <c r="C1583">
        <v>-5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13358</v>
      </c>
      <c r="B1584">
        <v>0</v>
      </c>
      <c r="C1584">
        <v>-5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13365</v>
      </c>
      <c r="B1585">
        <v>0</v>
      </c>
      <c r="C1585">
        <v>-5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13373</v>
      </c>
      <c r="B1586">
        <v>0</v>
      </c>
      <c r="C1586">
        <v>-5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13381</v>
      </c>
      <c r="B1587">
        <v>0</v>
      </c>
      <c r="C1587">
        <v>-5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13390</v>
      </c>
      <c r="B1588">
        <v>0</v>
      </c>
      <c r="C1588">
        <v>-5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13397</v>
      </c>
      <c r="B1589">
        <v>0</v>
      </c>
      <c r="C1589">
        <v>-5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13405</v>
      </c>
      <c r="B1590">
        <v>0</v>
      </c>
      <c r="C1590">
        <v>-5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13413</v>
      </c>
      <c r="B1591">
        <v>0</v>
      </c>
      <c r="C1591">
        <v>-5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13420</v>
      </c>
      <c r="B1592">
        <v>0</v>
      </c>
      <c r="C1592">
        <v>-5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13428</v>
      </c>
      <c r="B1593">
        <v>0</v>
      </c>
      <c r="C1593">
        <v>-5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13435</v>
      </c>
      <c r="B1594">
        <v>0</v>
      </c>
      <c r="C1594">
        <v>-5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13443</v>
      </c>
      <c r="B1595">
        <v>0</v>
      </c>
      <c r="C1595">
        <v>-5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13450</v>
      </c>
      <c r="B1596">
        <v>0</v>
      </c>
      <c r="C1596">
        <v>-5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13458</v>
      </c>
      <c r="B1597">
        <v>0</v>
      </c>
      <c r="C1597">
        <v>-5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13465</v>
      </c>
      <c r="B1598">
        <v>0</v>
      </c>
      <c r="C1598">
        <v>-5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13473</v>
      </c>
      <c r="B1599">
        <v>0</v>
      </c>
      <c r="C1599">
        <v>-5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13481</v>
      </c>
      <c r="B1600">
        <v>0</v>
      </c>
      <c r="C1600">
        <v>-5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13489</v>
      </c>
      <c r="B1601">
        <v>0</v>
      </c>
      <c r="C1601">
        <v>-5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13496</v>
      </c>
      <c r="B1602">
        <v>0</v>
      </c>
      <c r="C1602">
        <v>-5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13504</v>
      </c>
      <c r="B1603">
        <v>0</v>
      </c>
      <c r="C1603">
        <v>-5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13513</v>
      </c>
      <c r="B1604">
        <v>0</v>
      </c>
      <c r="C1604">
        <v>-5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13521</v>
      </c>
      <c r="B1605">
        <v>0</v>
      </c>
      <c r="C1605">
        <v>-5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13529</v>
      </c>
      <c r="B1606">
        <v>0</v>
      </c>
      <c r="C1606">
        <v>-5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13537</v>
      </c>
      <c r="B1607">
        <v>0</v>
      </c>
      <c r="C1607">
        <v>-5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13545</v>
      </c>
      <c r="B1608">
        <v>0</v>
      </c>
      <c r="C1608">
        <v>-5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13553</v>
      </c>
      <c r="B1609">
        <v>0</v>
      </c>
      <c r="C1609">
        <v>-5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13560</v>
      </c>
      <c r="B1610">
        <v>0</v>
      </c>
      <c r="C1610">
        <v>-5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13567</v>
      </c>
      <c r="B1611">
        <v>0</v>
      </c>
      <c r="C1611">
        <v>-5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13575</v>
      </c>
      <c r="B1612">
        <v>0</v>
      </c>
      <c r="C1612">
        <v>-5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13583</v>
      </c>
      <c r="B1613">
        <v>0</v>
      </c>
      <c r="C1613">
        <v>-5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13593</v>
      </c>
      <c r="B1614">
        <v>0</v>
      </c>
      <c r="C1614">
        <v>-5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13600</v>
      </c>
      <c r="B1615">
        <v>0</v>
      </c>
      <c r="C1615">
        <v>-5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13607</v>
      </c>
      <c r="B1616">
        <v>0</v>
      </c>
      <c r="C1616">
        <v>-5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13615</v>
      </c>
      <c r="B1617">
        <v>0</v>
      </c>
      <c r="C1617">
        <v>-5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13623</v>
      </c>
      <c r="B1618">
        <v>0</v>
      </c>
      <c r="C1618">
        <v>-5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13682</v>
      </c>
      <c r="B1619">
        <v>0</v>
      </c>
      <c r="C1619">
        <v>-5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13691</v>
      </c>
      <c r="B1620">
        <v>0</v>
      </c>
      <c r="C1620">
        <v>-5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13699</v>
      </c>
      <c r="B1621">
        <v>0</v>
      </c>
      <c r="C1621">
        <v>-5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13706</v>
      </c>
      <c r="B1622">
        <v>0</v>
      </c>
      <c r="C1622">
        <v>-5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13714</v>
      </c>
      <c r="B1623">
        <v>0</v>
      </c>
      <c r="C1623">
        <v>-5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13723</v>
      </c>
      <c r="B1624">
        <v>0</v>
      </c>
      <c r="C1624">
        <v>-5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13730</v>
      </c>
      <c r="B1625">
        <v>0</v>
      </c>
      <c r="C1625">
        <v>-5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13738</v>
      </c>
      <c r="B1626">
        <v>0</v>
      </c>
      <c r="C1626">
        <v>-5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13745</v>
      </c>
      <c r="B1627">
        <v>0</v>
      </c>
      <c r="C1627">
        <v>-5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13753</v>
      </c>
      <c r="B1628">
        <v>0</v>
      </c>
      <c r="C1628">
        <v>-5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13761</v>
      </c>
      <c r="B1629">
        <v>0</v>
      </c>
      <c r="C1629">
        <v>-5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13769</v>
      </c>
      <c r="B1630">
        <v>0</v>
      </c>
      <c r="C1630">
        <v>-5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13777</v>
      </c>
      <c r="B1631">
        <v>0</v>
      </c>
      <c r="C1631">
        <v>-5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13785</v>
      </c>
      <c r="B1632">
        <v>0</v>
      </c>
      <c r="C1632">
        <v>-5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13794</v>
      </c>
      <c r="B1633">
        <v>0</v>
      </c>
      <c r="C1633">
        <v>-5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13801</v>
      </c>
      <c r="B1634">
        <v>0</v>
      </c>
      <c r="C1634">
        <v>-5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13809</v>
      </c>
      <c r="B1635">
        <v>0</v>
      </c>
      <c r="C1635">
        <v>-5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13817</v>
      </c>
      <c r="B1636">
        <v>0</v>
      </c>
      <c r="C1636">
        <v>-5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13825</v>
      </c>
      <c r="B1637">
        <v>0</v>
      </c>
      <c r="C1637">
        <v>-5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13833</v>
      </c>
      <c r="B1638">
        <v>0</v>
      </c>
      <c r="C1638">
        <v>-5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13840</v>
      </c>
      <c r="B1639">
        <v>0</v>
      </c>
      <c r="C1639">
        <v>-5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13848</v>
      </c>
      <c r="B1640">
        <v>0</v>
      </c>
      <c r="C1640">
        <v>-5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13855</v>
      </c>
      <c r="B1641">
        <v>0</v>
      </c>
      <c r="C1641">
        <v>-5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13863</v>
      </c>
      <c r="B1642">
        <v>0</v>
      </c>
      <c r="C1642">
        <v>-5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13870</v>
      </c>
      <c r="B1643">
        <v>0</v>
      </c>
      <c r="C1643">
        <v>-5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13877</v>
      </c>
      <c r="B1644">
        <v>0</v>
      </c>
      <c r="C1644">
        <v>-5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13885</v>
      </c>
      <c r="B1645">
        <v>0</v>
      </c>
      <c r="C1645">
        <v>-5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13893</v>
      </c>
      <c r="B1646">
        <v>0</v>
      </c>
      <c r="C1646">
        <v>-5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13900</v>
      </c>
      <c r="B1647">
        <v>0</v>
      </c>
      <c r="C1647">
        <v>-5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13908</v>
      </c>
      <c r="B1648">
        <v>0</v>
      </c>
      <c r="C1648">
        <v>-5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13915</v>
      </c>
      <c r="B1649">
        <v>0</v>
      </c>
      <c r="C1649">
        <v>-5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13923</v>
      </c>
      <c r="B1650">
        <v>0</v>
      </c>
      <c r="C1650">
        <v>-5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13932</v>
      </c>
      <c r="B1651">
        <v>0</v>
      </c>
      <c r="C1651">
        <v>-5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13940</v>
      </c>
      <c r="B1652">
        <v>0</v>
      </c>
      <c r="C1652">
        <v>-5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13948</v>
      </c>
      <c r="B1653">
        <v>0</v>
      </c>
      <c r="C1653">
        <v>-5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13955</v>
      </c>
      <c r="B1654">
        <v>0</v>
      </c>
      <c r="C1654">
        <v>-5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13963</v>
      </c>
      <c r="B1655">
        <v>0</v>
      </c>
      <c r="C1655">
        <v>-5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13971</v>
      </c>
      <c r="B1656">
        <v>0</v>
      </c>
      <c r="C1656">
        <v>-5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13979</v>
      </c>
      <c r="B1657">
        <v>0</v>
      </c>
      <c r="C1657">
        <v>-5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13987</v>
      </c>
      <c r="B1658">
        <v>0</v>
      </c>
      <c r="C1658">
        <v>-5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13994</v>
      </c>
      <c r="B1659">
        <v>0</v>
      </c>
      <c r="C1659">
        <v>-5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14003</v>
      </c>
      <c r="B1660">
        <v>0</v>
      </c>
      <c r="C1660">
        <v>-5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14011</v>
      </c>
      <c r="B1661">
        <v>0</v>
      </c>
      <c r="C1661">
        <v>-5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14019</v>
      </c>
      <c r="B1662">
        <v>0</v>
      </c>
      <c r="C1662">
        <v>-5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14026</v>
      </c>
      <c r="B1663">
        <v>0</v>
      </c>
      <c r="C1663">
        <v>-5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14034</v>
      </c>
      <c r="B1664">
        <v>0</v>
      </c>
      <c r="C1664">
        <v>-5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14043</v>
      </c>
      <c r="B1665">
        <v>0</v>
      </c>
      <c r="C1665">
        <v>-5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14050</v>
      </c>
      <c r="B1666">
        <v>0</v>
      </c>
      <c r="C1666">
        <v>-5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14059</v>
      </c>
      <c r="B1667">
        <v>2</v>
      </c>
      <c r="C1667">
        <v>-5</v>
      </c>
      <c r="D1667">
        <v>0</v>
      </c>
      <c r="E1667">
        <v>3</v>
      </c>
      <c r="F1667">
        <v>-2048</v>
      </c>
      <c r="G1667">
        <v>-5</v>
      </c>
      <c r="H1667">
        <v>-16</v>
      </c>
      <c r="I1667">
        <v>0</v>
      </c>
      <c r="J1667">
        <v>0</v>
      </c>
    </row>
    <row r="1668" spans="1:10">
      <c r="A1668">
        <v>14070</v>
      </c>
      <c r="B1668">
        <v>14</v>
      </c>
      <c r="C1668">
        <v>-5</v>
      </c>
      <c r="D1668">
        <v>0</v>
      </c>
      <c r="E1668">
        <v>3</v>
      </c>
      <c r="F1668">
        <v>-2336</v>
      </c>
      <c r="G1668">
        <v>-5</v>
      </c>
      <c r="H1668">
        <v>-112</v>
      </c>
      <c r="I1668">
        <v>0</v>
      </c>
      <c r="J1668">
        <v>0</v>
      </c>
    </row>
    <row r="1669" spans="1:10">
      <c r="A1669">
        <v>14080</v>
      </c>
      <c r="B1669">
        <v>24</v>
      </c>
      <c r="C1669">
        <v>-5</v>
      </c>
      <c r="D1669">
        <v>0</v>
      </c>
      <c r="E1669">
        <v>3</v>
      </c>
      <c r="F1669">
        <v>-3176</v>
      </c>
      <c r="G1669">
        <v>-7</v>
      </c>
      <c r="H1669">
        <v>-192</v>
      </c>
      <c r="I1669">
        <v>-2</v>
      </c>
      <c r="J1669">
        <v>0</v>
      </c>
    </row>
    <row r="1670" spans="1:10">
      <c r="A1670">
        <v>14089</v>
      </c>
      <c r="B1670">
        <v>34</v>
      </c>
      <c r="C1670">
        <v>-5</v>
      </c>
      <c r="D1670">
        <v>0</v>
      </c>
      <c r="E1670">
        <v>3</v>
      </c>
      <c r="F1670">
        <v>-4023</v>
      </c>
      <c r="G1670">
        <v>-9</v>
      </c>
      <c r="H1670">
        <v>-272</v>
      </c>
      <c r="I1670">
        <v>-4</v>
      </c>
      <c r="J1670">
        <v>-19626</v>
      </c>
    </row>
    <row r="1671" spans="1:10">
      <c r="A1671">
        <v>14098</v>
      </c>
      <c r="B1671">
        <v>42</v>
      </c>
      <c r="C1671">
        <v>-5</v>
      </c>
      <c r="D1671">
        <v>0</v>
      </c>
      <c r="E1671">
        <v>3</v>
      </c>
      <c r="F1671">
        <v>-5128</v>
      </c>
      <c r="G1671">
        <v>-12</v>
      </c>
      <c r="H1671">
        <v>-336</v>
      </c>
      <c r="I1671">
        <v>-7</v>
      </c>
      <c r="J1671">
        <v>-51978</v>
      </c>
    </row>
    <row r="1672" spans="1:10">
      <c r="A1672">
        <v>14107</v>
      </c>
      <c r="B1672">
        <v>50</v>
      </c>
      <c r="C1672">
        <v>-7</v>
      </c>
      <c r="D1672">
        <v>-18</v>
      </c>
      <c r="E1672">
        <v>3</v>
      </c>
      <c r="F1672">
        <v>-5591</v>
      </c>
      <c r="G1672">
        <v>-15</v>
      </c>
      <c r="H1672">
        <v>-400</v>
      </c>
      <c r="I1672">
        <v>-8</v>
      </c>
      <c r="J1672">
        <v>-113991</v>
      </c>
    </row>
    <row r="1673" spans="1:10">
      <c r="A1673">
        <v>14115</v>
      </c>
      <c r="B1673">
        <v>59</v>
      </c>
      <c r="C1673">
        <v>-13</v>
      </c>
      <c r="D1673">
        <v>-362</v>
      </c>
      <c r="E1673">
        <v>3</v>
      </c>
      <c r="F1673">
        <v>-4202</v>
      </c>
      <c r="G1673">
        <v>-19</v>
      </c>
      <c r="H1673">
        <v>-472</v>
      </c>
      <c r="I1673">
        <v>-6</v>
      </c>
      <c r="J1673">
        <v>-181295</v>
      </c>
    </row>
    <row r="1674" spans="1:10">
      <c r="A1674">
        <v>14123</v>
      </c>
      <c r="B1674">
        <v>67</v>
      </c>
      <c r="C1674">
        <v>-17</v>
      </c>
      <c r="D1674">
        <v>-569</v>
      </c>
      <c r="E1674">
        <v>3</v>
      </c>
      <c r="F1674">
        <v>-3793</v>
      </c>
      <c r="G1674">
        <v>-23</v>
      </c>
      <c r="H1674">
        <v>-536</v>
      </c>
      <c r="I1674">
        <v>-6</v>
      </c>
      <c r="J1674">
        <v>-232781</v>
      </c>
    </row>
    <row r="1675" spans="1:10">
      <c r="A1675">
        <v>14133</v>
      </c>
      <c r="B1675">
        <v>76</v>
      </c>
      <c r="C1675">
        <v>-25</v>
      </c>
      <c r="D1675">
        <v>-626</v>
      </c>
      <c r="E1675">
        <v>3</v>
      </c>
      <c r="F1675">
        <v>-2936</v>
      </c>
      <c r="G1675">
        <v>-28</v>
      </c>
      <c r="H1675">
        <v>-600</v>
      </c>
      <c r="I1675">
        <v>-3</v>
      </c>
      <c r="J1675">
        <v>-285965</v>
      </c>
    </row>
    <row r="1676" spans="1:10">
      <c r="A1676">
        <v>14142</v>
      </c>
      <c r="B1676">
        <v>85</v>
      </c>
      <c r="C1676">
        <v>-29</v>
      </c>
      <c r="D1676">
        <v>-645</v>
      </c>
      <c r="E1676">
        <v>3</v>
      </c>
      <c r="F1676">
        <v>-2974</v>
      </c>
      <c r="G1676">
        <v>-33</v>
      </c>
      <c r="H1676">
        <v>-528</v>
      </c>
      <c r="I1676">
        <v>-4</v>
      </c>
      <c r="J1676">
        <v>-313073</v>
      </c>
    </row>
    <row r="1677" spans="1:10">
      <c r="A1677">
        <v>14151</v>
      </c>
      <c r="B1677">
        <v>94</v>
      </c>
      <c r="C1677">
        <v>-35</v>
      </c>
      <c r="D1677">
        <v>-580</v>
      </c>
      <c r="E1677">
        <v>3</v>
      </c>
      <c r="F1677">
        <v>-2367</v>
      </c>
      <c r="G1677">
        <v>-37</v>
      </c>
      <c r="H1677">
        <v>-456</v>
      </c>
      <c r="I1677">
        <v>-2</v>
      </c>
      <c r="J1677">
        <v>-349369</v>
      </c>
    </row>
    <row r="1678" spans="1:10">
      <c r="A1678">
        <v>14160</v>
      </c>
      <c r="B1678">
        <v>104</v>
      </c>
      <c r="C1678">
        <v>-39</v>
      </c>
      <c r="D1678">
        <v>-528</v>
      </c>
      <c r="E1678">
        <v>3</v>
      </c>
      <c r="F1678">
        <v>-2291</v>
      </c>
      <c r="G1678">
        <v>-41</v>
      </c>
      <c r="H1678">
        <v>-376</v>
      </c>
      <c r="I1678">
        <v>-2</v>
      </c>
      <c r="J1678">
        <v>-369063</v>
      </c>
    </row>
    <row r="1679" spans="1:10">
      <c r="A1679">
        <v>14171</v>
      </c>
      <c r="B1679">
        <v>114</v>
      </c>
      <c r="C1679">
        <v>-43</v>
      </c>
      <c r="D1679">
        <v>-467</v>
      </c>
      <c r="E1679">
        <v>3</v>
      </c>
      <c r="F1679">
        <v>-2242</v>
      </c>
      <c r="G1679">
        <v>-45</v>
      </c>
      <c r="H1679">
        <v>-296</v>
      </c>
      <c r="I1679">
        <v>-2</v>
      </c>
      <c r="J1679">
        <v>-388891</v>
      </c>
    </row>
    <row r="1680" spans="1:10">
      <c r="A1680">
        <v>14180</v>
      </c>
      <c r="B1680">
        <v>124</v>
      </c>
      <c r="C1680">
        <v>-45</v>
      </c>
      <c r="D1680">
        <v>-368</v>
      </c>
      <c r="E1680">
        <v>3</v>
      </c>
      <c r="F1680">
        <v>-2307</v>
      </c>
      <c r="G1680">
        <v>-47</v>
      </c>
      <c r="H1680">
        <v>-216</v>
      </c>
      <c r="I1680">
        <v>-2</v>
      </c>
      <c r="J1680">
        <v>-409031</v>
      </c>
    </row>
    <row r="1681" spans="1:10">
      <c r="A1681">
        <v>14189</v>
      </c>
      <c r="B1681">
        <v>134</v>
      </c>
      <c r="C1681">
        <v>-49</v>
      </c>
      <c r="D1681">
        <v>-350</v>
      </c>
      <c r="E1681">
        <v>3</v>
      </c>
      <c r="F1681">
        <v>-1528</v>
      </c>
      <c r="G1681">
        <v>-49</v>
      </c>
      <c r="H1681">
        <v>-136</v>
      </c>
      <c r="I1681">
        <v>0</v>
      </c>
      <c r="J1681">
        <v>-427551</v>
      </c>
    </row>
    <row r="1682" spans="1:10">
      <c r="A1682">
        <v>14199</v>
      </c>
      <c r="B1682">
        <v>143</v>
      </c>
      <c r="C1682">
        <v>-51</v>
      </c>
      <c r="D1682">
        <v>-322</v>
      </c>
      <c r="E1682">
        <v>3</v>
      </c>
      <c r="F1682">
        <v>-1096</v>
      </c>
      <c r="G1682">
        <v>-50</v>
      </c>
      <c r="H1682">
        <v>-64</v>
      </c>
      <c r="I1682">
        <v>1</v>
      </c>
      <c r="J1682">
        <v>-427551</v>
      </c>
    </row>
    <row r="1683" spans="1:10">
      <c r="A1683">
        <v>14207</v>
      </c>
      <c r="B1683">
        <v>151</v>
      </c>
      <c r="C1683">
        <v>-53</v>
      </c>
      <c r="D1683">
        <v>-304</v>
      </c>
      <c r="E1683">
        <v>3</v>
      </c>
      <c r="F1683">
        <v>1645</v>
      </c>
      <c r="G1683">
        <v>-50</v>
      </c>
      <c r="H1683">
        <v>0</v>
      </c>
      <c r="I1683">
        <v>3</v>
      </c>
      <c r="J1683">
        <v>-419555</v>
      </c>
    </row>
    <row r="1684" spans="1:10">
      <c r="A1684">
        <v>14216</v>
      </c>
      <c r="B1684">
        <v>160</v>
      </c>
      <c r="C1684">
        <v>-55</v>
      </c>
      <c r="D1684">
        <v>-242</v>
      </c>
      <c r="E1684">
        <v>3</v>
      </c>
      <c r="F1684">
        <v>2070</v>
      </c>
      <c r="G1684">
        <v>-50</v>
      </c>
      <c r="H1684">
        <v>0</v>
      </c>
      <c r="I1684">
        <v>5</v>
      </c>
      <c r="J1684">
        <v>-392327</v>
      </c>
    </row>
    <row r="1685" spans="1:10">
      <c r="A1685">
        <v>14226</v>
      </c>
      <c r="B1685">
        <v>0</v>
      </c>
      <c r="C1685">
        <v>-54</v>
      </c>
      <c r="D1685">
        <v>-95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14234</v>
      </c>
      <c r="B1686">
        <v>0</v>
      </c>
      <c r="C1686">
        <v>-54</v>
      </c>
      <c r="D1686">
        <v>-95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14243</v>
      </c>
      <c r="B1687">
        <v>0</v>
      </c>
      <c r="C1687">
        <v>-55</v>
      </c>
      <c r="D1687">
        <v>-49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14251</v>
      </c>
      <c r="B1688">
        <v>0</v>
      </c>
      <c r="C1688">
        <v>-55</v>
      </c>
      <c r="D1688">
        <v>-49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14260</v>
      </c>
      <c r="B1689">
        <v>0</v>
      </c>
      <c r="C1689">
        <v>-55</v>
      </c>
      <c r="D1689">
        <v>-49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14269</v>
      </c>
      <c r="B1690">
        <v>0</v>
      </c>
      <c r="C1690">
        <v>-55</v>
      </c>
      <c r="D1690">
        <v>-49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14277</v>
      </c>
      <c r="B1691">
        <v>0</v>
      </c>
      <c r="C1691">
        <v>-55</v>
      </c>
      <c r="D1691">
        <v>-49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14285</v>
      </c>
      <c r="B1692">
        <v>0</v>
      </c>
      <c r="C1692">
        <v>-55</v>
      </c>
      <c r="D1692">
        <v>-49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14293</v>
      </c>
      <c r="B1693">
        <v>0</v>
      </c>
      <c r="C1693">
        <v>-55</v>
      </c>
      <c r="D1693">
        <v>-12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14300</v>
      </c>
      <c r="B1694">
        <v>0</v>
      </c>
      <c r="C1694">
        <v>-55</v>
      </c>
      <c r="D1694">
        <v>-12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14308</v>
      </c>
      <c r="B1695">
        <v>0</v>
      </c>
      <c r="C1695">
        <v>-55</v>
      </c>
      <c r="D1695">
        <v>-12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14317</v>
      </c>
      <c r="B1696">
        <v>0</v>
      </c>
      <c r="C1696">
        <v>-55</v>
      </c>
      <c r="D1696">
        <v>-12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14325</v>
      </c>
      <c r="B1697">
        <v>0</v>
      </c>
      <c r="C1697">
        <v>-55</v>
      </c>
      <c r="D1697">
        <v>-12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14333</v>
      </c>
      <c r="B1698">
        <v>0</v>
      </c>
      <c r="C1698">
        <v>-55</v>
      </c>
      <c r="D1698">
        <v>-12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14341</v>
      </c>
      <c r="B1699">
        <v>0</v>
      </c>
      <c r="C1699">
        <v>-55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14351</v>
      </c>
      <c r="B1700">
        <v>0</v>
      </c>
      <c r="C1700">
        <v>-55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14359</v>
      </c>
      <c r="B1701">
        <v>0</v>
      </c>
      <c r="C1701">
        <v>-55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14366</v>
      </c>
      <c r="B1702">
        <v>0</v>
      </c>
      <c r="C1702">
        <v>-55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14374</v>
      </c>
      <c r="B1703">
        <v>0</v>
      </c>
      <c r="C1703">
        <v>-55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14383</v>
      </c>
      <c r="B1704">
        <v>0</v>
      </c>
      <c r="C1704">
        <v>-55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14390</v>
      </c>
      <c r="B1705">
        <v>0</v>
      </c>
      <c r="C1705">
        <v>-55</v>
      </c>
      <c r="D1705">
        <v>-5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14398</v>
      </c>
      <c r="B1706">
        <v>0</v>
      </c>
      <c r="C1706">
        <v>-55</v>
      </c>
      <c r="D1706">
        <v>-5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14405</v>
      </c>
      <c r="B1707">
        <v>0</v>
      </c>
      <c r="C1707">
        <v>-55</v>
      </c>
      <c r="D1707">
        <v>-5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14413</v>
      </c>
      <c r="B1708">
        <v>0</v>
      </c>
      <c r="C1708">
        <v>-55</v>
      </c>
      <c r="D1708">
        <v>-5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14421</v>
      </c>
      <c r="B1709">
        <v>0</v>
      </c>
      <c r="C1709">
        <v>-55</v>
      </c>
      <c r="D1709">
        <v>-5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14429</v>
      </c>
      <c r="B1710">
        <v>0</v>
      </c>
      <c r="C1710">
        <v>-55</v>
      </c>
      <c r="D1710">
        <v>-5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14437</v>
      </c>
      <c r="B1711">
        <v>0</v>
      </c>
      <c r="C1711">
        <v>-55</v>
      </c>
      <c r="D1711">
        <v>-5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14445</v>
      </c>
      <c r="B1712">
        <v>0</v>
      </c>
      <c r="C1712">
        <v>-55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14453</v>
      </c>
      <c r="B1713">
        <v>0</v>
      </c>
      <c r="C1713">
        <v>-55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14460</v>
      </c>
      <c r="B1714">
        <v>0</v>
      </c>
      <c r="C1714">
        <v>-55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14467</v>
      </c>
      <c r="B1715">
        <v>0</v>
      </c>
      <c r="C1715">
        <v>-55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14475</v>
      </c>
      <c r="B1716">
        <v>0</v>
      </c>
      <c r="C1716">
        <v>-55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14483</v>
      </c>
      <c r="B1717">
        <v>0</v>
      </c>
      <c r="C1717">
        <v>-55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14491</v>
      </c>
      <c r="B1718">
        <v>0</v>
      </c>
      <c r="C1718">
        <v>-55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14499</v>
      </c>
      <c r="B1719">
        <v>0</v>
      </c>
      <c r="C1719">
        <v>-55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14506</v>
      </c>
      <c r="B1720">
        <v>0</v>
      </c>
      <c r="C1720">
        <v>-55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14514</v>
      </c>
      <c r="B1721">
        <v>0</v>
      </c>
      <c r="C1721">
        <v>-55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14523</v>
      </c>
      <c r="B1722">
        <v>0</v>
      </c>
      <c r="C1722">
        <v>-55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14530</v>
      </c>
      <c r="B1723">
        <v>0</v>
      </c>
      <c r="C1723">
        <v>-55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14538</v>
      </c>
      <c r="B1724">
        <v>0</v>
      </c>
      <c r="C1724">
        <v>-55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14545</v>
      </c>
      <c r="B1725">
        <v>0</v>
      </c>
      <c r="C1725">
        <v>-55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14553</v>
      </c>
      <c r="B1726">
        <v>0</v>
      </c>
      <c r="C1726">
        <v>-55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14561</v>
      </c>
      <c r="B1727">
        <v>0</v>
      </c>
      <c r="C1727">
        <v>-55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14569</v>
      </c>
      <c r="B1728">
        <v>0</v>
      </c>
      <c r="C1728">
        <v>-55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14577</v>
      </c>
      <c r="B1729">
        <v>0</v>
      </c>
      <c r="C1729">
        <v>-55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14585</v>
      </c>
      <c r="B1730">
        <v>0</v>
      </c>
      <c r="C1730">
        <v>-55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14593</v>
      </c>
      <c r="B1731">
        <v>0</v>
      </c>
      <c r="C1731">
        <v>-55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14601</v>
      </c>
      <c r="B1732">
        <v>0</v>
      </c>
      <c r="C1732">
        <v>-55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14609</v>
      </c>
      <c r="B1733">
        <v>0</v>
      </c>
      <c r="C1733">
        <v>-55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14617</v>
      </c>
      <c r="B1734">
        <v>0</v>
      </c>
      <c r="C1734">
        <v>-55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14625</v>
      </c>
      <c r="B1735">
        <v>0</v>
      </c>
      <c r="C1735">
        <v>-55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14633</v>
      </c>
      <c r="B1736">
        <v>0</v>
      </c>
      <c r="C1736">
        <v>-55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14640</v>
      </c>
      <c r="B1737">
        <v>0</v>
      </c>
      <c r="C1737">
        <v>-55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14648</v>
      </c>
      <c r="B1738">
        <v>0</v>
      </c>
      <c r="C1738">
        <v>-55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14655</v>
      </c>
      <c r="B1739">
        <v>0</v>
      </c>
      <c r="C1739">
        <v>-55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14663</v>
      </c>
      <c r="B1740">
        <v>0</v>
      </c>
      <c r="C1740">
        <v>-55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14670</v>
      </c>
      <c r="B1741">
        <v>0</v>
      </c>
      <c r="C1741">
        <v>-55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14677</v>
      </c>
      <c r="B1742">
        <v>0</v>
      </c>
      <c r="C1742">
        <v>-55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14685</v>
      </c>
      <c r="B1743">
        <v>0</v>
      </c>
      <c r="C1743">
        <v>-55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14693</v>
      </c>
      <c r="B1744">
        <v>0</v>
      </c>
      <c r="C1744">
        <v>-55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14700</v>
      </c>
      <c r="B1745">
        <v>0</v>
      </c>
      <c r="C1745">
        <v>-55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14708</v>
      </c>
      <c r="B1746">
        <v>0</v>
      </c>
      <c r="C1746">
        <v>-55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14716</v>
      </c>
      <c r="B1747">
        <v>0</v>
      </c>
      <c r="C1747">
        <v>-55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14723</v>
      </c>
      <c r="B1748">
        <v>0</v>
      </c>
      <c r="C1748">
        <v>-55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14731</v>
      </c>
      <c r="B1749">
        <v>0</v>
      </c>
      <c r="C1749">
        <v>-55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14740</v>
      </c>
      <c r="B1750">
        <v>0</v>
      </c>
      <c r="C1750">
        <v>-55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14747</v>
      </c>
      <c r="B1751">
        <v>0</v>
      </c>
      <c r="C1751">
        <v>-55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14755</v>
      </c>
      <c r="B1752">
        <v>0</v>
      </c>
      <c r="C1752">
        <v>-55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14763</v>
      </c>
      <c r="B1753">
        <v>0</v>
      </c>
      <c r="C1753">
        <v>-55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14771</v>
      </c>
      <c r="B1754">
        <v>0</v>
      </c>
      <c r="C1754">
        <v>-55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14779</v>
      </c>
      <c r="B1755">
        <v>0</v>
      </c>
      <c r="C1755">
        <v>-55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14786</v>
      </c>
      <c r="B1756">
        <v>0</v>
      </c>
      <c r="C1756">
        <v>-55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14794</v>
      </c>
      <c r="B1757">
        <v>0</v>
      </c>
      <c r="C1757">
        <v>-55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14802</v>
      </c>
      <c r="B1758">
        <v>0</v>
      </c>
      <c r="C1758">
        <v>-55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14810</v>
      </c>
      <c r="B1759">
        <v>0</v>
      </c>
      <c r="C1759">
        <v>-55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14819</v>
      </c>
      <c r="B1760">
        <v>0</v>
      </c>
      <c r="C1760">
        <v>-55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14827</v>
      </c>
      <c r="B1761">
        <v>0</v>
      </c>
      <c r="C1761">
        <v>-55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14835</v>
      </c>
      <c r="B1762">
        <v>0</v>
      </c>
      <c r="C1762">
        <v>-55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14843</v>
      </c>
      <c r="B1763">
        <v>0</v>
      </c>
      <c r="C1763">
        <v>-55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14850</v>
      </c>
      <c r="B1764">
        <v>0</v>
      </c>
      <c r="C1764">
        <v>-55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14863</v>
      </c>
      <c r="B1765">
        <v>0</v>
      </c>
      <c r="C1765">
        <v>-55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14925</v>
      </c>
      <c r="B1766">
        <v>0</v>
      </c>
      <c r="C1766">
        <v>-55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14933</v>
      </c>
      <c r="B1767">
        <v>0</v>
      </c>
      <c r="C1767">
        <v>-55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14940</v>
      </c>
      <c r="B1768">
        <v>0</v>
      </c>
      <c r="C1768">
        <v>-55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14948</v>
      </c>
      <c r="B1769">
        <v>0</v>
      </c>
      <c r="C1769">
        <v>-55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14955</v>
      </c>
      <c r="B1770">
        <v>0</v>
      </c>
      <c r="C1770">
        <v>-55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14963</v>
      </c>
      <c r="B1771">
        <v>0</v>
      </c>
      <c r="C1771">
        <v>-55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14973</v>
      </c>
      <c r="B1772">
        <v>0</v>
      </c>
      <c r="C1772">
        <v>-55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14980</v>
      </c>
      <c r="B1773">
        <v>0</v>
      </c>
      <c r="C1773">
        <v>-55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14988</v>
      </c>
      <c r="B1774">
        <v>0</v>
      </c>
      <c r="C1774">
        <v>-55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14995</v>
      </c>
      <c r="B1775">
        <v>0</v>
      </c>
      <c r="C1775">
        <v>-55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15003</v>
      </c>
      <c r="B1776">
        <v>0</v>
      </c>
      <c r="C1776">
        <v>-55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15010</v>
      </c>
      <c r="B1777">
        <v>0</v>
      </c>
      <c r="C1777">
        <v>-55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15018</v>
      </c>
      <c r="B1778">
        <v>0</v>
      </c>
      <c r="C1778">
        <v>-55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15025</v>
      </c>
      <c r="B1779">
        <v>0</v>
      </c>
      <c r="C1779">
        <v>-55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15033</v>
      </c>
      <c r="B1780">
        <v>0</v>
      </c>
      <c r="C1780">
        <v>-55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15040</v>
      </c>
      <c r="B1781">
        <v>0</v>
      </c>
      <c r="C1781">
        <v>-55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15048</v>
      </c>
      <c r="B1782">
        <v>0</v>
      </c>
      <c r="C1782">
        <v>-55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15055</v>
      </c>
      <c r="B1783">
        <v>0</v>
      </c>
      <c r="C1783">
        <v>-55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15063</v>
      </c>
      <c r="B1784">
        <v>0</v>
      </c>
      <c r="C1784">
        <v>-55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15071</v>
      </c>
      <c r="B1785">
        <v>0</v>
      </c>
      <c r="C1785">
        <v>-55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15079</v>
      </c>
      <c r="B1786">
        <v>0</v>
      </c>
      <c r="C1786">
        <v>-55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15086</v>
      </c>
      <c r="B1787">
        <v>0</v>
      </c>
      <c r="C1787">
        <v>-55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15094</v>
      </c>
      <c r="B1788">
        <v>0</v>
      </c>
      <c r="C1788">
        <v>-55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15102</v>
      </c>
      <c r="B1789">
        <v>0</v>
      </c>
      <c r="C1789">
        <v>-55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15110</v>
      </c>
      <c r="B1790">
        <v>0</v>
      </c>
      <c r="C1790">
        <v>-55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15118</v>
      </c>
      <c r="B1791">
        <v>0</v>
      </c>
      <c r="C1791">
        <v>-55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15126</v>
      </c>
      <c r="B1792">
        <v>0</v>
      </c>
      <c r="C1792">
        <v>-55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15134</v>
      </c>
      <c r="B1793">
        <v>0</v>
      </c>
      <c r="C1793">
        <v>-55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15143</v>
      </c>
      <c r="B1794">
        <v>0</v>
      </c>
      <c r="C1794">
        <v>-55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15150</v>
      </c>
      <c r="B1795">
        <v>0</v>
      </c>
      <c r="C1795">
        <v>-55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15158</v>
      </c>
      <c r="B1796">
        <v>0</v>
      </c>
      <c r="C1796">
        <v>-55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15166</v>
      </c>
      <c r="B1797">
        <v>0</v>
      </c>
      <c r="C1797">
        <v>-55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15175</v>
      </c>
      <c r="B1798">
        <v>0</v>
      </c>
      <c r="C1798">
        <v>-55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15183</v>
      </c>
      <c r="B1799">
        <v>0</v>
      </c>
      <c r="C1799">
        <v>-55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15190</v>
      </c>
      <c r="B1800">
        <v>0</v>
      </c>
      <c r="C1800">
        <v>-55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15198</v>
      </c>
      <c r="B1801">
        <v>0</v>
      </c>
      <c r="C1801">
        <v>-55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15206</v>
      </c>
      <c r="B1802">
        <v>0</v>
      </c>
      <c r="C1802">
        <v>-55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15213</v>
      </c>
      <c r="B1803">
        <v>0</v>
      </c>
      <c r="C1803">
        <v>-55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15220</v>
      </c>
      <c r="B1804">
        <v>0</v>
      </c>
      <c r="C1804">
        <v>-55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15229</v>
      </c>
      <c r="B1805">
        <v>0</v>
      </c>
      <c r="C1805">
        <v>-55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15238</v>
      </c>
      <c r="B1806">
        <v>0</v>
      </c>
      <c r="C1806">
        <v>-55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15245</v>
      </c>
      <c r="B1807">
        <v>0</v>
      </c>
      <c r="C1807">
        <v>-55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15253</v>
      </c>
      <c r="B1808">
        <v>0</v>
      </c>
      <c r="C1808">
        <v>-55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15263</v>
      </c>
      <c r="B1809">
        <v>3</v>
      </c>
      <c r="C1809">
        <v>-55</v>
      </c>
      <c r="D1809">
        <v>0</v>
      </c>
      <c r="E1809">
        <v>3</v>
      </c>
      <c r="F1809">
        <v>-2072</v>
      </c>
      <c r="G1809">
        <v>-55</v>
      </c>
      <c r="H1809">
        <v>-24</v>
      </c>
      <c r="I1809">
        <v>0</v>
      </c>
      <c r="J1809">
        <v>0</v>
      </c>
    </row>
    <row r="1810" spans="1:10">
      <c r="A1810">
        <v>15275</v>
      </c>
      <c r="B1810">
        <v>17</v>
      </c>
      <c r="C1810">
        <v>-55</v>
      </c>
      <c r="D1810">
        <v>0</v>
      </c>
      <c r="E1810">
        <v>3</v>
      </c>
      <c r="F1810">
        <v>-2708</v>
      </c>
      <c r="G1810">
        <v>-56</v>
      </c>
      <c r="H1810">
        <v>-136</v>
      </c>
      <c r="I1810">
        <v>-1</v>
      </c>
      <c r="J1810">
        <v>0</v>
      </c>
    </row>
    <row r="1811" spans="1:10">
      <c r="A1811">
        <v>15283</v>
      </c>
      <c r="B1811">
        <v>26</v>
      </c>
      <c r="C1811">
        <v>-55</v>
      </c>
      <c r="D1811">
        <v>0</v>
      </c>
      <c r="E1811">
        <v>3</v>
      </c>
      <c r="F1811">
        <v>-3227</v>
      </c>
      <c r="G1811">
        <v>-57</v>
      </c>
      <c r="H1811">
        <v>-208</v>
      </c>
      <c r="I1811">
        <v>-2</v>
      </c>
      <c r="J1811">
        <v>-8618</v>
      </c>
    </row>
    <row r="1812" spans="1:10">
      <c r="A1812">
        <v>15293</v>
      </c>
      <c r="B1812">
        <v>34</v>
      </c>
      <c r="C1812">
        <v>-55</v>
      </c>
      <c r="D1812">
        <v>0</v>
      </c>
      <c r="E1812">
        <v>3</v>
      </c>
      <c r="F1812">
        <v>-4026</v>
      </c>
      <c r="G1812">
        <v>-59</v>
      </c>
      <c r="H1812">
        <v>-272</v>
      </c>
      <c r="I1812">
        <v>-4</v>
      </c>
      <c r="J1812">
        <v>-25954</v>
      </c>
    </row>
    <row r="1813" spans="1:10">
      <c r="A1813">
        <v>15301</v>
      </c>
      <c r="B1813">
        <v>43</v>
      </c>
      <c r="C1813">
        <v>-55</v>
      </c>
      <c r="D1813">
        <v>0</v>
      </c>
      <c r="E1813">
        <v>3</v>
      </c>
      <c r="F1813">
        <v>-5156</v>
      </c>
      <c r="G1813">
        <v>-62</v>
      </c>
      <c r="H1813">
        <v>-344</v>
      </c>
      <c r="I1813">
        <v>-7</v>
      </c>
      <c r="J1813">
        <v>-61942</v>
      </c>
    </row>
    <row r="1814" spans="1:10">
      <c r="A1814">
        <v>15310</v>
      </c>
      <c r="B1814">
        <v>53</v>
      </c>
      <c r="C1814">
        <v>-59</v>
      </c>
      <c r="D1814">
        <v>-18</v>
      </c>
      <c r="E1814">
        <v>3</v>
      </c>
      <c r="F1814">
        <v>-5369</v>
      </c>
      <c r="G1814">
        <v>-66</v>
      </c>
      <c r="H1814">
        <v>-424</v>
      </c>
      <c r="I1814">
        <v>-7</v>
      </c>
      <c r="J1814">
        <v>-129968</v>
      </c>
    </row>
    <row r="1815" spans="1:10">
      <c r="A1815">
        <v>15320</v>
      </c>
      <c r="B1815">
        <v>63</v>
      </c>
      <c r="C1815">
        <v>-65</v>
      </c>
      <c r="D1815">
        <v>-77</v>
      </c>
      <c r="E1815">
        <v>3</v>
      </c>
      <c r="F1815">
        <v>-5160</v>
      </c>
      <c r="G1815">
        <v>-71</v>
      </c>
      <c r="H1815">
        <v>-504</v>
      </c>
      <c r="I1815">
        <v>-6</v>
      </c>
      <c r="J1815">
        <v>-199499</v>
      </c>
    </row>
    <row r="1816" spans="1:10">
      <c r="A1816">
        <v>15330</v>
      </c>
      <c r="B1816">
        <v>73</v>
      </c>
      <c r="C1816">
        <v>-71</v>
      </c>
      <c r="D1816">
        <v>-427</v>
      </c>
      <c r="E1816">
        <v>3</v>
      </c>
      <c r="F1816">
        <v>-4073</v>
      </c>
      <c r="G1816">
        <v>-76</v>
      </c>
      <c r="H1816">
        <v>-584</v>
      </c>
      <c r="I1816">
        <v>-5</v>
      </c>
      <c r="J1816">
        <v>-257681</v>
      </c>
    </row>
    <row r="1817" spans="1:10">
      <c r="A1817">
        <v>15340</v>
      </c>
      <c r="B1817">
        <v>83</v>
      </c>
      <c r="C1817">
        <v>-79</v>
      </c>
      <c r="D1817">
        <v>-695</v>
      </c>
      <c r="E1817">
        <v>3</v>
      </c>
      <c r="F1817">
        <v>-2570</v>
      </c>
      <c r="G1817">
        <v>-82</v>
      </c>
      <c r="H1817">
        <v>-544</v>
      </c>
      <c r="I1817">
        <v>-3</v>
      </c>
      <c r="J1817">
        <v>-308451</v>
      </c>
    </row>
    <row r="1818" spans="1:10">
      <c r="A1818">
        <v>15349</v>
      </c>
      <c r="B1818">
        <v>92</v>
      </c>
      <c r="C1818">
        <v>-85</v>
      </c>
      <c r="D1818">
        <v>-703</v>
      </c>
      <c r="E1818">
        <v>3</v>
      </c>
      <c r="F1818">
        <v>-1741</v>
      </c>
      <c r="G1818">
        <v>-86</v>
      </c>
      <c r="H1818">
        <v>-472</v>
      </c>
      <c r="I1818">
        <v>-1</v>
      </c>
      <c r="J1818">
        <v>-336711</v>
      </c>
    </row>
    <row r="1819" spans="1:10">
      <c r="A1819">
        <v>15361</v>
      </c>
      <c r="B1819">
        <v>103</v>
      </c>
      <c r="C1819">
        <v>-91</v>
      </c>
      <c r="D1819">
        <v>-584</v>
      </c>
      <c r="E1819">
        <v>3</v>
      </c>
      <c r="F1819">
        <v>-1538</v>
      </c>
      <c r="G1819">
        <v>-91</v>
      </c>
      <c r="H1819">
        <v>-384</v>
      </c>
      <c r="I1819">
        <v>0</v>
      </c>
      <c r="J1819">
        <v>-347865</v>
      </c>
    </row>
    <row r="1820" spans="1:10">
      <c r="A1820">
        <v>15371</v>
      </c>
      <c r="B1820">
        <v>113</v>
      </c>
      <c r="C1820">
        <v>-95</v>
      </c>
      <c r="D1820">
        <v>-479</v>
      </c>
      <c r="E1820">
        <v>3</v>
      </c>
      <c r="F1820">
        <v>-1313</v>
      </c>
      <c r="G1820">
        <v>-94</v>
      </c>
      <c r="H1820">
        <v>-304</v>
      </c>
      <c r="I1820">
        <v>1</v>
      </c>
      <c r="J1820">
        <v>-347865</v>
      </c>
    </row>
    <row r="1821" spans="1:10">
      <c r="A1821">
        <v>15383</v>
      </c>
      <c r="B1821">
        <v>123</v>
      </c>
      <c r="C1821">
        <v>-97</v>
      </c>
      <c r="D1821">
        <v>-366</v>
      </c>
      <c r="E1821">
        <v>3</v>
      </c>
      <c r="F1821">
        <v>-1708</v>
      </c>
      <c r="G1821">
        <v>-97</v>
      </c>
      <c r="H1821">
        <v>-224</v>
      </c>
      <c r="I1821">
        <v>0</v>
      </c>
      <c r="J1821">
        <v>-337819</v>
      </c>
    </row>
    <row r="1822" spans="1:10">
      <c r="A1822">
        <v>15393</v>
      </c>
      <c r="B1822">
        <v>134</v>
      </c>
      <c r="C1822">
        <v>-99</v>
      </c>
      <c r="D1822">
        <v>-299</v>
      </c>
      <c r="E1822">
        <v>3</v>
      </c>
      <c r="F1822">
        <v>-1645</v>
      </c>
      <c r="G1822">
        <v>-99</v>
      </c>
      <c r="H1822">
        <v>-136</v>
      </c>
      <c r="I1822">
        <v>0</v>
      </c>
      <c r="J1822">
        <v>-337819</v>
      </c>
    </row>
    <row r="1823" spans="1:10">
      <c r="A1823">
        <v>15403</v>
      </c>
      <c r="B1823">
        <v>144</v>
      </c>
      <c r="C1823">
        <v>-101</v>
      </c>
      <c r="D1823">
        <v>-174</v>
      </c>
      <c r="E1823">
        <v>3</v>
      </c>
      <c r="F1823">
        <v>-1480</v>
      </c>
      <c r="G1823">
        <v>-100</v>
      </c>
      <c r="H1823">
        <v>-56</v>
      </c>
      <c r="I1823">
        <v>1</v>
      </c>
      <c r="J1823">
        <v>-337819</v>
      </c>
    </row>
    <row r="1824" spans="1:10">
      <c r="A1824">
        <v>15411</v>
      </c>
      <c r="B1824">
        <v>153</v>
      </c>
      <c r="C1824">
        <v>-101</v>
      </c>
      <c r="D1824">
        <v>-174</v>
      </c>
      <c r="E1824">
        <v>3</v>
      </c>
      <c r="F1824">
        <v>691</v>
      </c>
      <c r="G1824">
        <v>-100</v>
      </c>
      <c r="H1824">
        <v>0</v>
      </c>
      <c r="I1824">
        <v>1</v>
      </c>
      <c r="J1824">
        <v>-328432</v>
      </c>
    </row>
    <row r="1825" spans="1:10">
      <c r="A1825">
        <v>15420</v>
      </c>
      <c r="B1825">
        <v>163</v>
      </c>
      <c r="C1825">
        <v>-103</v>
      </c>
      <c r="D1825">
        <v>-153</v>
      </c>
      <c r="E1825">
        <v>3</v>
      </c>
      <c r="F1825">
        <v>1232</v>
      </c>
      <c r="G1825">
        <v>-100</v>
      </c>
      <c r="H1825">
        <v>0</v>
      </c>
      <c r="I1825">
        <v>3</v>
      </c>
      <c r="J1825">
        <v>-318679</v>
      </c>
    </row>
    <row r="1826" spans="1:10">
      <c r="A1826">
        <v>15432</v>
      </c>
      <c r="B1826">
        <v>0</v>
      </c>
      <c r="C1826">
        <v>-102</v>
      </c>
      <c r="D1826">
        <v>-77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15443</v>
      </c>
      <c r="B1827">
        <v>0</v>
      </c>
      <c r="C1827">
        <v>-100</v>
      </c>
      <c r="D1827">
        <v>66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15451</v>
      </c>
      <c r="B1828">
        <v>0</v>
      </c>
      <c r="C1828">
        <v>-101</v>
      </c>
      <c r="D1828">
        <v>60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15460</v>
      </c>
      <c r="B1829">
        <v>0</v>
      </c>
      <c r="C1829">
        <v>-101</v>
      </c>
      <c r="D1829">
        <v>60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15469</v>
      </c>
      <c r="B1830">
        <v>0</v>
      </c>
      <c r="C1830">
        <v>-101</v>
      </c>
      <c r="D1830">
        <v>60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15477</v>
      </c>
      <c r="B1831">
        <v>0</v>
      </c>
      <c r="C1831">
        <v>-101</v>
      </c>
      <c r="D1831">
        <v>60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15485</v>
      </c>
      <c r="B1832">
        <v>0</v>
      </c>
      <c r="C1832">
        <v>-101</v>
      </c>
      <c r="D1832">
        <v>60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15493</v>
      </c>
      <c r="B1833">
        <v>0</v>
      </c>
      <c r="C1833">
        <v>-101</v>
      </c>
      <c r="D1833">
        <v>60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15500</v>
      </c>
      <c r="B1834">
        <v>0</v>
      </c>
      <c r="C1834">
        <v>-101</v>
      </c>
      <c r="D1834">
        <v>14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15509</v>
      </c>
      <c r="B1835">
        <v>0</v>
      </c>
      <c r="C1835">
        <v>-101</v>
      </c>
      <c r="D1835">
        <v>14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15517</v>
      </c>
      <c r="B1836">
        <v>0</v>
      </c>
      <c r="C1836">
        <v>-101</v>
      </c>
      <c r="D1836">
        <v>14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15525</v>
      </c>
      <c r="B1837">
        <v>0</v>
      </c>
      <c r="C1837">
        <v>-101</v>
      </c>
      <c r="D1837">
        <v>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15533</v>
      </c>
      <c r="B1838">
        <v>0</v>
      </c>
      <c r="C1838">
        <v>-101</v>
      </c>
      <c r="D1838">
        <v>14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15541</v>
      </c>
      <c r="B1839">
        <v>0</v>
      </c>
      <c r="C1839">
        <v>-101</v>
      </c>
      <c r="D1839">
        <v>14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15549</v>
      </c>
      <c r="B1840">
        <v>0</v>
      </c>
      <c r="C1840">
        <v>-101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15557</v>
      </c>
      <c r="B1841">
        <v>0</v>
      </c>
      <c r="C1841">
        <v>-101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15565</v>
      </c>
      <c r="B1842">
        <v>0</v>
      </c>
      <c r="C1842">
        <v>-101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15573</v>
      </c>
      <c r="B1843">
        <v>0</v>
      </c>
      <c r="C1843">
        <v>-101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15580</v>
      </c>
      <c r="B1844">
        <v>0</v>
      </c>
      <c r="C1844">
        <v>-101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15589</v>
      </c>
      <c r="B1845">
        <v>0</v>
      </c>
      <c r="C1845">
        <v>-101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15596</v>
      </c>
      <c r="B1846">
        <v>0</v>
      </c>
      <c r="C1846">
        <v>-101</v>
      </c>
      <c r="D1846">
        <v>-6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15604</v>
      </c>
      <c r="B1847">
        <v>0</v>
      </c>
      <c r="C1847">
        <v>-101</v>
      </c>
      <c r="D1847">
        <v>-6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15613</v>
      </c>
      <c r="B1848">
        <v>0</v>
      </c>
      <c r="C1848">
        <v>-101</v>
      </c>
      <c r="D1848">
        <v>-6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15620</v>
      </c>
      <c r="B1849">
        <v>0</v>
      </c>
      <c r="C1849">
        <v>-101</v>
      </c>
      <c r="D1849">
        <v>-6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15628</v>
      </c>
      <c r="B1850">
        <v>0</v>
      </c>
      <c r="C1850">
        <v>-101</v>
      </c>
      <c r="D1850">
        <v>-6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15635</v>
      </c>
      <c r="B1851">
        <v>0</v>
      </c>
      <c r="C1851">
        <v>-101</v>
      </c>
      <c r="D1851">
        <v>-6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15645</v>
      </c>
      <c r="B1852">
        <v>0</v>
      </c>
      <c r="C1852">
        <v>-101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15653</v>
      </c>
      <c r="B1853">
        <v>0</v>
      </c>
      <c r="C1853">
        <v>-101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15660</v>
      </c>
      <c r="B1854">
        <v>0</v>
      </c>
      <c r="C1854">
        <v>-101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15668</v>
      </c>
      <c r="B1855">
        <v>0</v>
      </c>
      <c r="C1855">
        <v>-101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15678</v>
      </c>
      <c r="B1856">
        <v>0</v>
      </c>
      <c r="C1856">
        <v>-101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15685</v>
      </c>
      <c r="B1857">
        <v>0</v>
      </c>
      <c r="C1857">
        <v>-101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15693</v>
      </c>
      <c r="B1858">
        <v>0</v>
      </c>
      <c r="C1858">
        <v>-101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15700</v>
      </c>
      <c r="B1859">
        <v>0</v>
      </c>
      <c r="C1859">
        <v>-101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15707</v>
      </c>
      <c r="B1860">
        <v>0</v>
      </c>
      <c r="C1860">
        <v>-101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15715</v>
      </c>
      <c r="B1861">
        <v>0</v>
      </c>
      <c r="C1861">
        <v>-101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15723</v>
      </c>
      <c r="B1862">
        <v>0</v>
      </c>
      <c r="C1862">
        <v>-101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15731</v>
      </c>
      <c r="B1863">
        <v>0</v>
      </c>
      <c r="C1863">
        <v>-101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15739</v>
      </c>
      <c r="B1864">
        <v>0</v>
      </c>
      <c r="C1864">
        <v>-101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15748</v>
      </c>
      <c r="B1865">
        <v>0</v>
      </c>
      <c r="C1865">
        <v>-101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15756</v>
      </c>
      <c r="B1866">
        <v>0</v>
      </c>
      <c r="C1866">
        <v>-101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15763</v>
      </c>
      <c r="B1867">
        <v>0</v>
      </c>
      <c r="C1867">
        <v>-101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15770</v>
      </c>
      <c r="B1868">
        <v>0</v>
      </c>
      <c r="C1868">
        <v>-101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15781</v>
      </c>
      <c r="B1869">
        <v>0</v>
      </c>
      <c r="C1869">
        <v>-101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15789</v>
      </c>
      <c r="B1870">
        <v>0</v>
      </c>
      <c r="C1870">
        <v>-101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15797</v>
      </c>
      <c r="B1871">
        <v>0</v>
      </c>
      <c r="C1871">
        <v>-101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15805</v>
      </c>
      <c r="B1872">
        <v>0</v>
      </c>
      <c r="C1872">
        <v>-101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15813</v>
      </c>
      <c r="B1873">
        <v>0</v>
      </c>
      <c r="C1873">
        <v>-101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15820</v>
      </c>
      <c r="B1874">
        <v>0</v>
      </c>
      <c r="C1874">
        <v>-101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15829</v>
      </c>
      <c r="B1875">
        <v>0</v>
      </c>
      <c r="C1875">
        <v>-101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15837</v>
      </c>
      <c r="B1876">
        <v>0</v>
      </c>
      <c r="C1876">
        <v>-101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15845</v>
      </c>
      <c r="B1877">
        <v>0</v>
      </c>
      <c r="C1877">
        <v>-101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15853</v>
      </c>
      <c r="B1878">
        <v>0</v>
      </c>
      <c r="C1878">
        <v>-101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15860</v>
      </c>
      <c r="B1879">
        <v>0</v>
      </c>
      <c r="C1879">
        <v>-101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15868</v>
      </c>
      <c r="B1880">
        <v>0</v>
      </c>
      <c r="C1880">
        <v>-101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15875</v>
      </c>
      <c r="B1881">
        <v>0</v>
      </c>
      <c r="C1881">
        <v>-101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15883</v>
      </c>
      <c r="B1882">
        <v>0</v>
      </c>
      <c r="C1882">
        <v>-101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15891</v>
      </c>
      <c r="B1883">
        <v>0</v>
      </c>
      <c r="C1883">
        <v>-101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15899</v>
      </c>
      <c r="B1884">
        <v>0</v>
      </c>
      <c r="C1884">
        <v>-101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15906</v>
      </c>
      <c r="B1885">
        <v>0</v>
      </c>
      <c r="C1885">
        <v>-101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15914</v>
      </c>
      <c r="B1886">
        <v>0</v>
      </c>
      <c r="C1886">
        <v>-101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15923</v>
      </c>
      <c r="B1887">
        <v>0</v>
      </c>
      <c r="C1887">
        <v>-101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15930</v>
      </c>
      <c r="B1888">
        <v>0</v>
      </c>
      <c r="C1888">
        <v>-101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15938</v>
      </c>
      <c r="B1889">
        <v>0</v>
      </c>
      <c r="C1889">
        <v>-101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15946</v>
      </c>
      <c r="B1890">
        <v>0</v>
      </c>
      <c r="C1890">
        <v>-101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15954</v>
      </c>
      <c r="B1891">
        <v>0</v>
      </c>
      <c r="C1891">
        <v>-101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15963</v>
      </c>
      <c r="B1892">
        <v>0</v>
      </c>
      <c r="C1892">
        <v>-101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15970</v>
      </c>
      <c r="B1893">
        <v>0</v>
      </c>
      <c r="C1893">
        <v>-101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15977</v>
      </c>
      <c r="B1894">
        <v>0</v>
      </c>
      <c r="C1894">
        <v>-101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15986</v>
      </c>
      <c r="B1895">
        <v>0</v>
      </c>
      <c r="C1895">
        <v>-101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15993</v>
      </c>
      <c r="B1896">
        <v>0</v>
      </c>
      <c r="C1896">
        <v>-101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16005</v>
      </c>
      <c r="B1897">
        <v>0</v>
      </c>
      <c r="C1897">
        <v>-101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16013</v>
      </c>
      <c r="B1898">
        <v>0</v>
      </c>
      <c r="C1898">
        <v>-101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16020</v>
      </c>
      <c r="B1899">
        <v>0</v>
      </c>
      <c r="C1899">
        <v>-101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16029</v>
      </c>
      <c r="B1900">
        <v>0</v>
      </c>
      <c r="C1900">
        <v>-101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16037</v>
      </c>
      <c r="B1901">
        <v>0</v>
      </c>
      <c r="C1901">
        <v>-101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16045</v>
      </c>
      <c r="B1902">
        <v>0</v>
      </c>
      <c r="C1902">
        <v>-101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16053</v>
      </c>
      <c r="B1903">
        <v>0</v>
      </c>
      <c r="C1903">
        <v>-101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16060</v>
      </c>
      <c r="B1904">
        <v>0</v>
      </c>
      <c r="C1904">
        <v>-101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16068</v>
      </c>
      <c r="B1905">
        <v>0</v>
      </c>
      <c r="C1905">
        <v>-101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16075</v>
      </c>
      <c r="B1906">
        <v>0</v>
      </c>
      <c r="C1906">
        <v>-101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16083</v>
      </c>
      <c r="B1907">
        <v>0</v>
      </c>
      <c r="C1907">
        <v>-101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16090</v>
      </c>
      <c r="B1908">
        <v>0</v>
      </c>
      <c r="C1908">
        <v>-101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16098</v>
      </c>
      <c r="B1909">
        <v>0</v>
      </c>
      <c r="C1909">
        <v>-101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16105</v>
      </c>
      <c r="B1910">
        <v>0</v>
      </c>
      <c r="C1910">
        <v>-101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16113</v>
      </c>
      <c r="B1911">
        <v>0</v>
      </c>
      <c r="C1911">
        <v>-101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16121</v>
      </c>
      <c r="B1912">
        <v>0</v>
      </c>
      <c r="C1912">
        <v>-101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16129</v>
      </c>
      <c r="B1913">
        <v>0</v>
      </c>
      <c r="C1913">
        <v>-101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16137</v>
      </c>
      <c r="B1914">
        <v>0</v>
      </c>
      <c r="C1914">
        <v>-101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16145</v>
      </c>
      <c r="B1915">
        <v>0</v>
      </c>
      <c r="C1915">
        <v>-101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16153</v>
      </c>
      <c r="B1916">
        <v>0</v>
      </c>
      <c r="C1916">
        <v>-101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16160</v>
      </c>
      <c r="B1917">
        <v>0</v>
      </c>
      <c r="C1917">
        <v>-101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16168</v>
      </c>
      <c r="B1918">
        <v>0</v>
      </c>
      <c r="C1918">
        <v>-101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16175</v>
      </c>
      <c r="B1919">
        <v>0</v>
      </c>
      <c r="C1919">
        <v>-101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16183</v>
      </c>
      <c r="B1920">
        <v>0</v>
      </c>
      <c r="C1920">
        <v>-101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16193</v>
      </c>
      <c r="B1921">
        <v>0</v>
      </c>
      <c r="C1921">
        <v>-101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16200</v>
      </c>
      <c r="B1922">
        <v>0</v>
      </c>
      <c r="C1922">
        <v>-101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16208</v>
      </c>
      <c r="B1923">
        <v>0</v>
      </c>
      <c r="C1923">
        <v>-101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16215</v>
      </c>
      <c r="B1924">
        <v>0</v>
      </c>
      <c r="C1924">
        <v>-101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16223</v>
      </c>
      <c r="B1925">
        <v>0</v>
      </c>
      <c r="C1925">
        <v>-101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16230</v>
      </c>
      <c r="B1926">
        <v>0</v>
      </c>
      <c r="C1926">
        <v>-101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16238</v>
      </c>
      <c r="B1927">
        <v>0</v>
      </c>
      <c r="C1927">
        <v>-101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16245</v>
      </c>
      <c r="B1928">
        <v>0</v>
      </c>
      <c r="C1928">
        <v>-101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16253</v>
      </c>
      <c r="B1929">
        <v>0</v>
      </c>
      <c r="C1929">
        <v>-101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16261</v>
      </c>
      <c r="B1930">
        <v>0</v>
      </c>
      <c r="C1930">
        <v>-101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16273</v>
      </c>
      <c r="B1931">
        <v>0</v>
      </c>
      <c r="C1931">
        <v>-101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16282</v>
      </c>
      <c r="B1932">
        <v>0</v>
      </c>
      <c r="C1932">
        <v>-101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16290</v>
      </c>
      <c r="B1933">
        <v>0</v>
      </c>
      <c r="C1933">
        <v>-101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16358</v>
      </c>
      <c r="B1934">
        <v>0</v>
      </c>
      <c r="C1934">
        <v>-101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16366</v>
      </c>
      <c r="B1935">
        <v>0</v>
      </c>
      <c r="C1935">
        <v>-101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16374</v>
      </c>
      <c r="B1936">
        <v>0</v>
      </c>
      <c r="C1936">
        <v>-101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16383</v>
      </c>
      <c r="B1937">
        <v>0</v>
      </c>
      <c r="C1937">
        <v>-101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16390</v>
      </c>
      <c r="B1938">
        <v>0</v>
      </c>
      <c r="C1938">
        <v>-101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16398</v>
      </c>
      <c r="B1939">
        <v>0</v>
      </c>
      <c r="C1939">
        <v>-101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16405</v>
      </c>
      <c r="B1940">
        <v>0</v>
      </c>
      <c r="C1940">
        <v>-101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16413</v>
      </c>
      <c r="B1941">
        <v>0</v>
      </c>
      <c r="C1941">
        <v>-101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16420</v>
      </c>
      <c r="B1942">
        <v>0</v>
      </c>
      <c r="C1942">
        <v>-101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16428</v>
      </c>
      <c r="B1943">
        <v>0</v>
      </c>
      <c r="C1943">
        <v>-101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16435</v>
      </c>
      <c r="B1944">
        <v>0</v>
      </c>
      <c r="C1944">
        <v>-101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16443</v>
      </c>
      <c r="B1945">
        <v>0</v>
      </c>
      <c r="C1945">
        <v>-101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16450</v>
      </c>
      <c r="B1946">
        <v>0</v>
      </c>
      <c r="C1946">
        <v>-101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16458</v>
      </c>
      <c r="B1947">
        <v>0</v>
      </c>
      <c r="C1947">
        <v>-101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16465</v>
      </c>
      <c r="B1948">
        <v>0</v>
      </c>
      <c r="C1948">
        <v>-101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16475</v>
      </c>
      <c r="B1949">
        <v>7</v>
      </c>
      <c r="C1949">
        <v>-101</v>
      </c>
      <c r="D1949">
        <v>0</v>
      </c>
      <c r="E1949">
        <v>3</v>
      </c>
      <c r="F1949">
        <v>2468</v>
      </c>
      <c r="G1949">
        <v>-100</v>
      </c>
      <c r="H1949">
        <v>56</v>
      </c>
      <c r="I1949">
        <v>1</v>
      </c>
      <c r="J1949">
        <v>0</v>
      </c>
    </row>
    <row r="1950" spans="1:10">
      <c r="A1950">
        <v>16484</v>
      </c>
      <c r="B1950">
        <v>17</v>
      </c>
      <c r="C1950">
        <v>-101</v>
      </c>
      <c r="D1950">
        <v>0</v>
      </c>
      <c r="E1950">
        <v>3</v>
      </c>
      <c r="F1950">
        <v>3012</v>
      </c>
      <c r="G1950">
        <v>-99</v>
      </c>
      <c r="H1950">
        <v>136</v>
      </c>
      <c r="I1950">
        <v>2</v>
      </c>
      <c r="J1950">
        <v>10146</v>
      </c>
    </row>
    <row r="1951" spans="1:10">
      <c r="A1951">
        <v>16493</v>
      </c>
      <c r="B1951">
        <v>26</v>
      </c>
      <c r="C1951">
        <v>-100</v>
      </c>
      <c r="D1951">
        <v>5</v>
      </c>
      <c r="E1951">
        <v>3</v>
      </c>
      <c r="F1951">
        <v>3213</v>
      </c>
      <c r="G1951">
        <v>-98</v>
      </c>
      <c r="H1951">
        <v>208</v>
      </c>
      <c r="I1951">
        <v>2</v>
      </c>
      <c r="J1951">
        <v>10146</v>
      </c>
    </row>
    <row r="1952" spans="1:10">
      <c r="A1952">
        <v>16503</v>
      </c>
      <c r="B1952">
        <v>34</v>
      </c>
      <c r="C1952">
        <v>-98</v>
      </c>
      <c r="D1952">
        <v>28</v>
      </c>
      <c r="E1952">
        <v>3</v>
      </c>
      <c r="F1952">
        <v>3336</v>
      </c>
      <c r="G1952">
        <v>-96</v>
      </c>
      <c r="H1952">
        <v>272</v>
      </c>
      <c r="I1952">
        <v>2</v>
      </c>
      <c r="J1952">
        <v>10146</v>
      </c>
    </row>
    <row r="1953" spans="1:10">
      <c r="A1953">
        <v>16512</v>
      </c>
      <c r="B1953">
        <v>44</v>
      </c>
      <c r="C1953">
        <v>-94</v>
      </c>
      <c r="D1953">
        <v>60</v>
      </c>
      <c r="E1953">
        <v>3</v>
      </c>
      <c r="F1953">
        <v>3187</v>
      </c>
      <c r="G1953">
        <v>-93</v>
      </c>
      <c r="H1953">
        <v>352</v>
      </c>
      <c r="I1953">
        <v>1</v>
      </c>
      <c r="J1953">
        <v>29474</v>
      </c>
    </row>
    <row r="1954" spans="1:10">
      <c r="A1954">
        <v>16521</v>
      </c>
      <c r="B1954">
        <v>53</v>
      </c>
      <c r="C1954">
        <v>-90</v>
      </c>
      <c r="D1954">
        <v>88</v>
      </c>
      <c r="E1954">
        <v>3</v>
      </c>
      <c r="F1954">
        <v>3323</v>
      </c>
      <c r="G1954">
        <v>-89</v>
      </c>
      <c r="H1954">
        <v>424</v>
      </c>
      <c r="I1954">
        <v>1</v>
      </c>
      <c r="J1954">
        <v>38513</v>
      </c>
    </row>
    <row r="1955" spans="1:10">
      <c r="A1955">
        <v>16530</v>
      </c>
      <c r="B1955">
        <v>63</v>
      </c>
      <c r="C1955">
        <v>-86</v>
      </c>
      <c r="D1955">
        <v>425</v>
      </c>
      <c r="E1955">
        <v>3</v>
      </c>
      <c r="F1955">
        <v>2856</v>
      </c>
      <c r="G1955">
        <v>-84</v>
      </c>
      <c r="H1955">
        <v>504</v>
      </c>
      <c r="I1955">
        <v>2</v>
      </c>
      <c r="J1955">
        <v>48400</v>
      </c>
    </row>
    <row r="1956" spans="1:10">
      <c r="A1956">
        <v>16540</v>
      </c>
      <c r="B1956">
        <v>73</v>
      </c>
      <c r="C1956">
        <v>-82</v>
      </c>
      <c r="D1956">
        <v>487</v>
      </c>
      <c r="E1956">
        <v>3</v>
      </c>
      <c r="F1956">
        <v>3217</v>
      </c>
      <c r="G1956">
        <v>-79</v>
      </c>
      <c r="H1956">
        <v>584</v>
      </c>
      <c r="I1956">
        <v>3</v>
      </c>
      <c r="J1956">
        <v>67660</v>
      </c>
    </row>
    <row r="1957" spans="1:10">
      <c r="A1957">
        <v>16549</v>
      </c>
      <c r="B1957">
        <v>82</v>
      </c>
      <c r="C1957">
        <v>-76</v>
      </c>
      <c r="D1957">
        <v>508</v>
      </c>
      <c r="E1957">
        <v>3</v>
      </c>
      <c r="F1957">
        <v>2914</v>
      </c>
      <c r="G1957">
        <v>-74</v>
      </c>
      <c r="H1957">
        <v>600</v>
      </c>
      <c r="I1957">
        <v>2</v>
      </c>
      <c r="J1957">
        <v>96808</v>
      </c>
    </row>
    <row r="1958" spans="1:10">
      <c r="A1958">
        <v>16558</v>
      </c>
      <c r="B1958">
        <v>90</v>
      </c>
      <c r="C1958">
        <v>-72</v>
      </c>
      <c r="D1958">
        <v>518</v>
      </c>
      <c r="E1958">
        <v>3</v>
      </c>
      <c r="F1958">
        <v>3094</v>
      </c>
      <c r="G1958">
        <v>-69</v>
      </c>
      <c r="H1958">
        <v>568</v>
      </c>
      <c r="I1958">
        <v>3</v>
      </c>
      <c r="J1958">
        <v>112456</v>
      </c>
    </row>
    <row r="1959" spans="1:10">
      <c r="A1959">
        <v>16566</v>
      </c>
      <c r="B1959">
        <v>99</v>
      </c>
      <c r="C1959">
        <v>-68</v>
      </c>
      <c r="D1959">
        <v>521</v>
      </c>
      <c r="E1959">
        <v>3</v>
      </c>
      <c r="F1959">
        <v>3180</v>
      </c>
      <c r="G1959">
        <v>-64</v>
      </c>
      <c r="H1959">
        <v>496</v>
      </c>
      <c r="I1959">
        <v>4</v>
      </c>
      <c r="J1959">
        <v>139177</v>
      </c>
    </row>
    <row r="1960" spans="1:10">
      <c r="A1960">
        <v>16575</v>
      </c>
      <c r="B1960">
        <v>107</v>
      </c>
      <c r="C1960">
        <v>-62</v>
      </c>
      <c r="D1960">
        <v>526</v>
      </c>
      <c r="E1960">
        <v>3</v>
      </c>
      <c r="F1960">
        <v>2386</v>
      </c>
      <c r="G1960">
        <v>-60</v>
      </c>
      <c r="H1960">
        <v>432</v>
      </c>
      <c r="I1960">
        <v>2</v>
      </c>
      <c r="J1960">
        <v>172429</v>
      </c>
    </row>
    <row r="1961" spans="1:10">
      <c r="A1961">
        <v>16583</v>
      </c>
      <c r="B1961">
        <v>116</v>
      </c>
      <c r="C1961">
        <v>-58</v>
      </c>
      <c r="D1961">
        <v>526</v>
      </c>
      <c r="E1961">
        <v>3</v>
      </c>
      <c r="F1961">
        <v>1877</v>
      </c>
      <c r="G1961">
        <v>-57</v>
      </c>
      <c r="H1961">
        <v>360</v>
      </c>
      <c r="I1961">
        <v>1</v>
      </c>
      <c r="J1961">
        <v>189137</v>
      </c>
    </row>
    <row r="1962" spans="1:10">
      <c r="A1962">
        <v>16593</v>
      </c>
      <c r="B1962">
        <v>124</v>
      </c>
      <c r="C1962">
        <v>-54</v>
      </c>
      <c r="D1962">
        <v>508</v>
      </c>
      <c r="E1962">
        <v>3</v>
      </c>
      <c r="F1962">
        <v>1442</v>
      </c>
      <c r="G1962">
        <v>-54</v>
      </c>
      <c r="H1962">
        <v>296</v>
      </c>
      <c r="I1962">
        <v>0</v>
      </c>
      <c r="J1962">
        <v>197458</v>
      </c>
    </row>
    <row r="1963" spans="1:10">
      <c r="A1963">
        <v>16603</v>
      </c>
      <c r="B1963">
        <v>134</v>
      </c>
      <c r="C1963">
        <v>-50</v>
      </c>
      <c r="D1963">
        <v>468</v>
      </c>
      <c r="E1963">
        <v>3</v>
      </c>
      <c r="F1963">
        <v>722</v>
      </c>
      <c r="G1963">
        <v>-52</v>
      </c>
      <c r="H1963">
        <v>216</v>
      </c>
      <c r="I1963">
        <v>-2</v>
      </c>
      <c r="J1963">
        <v>197458</v>
      </c>
    </row>
    <row r="1964" spans="1:10">
      <c r="A1964">
        <v>16612</v>
      </c>
      <c r="B1964">
        <v>144</v>
      </c>
      <c r="C1964">
        <v>-48</v>
      </c>
      <c r="D1964">
        <v>387</v>
      </c>
      <c r="E1964">
        <v>3</v>
      </c>
      <c r="F1964">
        <v>717</v>
      </c>
      <c r="G1964">
        <v>-50</v>
      </c>
      <c r="H1964">
        <v>136</v>
      </c>
      <c r="I1964">
        <v>-2</v>
      </c>
      <c r="J1964">
        <v>177020</v>
      </c>
    </row>
    <row r="1965" spans="1:10">
      <c r="A1965">
        <v>16620</v>
      </c>
      <c r="B1965">
        <v>153</v>
      </c>
      <c r="C1965">
        <v>-46</v>
      </c>
      <c r="D1965">
        <v>335</v>
      </c>
      <c r="E1965">
        <v>3</v>
      </c>
      <c r="F1965">
        <v>350</v>
      </c>
      <c r="G1965">
        <v>-49</v>
      </c>
      <c r="H1965">
        <v>64</v>
      </c>
      <c r="I1965">
        <v>-3</v>
      </c>
      <c r="J1965">
        <v>158622</v>
      </c>
    </row>
    <row r="1966" spans="1:10">
      <c r="A1966">
        <v>16631</v>
      </c>
      <c r="B1966">
        <v>163</v>
      </c>
      <c r="C1966">
        <v>-44</v>
      </c>
      <c r="D1966">
        <v>197</v>
      </c>
      <c r="E1966">
        <v>3</v>
      </c>
      <c r="F1966">
        <v>-2340</v>
      </c>
      <c r="G1966">
        <v>-50</v>
      </c>
      <c r="H1966">
        <v>0</v>
      </c>
      <c r="I1966">
        <v>-6</v>
      </c>
      <c r="J1966">
        <v>128163</v>
      </c>
    </row>
    <row r="1967" spans="1:10">
      <c r="A1967">
        <v>16642</v>
      </c>
      <c r="B1967">
        <v>0</v>
      </c>
      <c r="C1967">
        <v>-45</v>
      </c>
      <c r="D1967">
        <v>76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16651</v>
      </c>
      <c r="B1968">
        <v>0</v>
      </c>
      <c r="C1968">
        <v>-45</v>
      </c>
      <c r="D1968">
        <v>76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16661</v>
      </c>
      <c r="B1969">
        <v>0</v>
      </c>
      <c r="C1969">
        <v>-44</v>
      </c>
      <c r="D1969">
        <v>44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16669</v>
      </c>
      <c r="B1970">
        <v>0</v>
      </c>
      <c r="C1970">
        <v>-44</v>
      </c>
      <c r="D1970">
        <v>44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16677</v>
      </c>
      <c r="B1971">
        <v>0</v>
      </c>
      <c r="C1971">
        <v>-45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16685</v>
      </c>
      <c r="B1972">
        <v>0</v>
      </c>
      <c r="C1972">
        <v>-45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16693</v>
      </c>
      <c r="B1973">
        <v>0</v>
      </c>
      <c r="C1973">
        <v>-45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16700</v>
      </c>
      <c r="B1974">
        <v>0</v>
      </c>
      <c r="C1974">
        <v>-45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16708</v>
      </c>
      <c r="B1975">
        <v>0</v>
      </c>
      <c r="C1975">
        <v>-45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16716</v>
      </c>
      <c r="B1976">
        <v>0</v>
      </c>
      <c r="C1976">
        <v>-45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16723</v>
      </c>
      <c r="B1977">
        <v>0</v>
      </c>
      <c r="C1977">
        <v>-45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16731</v>
      </c>
      <c r="B1978">
        <v>0</v>
      </c>
      <c r="C1978">
        <v>-45</v>
      </c>
      <c r="D1978">
        <v>-10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16739</v>
      </c>
      <c r="B1979">
        <v>0</v>
      </c>
      <c r="C1979">
        <v>-45</v>
      </c>
      <c r="D1979">
        <v>-10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16747</v>
      </c>
      <c r="B1980">
        <v>0</v>
      </c>
      <c r="C1980">
        <v>-45</v>
      </c>
      <c r="D1980">
        <v>-10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16755</v>
      </c>
      <c r="B1981">
        <v>0</v>
      </c>
      <c r="C1981">
        <v>-45</v>
      </c>
      <c r="D1981">
        <v>-10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16764</v>
      </c>
      <c r="B1982">
        <v>0</v>
      </c>
      <c r="C1982">
        <v>-45</v>
      </c>
      <c r="D1982">
        <v>-10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16773</v>
      </c>
      <c r="B1983">
        <v>0</v>
      </c>
      <c r="C1983">
        <v>-45</v>
      </c>
      <c r="D1983">
        <v>-10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16780</v>
      </c>
      <c r="B1984">
        <v>0</v>
      </c>
      <c r="C1984">
        <v>-45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16788</v>
      </c>
      <c r="B1985">
        <v>0</v>
      </c>
      <c r="C1985">
        <v>-45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16796</v>
      </c>
      <c r="B1986">
        <v>0</v>
      </c>
      <c r="C1986">
        <v>-45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16803</v>
      </c>
      <c r="B1987">
        <v>0</v>
      </c>
      <c r="C1987">
        <v>-45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16810</v>
      </c>
      <c r="B1988">
        <v>0</v>
      </c>
      <c r="C1988">
        <v>-45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16818</v>
      </c>
      <c r="B1989">
        <v>0</v>
      </c>
      <c r="C1989">
        <v>-45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16826</v>
      </c>
      <c r="B1990">
        <v>0</v>
      </c>
      <c r="C1990">
        <v>-45</v>
      </c>
      <c r="D1990">
        <v>-6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16833</v>
      </c>
      <c r="B1991">
        <v>0</v>
      </c>
      <c r="C1991">
        <v>-45</v>
      </c>
      <c r="D1991">
        <v>-6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16841</v>
      </c>
      <c r="B1992">
        <v>0</v>
      </c>
      <c r="C1992">
        <v>-45</v>
      </c>
      <c r="D1992">
        <v>-6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16849</v>
      </c>
      <c r="B1993">
        <v>0</v>
      </c>
      <c r="C1993">
        <v>-45</v>
      </c>
      <c r="D1993">
        <v>-6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16857</v>
      </c>
      <c r="B1994">
        <v>0</v>
      </c>
      <c r="C1994">
        <v>-45</v>
      </c>
      <c r="D1994">
        <v>-6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16866</v>
      </c>
      <c r="B1995">
        <v>0</v>
      </c>
      <c r="C1995">
        <v>-45</v>
      </c>
      <c r="D1995">
        <v>-6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16874</v>
      </c>
      <c r="B1996">
        <v>0</v>
      </c>
      <c r="C1996">
        <v>-45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16883</v>
      </c>
      <c r="B1997">
        <v>0</v>
      </c>
      <c r="C1997">
        <v>-45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16890</v>
      </c>
      <c r="B1998">
        <v>0</v>
      </c>
      <c r="C1998">
        <v>-45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16899</v>
      </c>
      <c r="B1999">
        <v>0</v>
      </c>
      <c r="C1999">
        <v>-45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16906</v>
      </c>
      <c r="B2000">
        <v>0</v>
      </c>
      <c r="C2000">
        <v>-45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16914</v>
      </c>
      <c r="B2001">
        <v>0</v>
      </c>
      <c r="C2001">
        <v>-45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16923</v>
      </c>
      <c r="B2002">
        <v>0</v>
      </c>
      <c r="C2002">
        <v>-45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16930</v>
      </c>
      <c r="B2003">
        <v>0</v>
      </c>
      <c r="C2003">
        <v>-45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16938</v>
      </c>
      <c r="B2004">
        <v>0</v>
      </c>
      <c r="C2004">
        <v>-45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16945</v>
      </c>
      <c r="B2005">
        <v>0</v>
      </c>
      <c r="C2005">
        <v>-45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16953</v>
      </c>
      <c r="B2006">
        <v>0</v>
      </c>
      <c r="C2006">
        <v>-45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16963</v>
      </c>
      <c r="B2007">
        <v>0</v>
      </c>
      <c r="C2007">
        <v>-45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16971</v>
      </c>
      <c r="B2008">
        <v>0</v>
      </c>
      <c r="C2008">
        <v>-45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16979</v>
      </c>
      <c r="B2009">
        <v>0</v>
      </c>
      <c r="C2009">
        <v>-45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16987</v>
      </c>
      <c r="B2010">
        <v>0</v>
      </c>
      <c r="C2010">
        <v>-45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16995</v>
      </c>
      <c r="B2011">
        <v>0</v>
      </c>
      <c r="C2011">
        <v>-45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17003</v>
      </c>
      <c r="B2012">
        <v>0</v>
      </c>
      <c r="C2012">
        <v>-45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17010</v>
      </c>
      <c r="B2013">
        <v>0</v>
      </c>
      <c r="C2013">
        <v>-45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17018</v>
      </c>
      <c r="B2014">
        <v>0</v>
      </c>
      <c r="C2014">
        <v>-45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17025</v>
      </c>
      <c r="B2015">
        <v>0</v>
      </c>
      <c r="C2015">
        <v>-45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17033</v>
      </c>
      <c r="B2016">
        <v>0</v>
      </c>
      <c r="C2016">
        <v>-45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17040</v>
      </c>
      <c r="B2017">
        <v>0</v>
      </c>
      <c r="C2017">
        <v>-45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17048</v>
      </c>
      <c r="B2018">
        <v>0</v>
      </c>
      <c r="C2018">
        <v>-45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17055</v>
      </c>
      <c r="B2019">
        <v>0</v>
      </c>
      <c r="C2019">
        <v>-45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17063</v>
      </c>
      <c r="B2020">
        <v>0</v>
      </c>
      <c r="C2020">
        <v>-45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17071</v>
      </c>
      <c r="B2021">
        <v>0</v>
      </c>
      <c r="C2021">
        <v>-45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17079</v>
      </c>
      <c r="B2022">
        <v>0</v>
      </c>
      <c r="C2022">
        <v>-45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17086</v>
      </c>
      <c r="B2023">
        <v>0</v>
      </c>
      <c r="C2023">
        <v>-45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17094</v>
      </c>
      <c r="B2024">
        <v>0</v>
      </c>
      <c r="C2024">
        <v>-45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17103</v>
      </c>
      <c r="B2025">
        <v>0</v>
      </c>
      <c r="C2025">
        <v>-45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17110</v>
      </c>
      <c r="B2026">
        <v>0</v>
      </c>
      <c r="C2026">
        <v>-45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17118</v>
      </c>
      <c r="B2027">
        <v>0</v>
      </c>
      <c r="C2027">
        <v>-45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17125</v>
      </c>
      <c r="B2028">
        <v>0</v>
      </c>
      <c r="C2028">
        <v>-45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17133</v>
      </c>
      <c r="B2029">
        <v>0</v>
      </c>
      <c r="C2029">
        <v>-45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17141</v>
      </c>
      <c r="B2030">
        <v>0</v>
      </c>
      <c r="C2030">
        <v>-45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17149</v>
      </c>
      <c r="B2031">
        <v>0</v>
      </c>
      <c r="C2031">
        <v>-45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17156</v>
      </c>
      <c r="B2032">
        <v>0</v>
      </c>
      <c r="C2032">
        <v>-45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17164</v>
      </c>
      <c r="B2033">
        <v>0</v>
      </c>
      <c r="C2033">
        <v>-45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17173</v>
      </c>
      <c r="B2034">
        <v>0</v>
      </c>
      <c r="C2034">
        <v>-45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17181</v>
      </c>
      <c r="B2035">
        <v>0</v>
      </c>
      <c r="C2035">
        <v>-45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17189</v>
      </c>
      <c r="B2036">
        <v>0</v>
      </c>
      <c r="C2036">
        <v>-45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17196</v>
      </c>
      <c r="B2037">
        <v>0</v>
      </c>
      <c r="C2037">
        <v>-45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17205</v>
      </c>
      <c r="B2038">
        <v>0</v>
      </c>
      <c r="C2038">
        <v>-45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17213</v>
      </c>
      <c r="B2039">
        <v>0</v>
      </c>
      <c r="C2039">
        <v>-45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17220</v>
      </c>
      <c r="B2040">
        <v>0</v>
      </c>
      <c r="C2040">
        <v>-45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17227</v>
      </c>
      <c r="B2041">
        <v>0</v>
      </c>
      <c r="C2041">
        <v>-45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17235</v>
      </c>
      <c r="B2042">
        <v>0</v>
      </c>
      <c r="C2042">
        <v>-45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17243</v>
      </c>
      <c r="B2043">
        <v>0</v>
      </c>
      <c r="C2043">
        <v>-45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17250</v>
      </c>
      <c r="B2044">
        <v>0</v>
      </c>
      <c r="C2044">
        <v>-45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17258</v>
      </c>
      <c r="B2045">
        <v>0</v>
      </c>
      <c r="C2045">
        <v>-45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17265</v>
      </c>
      <c r="B2046">
        <v>0</v>
      </c>
      <c r="C2046">
        <v>-45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17273</v>
      </c>
      <c r="B2047">
        <v>0</v>
      </c>
      <c r="C2047">
        <v>-45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17280</v>
      </c>
      <c r="B2048">
        <v>0</v>
      </c>
      <c r="C2048">
        <v>-45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17288</v>
      </c>
      <c r="B2049">
        <v>0</v>
      </c>
      <c r="C2049">
        <v>-45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17295</v>
      </c>
      <c r="B2050">
        <v>0</v>
      </c>
      <c r="C2050">
        <v>-45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17303</v>
      </c>
      <c r="B2051">
        <v>0</v>
      </c>
      <c r="C2051">
        <v>-45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17311</v>
      </c>
      <c r="B2052">
        <v>0</v>
      </c>
      <c r="C2052">
        <v>-45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17319</v>
      </c>
      <c r="B2053">
        <v>0</v>
      </c>
      <c r="C2053">
        <v>-45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17326</v>
      </c>
      <c r="B2054">
        <v>0</v>
      </c>
      <c r="C2054">
        <v>-45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17334</v>
      </c>
      <c r="B2055">
        <v>0</v>
      </c>
      <c r="C2055">
        <v>-45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17343</v>
      </c>
      <c r="B2056">
        <v>0</v>
      </c>
      <c r="C2056">
        <v>-45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17350</v>
      </c>
      <c r="B2057">
        <v>0</v>
      </c>
      <c r="C2057">
        <v>-45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17359</v>
      </c>
      <c r="B2058">
        <v>0</v>
      </c>
      <c r="C2058">
        <v>-45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17366</v>
      </c>
      <c r="B2059">
        <v>0</v>
      </c>
      <c r="C2059">
        <v>-45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17375</v>
      </c>
      <c r="B2060">
        <v>0</v>
      </c>
      <c r="C2060">
        <v>-45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17383</v>
      </c>
      <c r="B2061">
        <v>0</v>
      </c>
      <c r="C2061">
        <v>-45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17390</v>
      </c>
      <c r="B2062">
        <v>0</v>
      </c>
      <c r="C2062">
        <v>-45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17397</v>
      </c>
      <c r="B2063">
        <v>0</v>
      </c>
      <c r="C2063">
        <v>-45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17405</v>
      </c>
      <c r="B2064">
        <v>0</v>
      </c>
      <c r="C2064">
        <v>-45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17413</v>
      </c>
      <c r="B2065">
        <v>0</v>
      </c>
      <c r="C2065">
        <v>-45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17420</v>
      </c>
      <c r="B2066">
        <v>0</v>
      </c>
      <c r="C2066">
        <v>-45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17428</v>
      </c>
      <c r="B2067">
        <v>0</v>
      </c>
      <c r="C2067">
        <v>-45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17435</v>
      </c>
      <c r="B2068">
        <v>0</v>
      </c>
      <c r="C2068">
        <v>-45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17443</v>
      </c>
      <c r="B2069">
        <v>0</v>
      </c>
      <c r="C2069">
        <v>-45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17451</v>
      </c>
      <c r="B2070">
        <v>0</v>
      </c>
      <c r="C2070">
        <v>-45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17459</v>
      </c>
      <c r="B2071">
        <v>0</v>
      </c>
      <c r="C2071">
        <v>-45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17467</v>
      </c>
      <c r="B2072">
        <v>0</v>
      </c>
      <c r="C2072">
        <v>-45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17475</v>
      </c>
      <c r="B2073">
        <v>0</v>
      </c>
      <c r="C2073">
        <v>-45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17483</v>
      </c>
      <c r="B2074">
        <v>0</v>
      </c>
      <c r="C2074">
        <v>-45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17491</v>
      </c>
      <c r="B2075">
        <v>0</v>
      </c>
      <c r="C2075">
        <v>-45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17499</v>
      </c>
      <c r="B2076">
        <v>0</v>
      </c>
      <c r="C2076">
        <v>-45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17507</v>
      </c>
      <c r="B2077">
        <v>0</v>
      </c>
      <c r="C2077">
        <v>-45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17515</v>
      </c>
      <c r="B2078">
        <v>0</v>
      </c>
      <c r="C2078">
        <v>-45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17523</v>
      </c>
      <c r="B2079">
        <v>0</v>
      </c>
      <c r="C2079">
        <v>-45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17531</v>
      </c>
      <c r="B2080">
        <v>0</v>
      </c>
      <c r="C2080">
        <v>-45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17539</v>
      </c>
      <c r="B2081">
        <v>0</v>
      </c>
      <c r="C2081">
        <v>-45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17548</v>
      </c>
      <c r="B2082">
        <v>0</v>
      </c>
      <c r="C2082">
        <v>-45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17555</v>
      </c>
      <c r="B2083">
        <v>0</v>
      </c>
      <c r="C2083">
        <v>-45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17563</v>
      </c>
      <c r="B2084">
        <v>0</v>
      </c>
      <c r="C2084">
        <v>-45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17570</v>
      </c>
      <c r="B2085">
        <v>0</v>
      </c>
      <c r="C2085">
        <v>-45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17581</v>
      </c>
      <c r="B2086">
        <v>0</v>
      </c>
      <c r="C2086">
        <v>-45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17638</v>
      </c>
      <c r="B2087">
        <v>0</v>
      </c>
      <c r="C2087">
        <v>-45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17647</v>
      </c>
      <c r="B2088">
        <v>0</v>
      </c>
      <c r="C2088">
        <v>-45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17655</v>
      </c>
      <c r="B2089">
        <v>0</v>
      </c>
      <c r="C2089">
        <v>-45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17664</v>
      </c>
      <c r="B2090">
        <v>6</v>
      </c>
      <c r="C2090">
        <v>-45</v>
      </c>
      <c r="D2090">
        <v>0</v>
      </c>
      <c r="E2090">
        <v>3</v>
      </c>
      <c r="F2090">
        <v>2444</v>
      </c>
      <c r="G2090">
        <v>-44</v>
      </c>
      <c r="H2090">
        <v>48</v>
      </c>
      <c r="I2090">
        <v>1</v>
      </c>
      <c r="J2090">
        <v>0</v>
      </c>
    </row>
    <row r="2091" spans="1:10">
      <c r="A2091">
        <v>17673</v>
      </c>
      <c r="B2091">
        <v>16</v>
      </c>
      <c r="C2091">
        <v>-44</v>
      </c>
      <c r="D2091">
        <v>5</v>
      </c>
      <c r="E2091">
        <v>3</v>
      </c>
      <c r="F2091">
        <v>2673</v>
      </c>
      <c r="G2091">
        <v>-43</v>
      </c>
      <c r="H2091">
        <v>128</v>
      </c>
      <c r="I2091">
        <v>1</v>
      </c>
      <c r="J2091">
        <v>10217</v>
      </c>
    </row>
    <row r="2092" spans="1:10">
      <c r="A2092">
        <v>17683</v>
      </c>
      <c r="B2092">
        <v>26</v>
      </c>
      <c r="C2092">
        <v>-44</v>
      </c>
      <c r="D2092">
        <v>5</v>
      </c>
      <c r="E2092">
        <v>3</v>
      </c>
      <c r="F2092">
        <v>3216</v>
      </c>
      <c r="G2092">
        <v>-42</v>
      </c>
      <c r="H2092">
        <v>208</v>
      </c>
      <c r="I2092">
        <v>2</v>
      </c>
      <c r="J2092">
        <v>19696</v>
      </c>
    </row>
    <row r="2093" spans="1:10">
      <c r="A2093">
        <v>17693</v>
      </c>
      <c r="B2093">
        <v>34</v>
      </c>
      <c r="C2093">
        <v>-42</v>
      </c>
      <c r="D2093">
        <v>25</v>
      </c>
      <c r="E2093">
        <v>3</v>
      </c>
      <c r="F2093">
        <v>3355</v>
      </c>
      <c r="G2093">
        <v>-40</v>
      </c>
      <c r="H2093">
        <v>272</v>
      </c>
      <c r="I2093">
        <v>2</v>
      </c>
      <c r="J2093">
        <v>36856</v>
      </c>
    </row>
    <row r="2094" spans="1:10">
      <c r="A2094">
        <v>17702</v>
      </c>
      <c r="B2094">
        <v>44</v>
      </c>
      <c r="C2094">
        <v>-40</v>
      </c>
      <c r="D2094">
        <v>137</v>
      </c>
      <c r="E2094">
        <v>3</v>
      </c>
      <c r="F2094">
        <v>3567</v>
      </c>
      <c r="G2094">
        <v>-37</v>
      </c>
      <c r="H2094">
        <v>352</v>
      </c>
      <c r="I2094">
        <v>3</v>
      </c>
      <c r="J2094">
        <v>55424</v>
      </c>
    </row>
    <row r="2095" spans="1:10">
      <c r="A2095">
        <v>17710</v>
      </c>
      <c r="B2095">
        <v>53</v>
      </c>
      <c r="C2095">
        <v>-36</v>
      </c>
      <c r="D2095">
        <v>203</v>
      </c>
      <c r="E2095">
        <v>3</v>
      </c>
      <c r="F2095">
        <v>3595</v>
      </c>
      <c r="G2095">
        <v>-33</v>
      </c>
      <c r="H2095">
        <v>424</v>
      </c>
      <c r="I2095">
        <v>3</v>
      </c>
      <c r="J2095">
        <v>82937</v>
      </c>
    </row>
    <row r="2096" spans="1:10">
      <c r="A2096">
        <v>17720</v>
      </c>
      <c r="B2096">
        <v>63</v>
      </c>
      <c r="C2096">
        <v>-30</v>
      </c>
      <c r="D2096">
        <v>409</v>
      </c>
      <c r="E2096">
        <v>3</v>
      </c>
      <c r="F2096">
        <v>2929</v>
      </c>
      <c r="G2096">
        <v>-28</v>
      </c>
      <c r="H2096">
        <v>504</v>
      </c>
      <c r="I2096">
        <v>2</v>
      </c>
      <c r="J2096">
        <v>112868</v>
      </c>
    </row>
    <row r="2097" spans="1:10">
      <c r="A2097">
        <v>17729</v>
      </c>
      <c r="B2097">
        <v>72</v>
      </c>
      <c r="C2097">
        <v>-26</v>
      </c>
      <c r="D2097">
        <v>481</v>
      </c>
      <c r="E2097">
        <v>3</v>
      </c>
      <c r="F2097">
        <v>3237</v>
      </c>
      <c r="G2097">
        <v>-23</v>
      </c>
      <c r="H2097">
        <v>576</v>
      </c>
      <c r="I2097">
        <v>3</v>
      </c>
      <c r="J2097">
        <v>132144</v>
      </c>
    </row>
    <row r="2098" spans="1:10">
      <c r="A2098">
        <v>17738</v>
      </c>
      <c r="B2098">
        <v>80</v>
      </c>
      <c r="C2098">
        <v>-22</v>
      </c>
      <c r="D2098">
        <v>500</v>
      </c>
      <c r="E2098">
        <v>3</v>
      </c>
      <c r="F2098">
        <v>3166</v>
      </c>
      <c r="G2098">
        <v>-19</v>
      </c>
      <c r="H2098">
        <v>568</v>
      </c>
      <c r="I2098">
        <v>3</v>
      </c>
      <c r="J2098">
        <v>155655</v>
      </c>
    </row>
    <row r="2099" spans="1:10">
      <c r="A2099">
        <v>17746</v>
      </c>
      <c r="B2099">
        <v>89</v>
      </c>
      <c r="C2099">
        <v>-18</v>
      </c>
      <c r="D2099">
        <v>504</v>
      </c>
      <c r="E2099">
        <v>3</v>
      </c>
      <c r="F2099">
        <v>3248</v>
      </c>
      <c r="G2099">
        <v>-14</v>
      </c>
      <c r="H2099">
        <v>496</v>
      </c>
      <c r="I2099">
        <v>4</v>
      </c>
      <c r="J2099">
        <v>181824</v>
      </c>
    </row>
    <row r="2100" spans="1:10">
      <c r="A2100">
        <v>17755</v>
      </c>
      <c r="B2100">
        <v>98</v>
      </c>
      <c r="C2100">
        <v>-14</v>
      </c>
      <c r="D2100">
        <v>518</v>
      </c>
      <c r="E2100">
        <v>3</v>
      </c>
      <c r="F2100">
        <v>3004</v>
      </c>
      <c r="G2100">
        <v>-10</v>
      </c>
      <c r="H2100">
        <v>424</v>
      </c>
      <c r="I2100">
        <v>4</v>
      </c>
      <c r="J2100">
        <v>215988</v>
      </c>
    </row>
    <row r="2101" spans="1:10">
      <c r="A2101">
        <v>17763</v>
      </c>
      <c r="B2101">
        <v>106</v>
      </c>
      <c r="C2101">
        <v>-8</v>
      </c>
      <c r="D2101">
        <v>522</v>
      </c>
      <c r="E2101">
        <v>3</v>
      </c>
      <c r="F2101">
        <v>1914</v>
      </c>
      <c r="G2101">
        <v>-7</v>
      </c>
      <c r="H2101">
        <v>360</v>
      </c>
      <c r="I2101">
        <v>1</v>
      </c>
      <c r="J2101">
        <v>251376</v>
      </c>
    </row>
    <row r="2102" spans="1:10">
      <c r="A2102">
        <v>17773</v>
      </c>
      <c r="B2102">
        <v>114</v>
      </c>
      <c r="C2102">
        <v>-4</v>
      </c>
      <c r="D2102">
        <v>507</v>
      </c>
      <c r="E2102">
        <v>3</v>
      </c>
      <c r="F2102">
        <v>1470</v>
      </c>
      <c r="G2102">
        <v>-4</v>
      </c>
      <c r="H2102">
        <v>296</v>
      </c>
      <c r="I2102">
        <v>0</v>
      </c>
      <c r="J2102">
        <v>259395</v>
      </c>
    </row>
    <row r="2103" spans="1:10">
      <c r="A2103">
        <v>17783</v>
      </c>
      <c r="B2103">
        <v>124</v>
      </c>
      <c r="C2103">
        <v>-1</v>
      </c>
      <c r="D2103">
        <v>456</v>
      </c>
      <c r="E2103">
        <v>3</v>
      </c>
      <c r="F2103">
        <v>1083</v>
      </c>
      <c r="G2103">
        <v>-2</v>
      </c>
      <c r="H2103">
        <v>216</v>
      </c>
      <c r="I2103">
        <v>-1</v>
      </c>
      <c r="J2103">
        <v>259395</v>
      </c>
    </row>
    <row r="2104" spans="1:10">
      <c r="A2104">
        <v>17793</v>
      </c>
      <c r="B2104">
        <v>135</v>
      </c>
      <c r="C2104">
        <v>2</v>
      </c>
      <c r="D2104">
        <v>365</v>
      </c>
      <c r="E2104">
        <v>3</v>
      </c>
      <c r="F2104">
        <v>787</v>
      </c>
      <c r="G2104">
        <v>0</v>
      </c>
      <c r="H2104">
        <v>128</v>
      </c>
      <c r="I2104">
        <v>-2</v>
      </c>
      <c r="J2104">
        <v>247843</v>
      </c>
    </row>
    <row r="2105" spans="1:10">
      <c r="A2105">
        <v>17802</v>
      </c>
      <c r="B2105">
        <v>144</v>
      </c>
      <c r="C2105">
        <v>4</v>
      </c>
      <c r="D2105">
        <v>295</v>
      </c>
      <c r="E2105">
        <v>3</v>
      </c>
      <c r="F2105">
        <v>175</v>
      </c>
      <c r="G2105">
        <v>0</v>
      </c>
      <c r="H2105">
        <v>56</v>
      </c>
      <c r="I2105">
        <v>-4</v>
      </c>
      <c r="J2105">
        <v>231077</v>
      </c>
    </row>
    <row r="2106" spans="1:10">
      <c r="A2106">
        <v>17811</v>
      </c>
      <c r="B2106">
        <v>153</v>
      </c>
      <c r="C2106">
        <v>4</v>
      </c>
      <c r="D2106">
        <v>295</v>
      </c>
      <c r="E2106">
        <v>3</v>
      </c>
      <c r="F2106">
        <v>-2009</v>
      </c>
      <c r="G2106">
        <v>0</v>
      </c>
      <c r="H2106">
        <v>0</v>
      </c>
      <c r="I2106">
        <v>-4</v>
      </c>
      <c r="J2106">
        <v>192301</v>
      </c>
    </row>
    <row r="2107" spans="1:10">
      <c r="A2107">
        <v>17820</v>
      </c>
      <c r="B2107">
        <v>163</v>
      </c>
      <c r="C2107">
        <v>4</v>
      </c>
      <c r="D2107">
        <v>295</v>
      </c>
      <c r="E2107">
        <v>3</v>
      </c>
      <c r="F2107">
        <v>-2024</v>
      </c>
      <c r="G2107">
        <v>0</v>
      </c>
      <c r="H2107">
        <v>0</v>
      </c>
      <c r="I2107">
        <v>-4</v>
      </c>
      <c r="J2107">
        <v>154713</v>
      </c>
    </row>
    <row r="2108" spans="1:10">
      <c r="A2108">
        <v>17833</v>
      </c>
      <c r="B2108">
        <v>0</v>
      </c>
      <c r="C2108">
        <v>1</v>
      </c>
      <c r="D2108">
        <v>-60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17841</v>
      </c>
      <c r="B2109">
        <v>0</v>
      </c>
      <c r="C2109">
        <v>1</v>
      </c>
      <c r="D2109">
        <v>-60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17849</v>
      </c>
      <c r="B2110">
        <v>0</v>
      </c>
      <c r="C2110">
        <v>-1</v>
      </c>
      <c r="D2110">
        <v>-169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17857</v>
      </c>
      <c r="B2111">
        <v>0</v>
      </c>
      <c r="C2111">
        <v>-1</v>
      </c>
      <c r="D2111">
        <v>-169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17865</v>
      </c>
      <c r="B2112">
        <v>0</v>
      </c>
      <c r="C2112">
        <v>-1</v>
      </c>
      <c r="D2112">
        <v>-169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17873</v>
      </c>
      <c r="B2113">
        <v>0</v>
      </c>
      <c r="C2113">
        <v>-1</v>
      </c>
      <c r="D2113">
        <v>-169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17881</v>
      </c>
      <c r="B2114">
        <v>0</v>
      </c>
      <c r="C2114">
        <v>-1</v>
      </c>
      <c r="D2114">
        <v>-169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17889</v>
      </c>
      <c r="B2115">
        <v>0</v>
      </c>
      <c r="C2115">
        <v>-1</v>
      </c>
      <c r="D2115">
        <v>-169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17897</v>
      </c>
      <c r="B2116">
        <v>0</v>
      </c>
      <c r="C2116">
        <v>-1</v>
      </c>
      <c r="D2116">
        <v>-47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17905</v>
      </c>
      <c r="B2117">
        <v>0</v>
      </c>
      <c r="C2117">
        <v>-1</v>
      </c>
      <c r="D2117">
        <v>-47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17913</v>
      </c>
      <c r="B2118">
        <v>0</v>
      </c>
      <c r="C2118">
        <v>-1</v>
      </c>
      <c r="D2118">
        <v>-47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17920</v>
      </c>
      <c r="B2119">
        <v>0</v>
      </c>
      <c r="C2119">
        <v>-1</v>
      </c>
      <c r="D2119">
        <v>-47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17927</v>
      </c>
      <c r="B2120">
        <v>0</v>
      </c>
      <c r="C2120">
        <v>-1</v>
      </c>
      <c r="D2120">
        <v>-47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17935</v>
      </c>
      <c r="B2121">
        <v>0</v>
      </c>
      <c r="C2121">
        <v>-1</v>
      </c>
      <c r="D2121">
        <v>-47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17945</v>
      </c>
      <c r="B2122">
        <v>0</v>
      </c>
      <c r="C2122">
        <v>-1</v>
      </c>
      <c r="D2122">
        <v>-17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17953</v>
      </c>
      <c r="B2123">
        <v>0</v>
      </c>
      <c r="C2123">
        <v>-1</v>
      </c>
      <c r="D2123">
        <v>-17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17960</v>
      </c>
      <c r="B2124">
        <v>0</v>
      </c>
      <c r="C2124">
        <v>-1</v>
      </c>
      <c r="D2124">
        <v>-17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17969</v>
      </c>
      <c r="B2125">
        <v>0</v>
      </c>
      <c r="C2125">
        <v>-1</v>
      </c>
      <c r="D2125">
        <v>-17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17976</v>
      </c>
      <c r="B2126">
        <v>0</v>
      </c>
      <c r="C2126">
        <v>-1</v>
      </c>
      <c r="D2126">
        <v>-17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17984</v>
      </c>
      <c r="B2127">
        <v>0</v>
      </c>
      <c r="C2127">
        <v>-1</v>
      </c>
      <c r="D2127">
        <v>-17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17993</v>
      </c>
      <c r="B2128">
        <v>0</v>
      </c>
      <c r="C2128">
        <v>-1</v>
      </c>
      <c r="D2128">
        <v>-17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18001</v>
      </c>
      <c r="B2129">
        <v>0</v>
      </c>
      <c r="C2129">
        <v>-1</v>
      </c>
      <c r="D2129">
        <v>-6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18009</v>
      </c>
      <c r="B2130">
        <v>0</v>
      </c>
      <c r="C2130">
        <v>-1</v>
      </c>
      <c r="D2130">
        <v>-6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18016</v>
      </c>
      <c r="B2131">
        <v>0</v>
      </c>
      <c r="C2131">
        <v>-1</v>
      </c>
      <c r="D2131">
        <v>-6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18024</v>
      </c>
      <c r="B2132">
        <v>0</v>
      </c>
      <c r="C2132">
        <v>-1</v>
      </c>
      <c r="D2132">
        <v>-6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18033</v>
      </c>
      <c r="B2133">
        <v>0</v>
      </c>
      <c r="C2133">
        <v>-1</v>
      </c>
      <c r="D2133">
        <v>-6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18041</v>
      </c>
      <c r="B2134">
        <v>0</v>
      </c>
      <c r="C2134">
        <v>-1</v>
      </c>
      <c r="D2134">
        <v>-6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18048</v>
      </c>
      <c r="B2135">
        <v>0</v>
      </c>
      <c r="C2135">
        <v>-1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18056</v>
      </c>
      <c r="B2136">
        <v>0</v>
      </c>
      <c r="C2136">
        <v>-1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18065</v>
      </c>
      <c r="B2137">
        <v>0</v>
      </c>
      <c r="C2137">
        <v>-1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18072</v>
      </c>
      <c r="B2138">
        <v>0</v>
      </c>
      <c r="C2138">
        <v>-1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18080</v>
      </c>
      <c r="B2139">
        <v>0</v>
      </c>
      <c r="C2139">
        <v>-1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18087</v>
      </c>
      <c r="B2140">
        <v>0</v>
      </c>
      <c r="C2140">
        <v>-1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18095</v>
      </c>
      <c r="B2141">
        <v>0</v>
      </c>
      <c r="C2141">
        <v>-1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18103</v>
      </c>
      <c r="B2142">
        <v>0</v>
      </c>
      <c r="C2142">
        <v>-1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18110</v>
      </c>
      <c r="B2143">
        <v>0</v>
      </c>
      <c r="C2143">
        <v>-1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18117</v>
      </c>
      <c r="B2144">
        <v>0</v>
      </c>
      <c r="C2144">
        <v>-1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18125</v>
      </c>
      <c r="B2145">
        <v>0</v>
      </c>
      <c r="C2145">
        <v>-1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18132</v>
      </c>
      <c r="B2146">
        <v>0</v>
      </c>
      <c r="C2146">
        <v>-1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18140</v>
      </c>
      <c r="B2147">
        <v>0</v>
      </c>
      <c r="C2147">
        <v>-1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18149</v>
      </c>
      <c r="B2148">
        <v>0</v>
      </c>
      <c r="C2148">
        <v>-1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18157</v>
      </c>
      <c r="B2149">
        <v>0</v>
      </c>
      <c r="C2149">
        <v>-1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18165</v>
      </c>
      <c r="B2150">
        <v>0</v>
      </c>
      <c r="C2150">
        <v>-1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18173</v>
      </c>
      <c r="B2151">
        <v>0</v>
      </c>
      <c r="C2151">
        <v>-1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18180</v>
      </c>
      <c r="B2152">
        <v>0</v>
      </c>
      <c r="C2152">
        <v>-1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18187</v>
      </c>
      <c r="B2153">
        <v>0</v>
      </c>
      <c r="C2153">
        <v>-1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18195</v>
      </c>
      <c r="B2154">
        <v>0</v>
      </c>
      <c r="C2154">
        <v>-1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18202</v>
      </c>
      <c r="B2155">
        <v>0</v>
      </c>
      <c r="C2155">
        <v>-1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18213</v>
      </c>
      <c r="B2156">
        <v>0</v>
      </c>
      <c r="C2156">
        <v>-1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18221</v>
      </c>
      <c r="B2157">
        <v>0</v>
      </c>
      <c r="C2157">
        <v>-1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18229</v>
      </c>
      <c r="B2158">
        <v>0</v>
      </c>
      <c r="C2158">
        <v>-1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18237</v>
      </c>
      <c r="B2159">
        <v>0</v>
      </c>
      <c r="C2159">
        <v>-1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18245</v>
      </c>
      <c r="B2160">
        <v>0</v>
      </c>
      <c r="C2160">
        <v>-1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18253</v>
      </c>
      <c r="B2161">
        <v>0</v>
      </c>
      <c r="C2161">
        <v>-1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18260</v>
      </c>
      <c r="B2162">
        <v>0</v>
      </c>
      <c r="C2162">
        <v>-1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18267</v>
      </c>
      <c r="B2163">
        <v>0</v>
      </c>
      <c r="C2163">
        <v>-1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18277</v>
      </c>
      <c r="B2164">
        <v>0</v>
      </c>
      <c r="C2164">
        <v>-1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18285</v>
      </c>
      <c r="B2165">
        <v>0</v>
      </c>
      <c r="C2165">
        <v>-1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18293</v>
      </c>
      <c r="B2166">
        <v>0</v>
      </c>
      <c r="C2166">
        <v>-1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18300</v>
      </c>
      <c r="B2167">
        <v>0</v>
      </c>
      <c r="C2167">
        <v>-1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18307</v>
      </c>
      <c r="B2168">
        <v>0</v>
      </c>
      <c r="C2168">
        <v>-1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18315</v>
      </c>
      <c r="B2169">
        <v>0</v>
      </c>
      <c r="C2169">
        <v>-1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18323</v>
      </c>
      <c r="B2170">
        <v>0</v>
      </c>
      <c r="C2170">
        <v>-1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18331</v>
      </c>
      <c r="B2171">
        <v>0</v>
      </c>
      <c r="C2171">
        <v>-1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18340</v>
      </c>
      <c r="B2172">
        <v>0</v>
      </c>
      <c r="C2172">
        <v>-1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18349</v>
      </c>
      <c r="B2173">
        <v>0</v>
      </c>
      <c r="C2173">
        <v>-1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18357</v>
      </c>
      <c r="B2174">
        <v>0</v>
      </c>
      <c r="C2174">
        <v>-1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18365</v>
      </c>
      <c r="B2175">
        <v>0</v>
      </c>
      <c r="C2175">
        <v>-1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18373</v>
      </c>
      <c r="B2176">
        <v>0</v>
      </c>
      <c r="C2176">
        <v>-1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18381</v>
      </c>
      <c r="B2177">
        <v>0</v>
      </c>
      <c r="C2177">
        <v>-1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18389</v>
      </c>
      <c r="B2178">
        <v>0</v>
      </c>
      <c r="C2178">
        <v>-1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18397</v>
      </c>
      <c r="B2179">
        <v>0</v>
      </c>
      <c r="C2179">
        <v>-1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18405</v>
      </c>
      <c r="B2180">
        <v>0</v>
      </c>
      <c r="C2180">
        <v>-1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18412</v>
      </c>
      <c r="B2181">
        <v>0</v>
      </c>
      <c r="C2181">
        <v>-1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18421</v>
      </c>
      <c r="B2182">
        <v>0</v>
      </c>
      <c r="C2182">
        <v>-1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18429</v>
      </c>
      <c r="B2183">
        <v>0</v>
      </c>
      <c r="C2183">
        <v>-1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18437</v>
      </c>
      <c r="B2184">
        <v>0</v>
      </c>
      <c r="C2184">
        <v>-1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18444</v>
      </c>
      <c r="B2185">
        <v>0</v>
      </c>
      <c r="C2185">
        <v>-1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18453</v>
      </c>
      <c r="B2186">
        <v>0</v>
      </c>
      <c r="C2186">
        <v>-1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18460</v>
      </c>
      <c r="B2187">
        <v>0</v>
      </c>
      <c r="C2187">
        <v>-1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18467</v>
      </c>
      <c r="B2188">
        <v>0</v>
      </c>
      <c r="C2188">
        <v>-1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18475</v>
      </c>
      <c r="B2189">
        <v>0</v>
      </c>
      <c r="C2189">
        <v>-1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18483</v>
      </c>
      <c r="B2190">
        <v>0</v>
      </c>
      <c r="C2190">
        <v>-1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18490</v>
      </c>
      <c r="B2191">
        <v>0</v>
      </c>
      <c r="C2191">
        <v>-1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18499</v>
      </c>
      <c r="B2192">
        <v>0</v>
      </c>
      <c r="C2192">
        <v>-1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18506</v>
      </c>
      <c r="B2193">
        <v>0</v>
      </c>
      <c r="C2193">
        <v>-1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18513</v>
      </c>
      <c r="B2194">
        <v>0</v>
      </c>
      <c r="C2194">
        <v>-1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18523</v>
      </c>
      <c r="B2195">
        <v>0</v>
      </c>
      <c r="C2195">
        <v>-1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18530</v>
      </c>
      <c r="B2196">
        <v>0</v>
      </c>
      <c r="C2196">
        <v>-1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18537</v>
      </c>
      <c r="B2197">
        <v>0</v>
      </c>
      <c r="C2197">
        <v>-1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18545</v>
      </c>
      <c r="B2198">
        <v>0</v>
      </c>
      <c r="C2198">
        <v>-1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18553</v>
      </c>
      <c r="B2199">
        <v>0</v>
      </c>
      <c r="C2199">
        <v>-1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18560</v>
      </c>
      <c r="B2200">
        <v>0</v>
      </c>
      <c r="C2200">
        <v>-1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18569</v>
      </c>
      <c r="B2201">
        <v>0</v>
      </c>
      <c r="C2201">
        <v>-1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18577</v>
      </c>
      <c r="B2202">
        <v>0</v>
      </c>
      <c r="C2202">
        <v>-1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18585</v>
      </c>
      <c r="B2203">
        <v>0</v>
      </c>
      <c r="C2203">
        <v>-1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18593</v>
      </c>
      <c r="B2204">
        <v>0</v>
      </c>
      <c r="C2204">
        <v>-1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18601</v>
      </c>
      <c r="B2205">
        <v>0</v>
      </c>
      <c r="C2205">
        <v>-1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18609</v>
      </c>
      <c r="B2206">
        <v>0</v>
      </c>
      <c r="C2206">
        <v>-1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18617</v>
      </c>
      <c r="B2207">
        <v>0</v>
      </c>
      <c r="C2207">
        <v>-1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18625</v>
      </c>
      <c r="B2208">
        <v>0</v>
      </c>
      <c r="C2208">
        <v>-1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18633</v>
      </c>
      <c r="B2209">
        <v>0</v>
      </c>
      <c r="C2209">
        <v>-1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18640</v>
      </c>
      <c r="B2210">
        <v>0</v>
      </c>
      <c r="C2210">
        <v>-1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18648</v>
      </c>
      <c r="B2211">
        <v>0</v>
      </c>
      <c r="C2211">
        <v>-1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18655</v>
      </c>
      <c r="B2212">
        <v>0</v>
      </c>
      <c r="C2212">
        <v>-1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18663</v>
      </c>
      <c r="B2213">
        <v>0</v>
      </c>
      <c r="C2213">
        <v>-1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18671</v>
      </c>
      <c r="B2214">
        <v>0</v>
      </c>
      <c r="C2214">
        <v>-1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18679</v>
      </c>
      <c r="B2215">
        <v>0</v>
      </c>
      <c r="C2215">
        <v>-1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18686</v>
      </c>
      <c r="B2216">
        <v>0</v>
      </c>
      <c r="C2216">
        <v>-1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18693</v>
      </c>
      <c r="B2217">
        <v>0</v>
      </c>
      <c r="C2217">
        <v>-1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18702</v>
      </c>
      <c r="B2218">
        <v>0</v>
      </c>
      <c r="C2218">
        <v>-1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18710</v>
      </c>
      <c r="B2219">
        <v>0</v>
      </c>
      <c r="C2219">
        <v>-1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18717</v>
      </c>
      <c r="B2220">
        <v>0</v>
      </c>
      <c r="C2220">
        <v>-1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18725</v>
      </c>
      <c r="B2221">
        <v>0</v>
      </c>
      <c r="C2221">
        <v>-1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18733</v>
      </c>
      <c r="B2222">
        <v>0</v>
      </c>
      <c r="C2222">
        <v>-1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18742</v>
      </c>
      <c r="B2223">
        <v>0</v>
      </c>
      <c r="C2223">
        <v>-1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18749</v>
      </c>
      <c r="B2224">
        <v>0</v>
      </c>
      <c r="C2224">
        <v>-1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18757</v>
      </c>
      <c r="B2225">
        <v>0</v>
      </c>
      <c r="C2225">
        <v>-1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18765</v>
      </c>
      <c r="B2226">
        <v>0</v>
      </c>
      <c r="C2226">
        <v>-1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18773</v>
      </c>
      <c r="B2227">
        <v>0</v>
      </c>
      <c r="C2227">
        <v>-1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18780</v>
      </c>
      <c r="B2228">
        <v>0</v>
      </c>
      <c r="C2228">
        <v>-1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18787</v>
      </c>
      <c r="B2229">
        <v>0</v>
      </c>
      <c r="C2229">
        <v>-1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18795</v>
      </c>
      <c r="B2230">
        <v>0</v>
      </c>
      <c r="C2230">
        <v>-1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18803</v>
      </c>
      <c r="B2231">
        <v>0</v>
      </c>
      <c r="C2231">
        <v>-1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18811</v>
      </c>
      <c r="B2232">
        <v>0</v>
      </c>
      <c r="C2232">
        <v>-1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18819</v>
      </c>
      <c r="B2233">
        <v>0</v>
      </c>
      <c r="C2233">
        <v>-1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18828</v>
      </c>
      <c r="B2234">
        <v>1</v>
      </c>
      <c r="C2234">
        <v>-1</v>
      </c>
      <c r="D2234">
        <v>0</v>
      </c>
      <c r="E2234">
        <v>3</v>
      </c>
      <c r="F2234">
        <v>2324</v>
      </c>
      <c r="G2234">
        <v>0</v>
      </c>
      <c r="H2234">
        <v>8</v>
      </c>
      <c r="I2234">
        <v>1</v>
      </c>
      <c r="J2234">
        <v>0</v>
      </c>
    </row>
    <row r="2235" spans="1:10">
      <c r="A2235">
        <v>18838</v>
      </c>
      <c r="B2235">
        <v>12</v>
      </c>
      <c r="C2235">
        <v>-1</v>
      </c>
      <c r="D2235">
        <v>0</v>
      </c>
      <c r="E2235">
        <v>3</v>
      </c>
      <c r="F2235">
        <v>2592</v>
      </c>
      <c r="G2235">
        <v>0</v>
      </c>
      <c r="H2235">
        <v>96</v>
      </c>
      <c r="I2235">
        <v>1</v>
      </c>
      <c r="J2235">
        <v>10412</v>
      </c>
    </row>
    <row r="2236" spans="1:10">
      <c r="A2236">
        <v>18848</v>
      </c>
      <c r="B2236">
        <v>22</v>
      </c>
      <c r="C2236">
        <v>-1</v>
      </c>
      <c r="D2236">
        <v>0</v>
      </c>
      <c r="E2236">
        <v>3</v>
      </c>
      <c r="F2236">
        <v>3132</v>
      </c>
      <c r="G2236">
        <v>1</v>
      </c>
      <c r="H2236">
        <v>176</v>
      </c>
      <c r="I2236">
        <v>2</v>
      </c>
      <c r="J2236">
        <v>10412</v>
      </c>
    </row>
    <row r="2237" spans="1:10">
      <c r="A2237">
        <v>18857</v>
      </c>
      <c r="B2237">
        <v>31</v>
      </c>
      <c r="C2237">
        <v>0</v>
      </c>
      <c r="D2237">
        <v>6</v>
      </c>
      <c r="E2237">
        <v>3</v>
      </c>
      <c r="F2237">
        <v>3330</v>
      </c>
      <c r="G2237">
        <v>2</v>
      </c>
      <c r="H2237">
        <v>248</v>
      </c>
      <c r="I2237">
        <v>2</v>
      </c>
      <c r="J2237">
        <v>10412</v>
      </c>
    </row>
    <row r="2238" spans="1:10">
      <c r="A2238">
        <v>18866</v>
      </c>
      <c r="B2238">
        <v>40</v>
      </c>
      <c r="C2238">
        <v>2</v>
      </c>
      <c r="D2238">
        <v>43</v>
      </c>
      <c r="E2238">
        <v>3</v>
      </c>
      <c r="F2238">
        <v>3742</v>
      </c>
      <c r="G2238">
        <v>5</v>
      </c>
      <c r="H2238">
        <v>320</v>
      </c>
      <c r="I2238">
        <v>3</v>
      </c>
      <c r="J2238">
        <v>28510</v>
      </c>
    </row>
    <row r="2239" spans="1:10">
      <c r="A2239">
        <v>18874</v>
      </c>
      <c r="B2239">
        <v>49</v>
      </c>
      <c r="C2239">
        <v>4</v>
      </c>
      <c r="D2239">
        <v>199</v>
      </c>
      <c r="E2239">
        <v>3</v>
      </c>
      <c r="F2239">
        <v>3800</v>
      </c>
      <c r="G2239">
        <v>8</v>
      </c>
      <c r="H2239">
        <v>392</v>
      </c>
      <c r="I2239">
        <v>4</v>
      </c>
      <c r="J2239">
        <v>53914</v>
      </c>
    </row>
    <row r="2240" spans="1:10">
      <c r="A2240">
        <v>18883</v>
      </c>
      <c r="B2240">
        <v>58</v>
      </c>
      <c r="C2240">
        <v>8</v>
      </c>
      <c r="D2240">
        <v>265</v>
      </c>
      <c r="E2240">
        <v>3</v>
      </c>
      <c r="F2240">
        <v>3833</v>
      </c>
      <c r="G2240">
        <v>12</v>
      </c>
      <c r="H2240">
        <v>464</v>
      </c>
      <c r="I2240">
        <v>4</v>
      </c>
      <c r="J2240">
        <v>90542</v>
      </c>
    </row>
    <row r="2241" spans="1:10">
      <c r="A2241">
        <v>18893</v>
      </c>
      <c r="B2241">
        <v>66</v>
      </c>
      <c r="C2241">
        <v>12</v>
      </c>
      <c r="D2241">
        <v>425</v>
      </c>
      <c r="E2241">
        <v>3</v>
      </c>
      <c r="F2241">
        <v>3558</v>
      </c>
      <c r="G2241">
        <v>16</v>
      </c>
      <c r="H2241">
        <v>528</v>
      </c>
      <c r="I2241">
        <v>4</v>
      </c>
      <c r="J2241">
        <v>123762</v>
      </c>
    </row>
    <row r="2242" spans="1:10">
      <c r="A2242">
        <v>18902</v>
      </c>
      <c r="B2242">
        <v>76</v>
      </c>
      <c r="C2242">
        <v>18</v>
      </c>
      <c r="D2242">
        <v>492</v>
      </c>
      <c r="E2242">
        <v>3</v>
      </c>
      <c r="F2242">
        <v>3288</v>
      </c>
      <c r="G2242">
        <v>21</v>
      </c>
      <c r="H2242">
        <v>600</v>
      </c>
      <c r="I2242">
        <v>3</v>
      </c>
      <c r="J2242">
        <v>161942</v>
      </c>
    </row>
    <row r="2243" spans="1:10">
      <c r="A2243">
        <v>18910</v>
      </c>
      <c r="B2243">
        <v>85</v>
      </c>
      <c r="C2243">
        <v>22</v>
      </c>
      <c r="D2243">
        <v>535</v>
      </c>
      <c r="E2243">
        <v>3</v>
      </c>
      <c r="F2243">
        <v>3771</v>
      </c>
      <c r="G2243">
        <v>27</v>
      </c>
      <c r="H2243">
        <v>600</v>
      </c>
      <c r="I2243">
        <v>5</v>
      </c>
      <c r="J2243">
        <v>190346</v>
      </c>
    </row>
    <row r="2244" spans="1:10">
      <c r="A2244">
        <v>18920</v>
      </c>
      <c r="B2244">
        <v>95</v>
      </c>
      <c r="C2244">
        <v>28</v>
      </c>
      <c r="D2244">
        <v>537</v>
      </c>
      <c r="E2244">
        <v>3</v>
      </c>
      <c r="F2244">
        <v>3568</v>
      </c>
      <c r="G2244">
        <v>33</v>
      </c>
      <c r="H2244">
        <v>528</v>
      </c>
      <c r="I2244">
        <v>5</v>
      </c>
      <c r="J2244">
        <v>239381</v>
      </c>
    </row>
    <row r="2245" spans="1:10">
      <c r="A2245">
        <v>18930</v>
      </c>
      <c r="B2245">
        <v>105</v>
      </c>
      <c r="C2245">
        <v>34</v>
      </c>
      <c r="D2245">
        <v>545</v>
      </c>
      <c r="E2245">
        <v>3</v>
      </c>
      <c r="F2245">
        <v>3024</v>
      </c>
      <c r="G2245">
        <v>38</v>
      </c>
      <c r="H2245">
        <v>448</v>
      </c>
      <c r="I2245">
        <v>4</v>
      </c>
      <c r="J2245">
        <v>288946</v>
      </c>
    </row>
    <row r="2246" spans="1:10">
      <c r="A2246">
        <v>18939</v>
      </c>
      <c r="B2246">
        <v>113</v>
      </c>
      <c r="C2246">
        <v>38</v>
      </c>
      <c r="D2246">
        <v>545</v>
      </c>
      <c r="E2246">
        <v>3</v>
      </c>
      <c r="F2246">
        <v>2546</v>
      </c>
      <c r="G2246">
        <v>41</v>
      </c>
      <c r="H2246">
        <v>384</v>
      </c>
      <c r="I2246">
        <v>3</v>
      </c>
      <c r="J2246">
        <v>323314</v>
      </c>
    </row>
    <row r="2247" spans="1:10">
      <c r="A2247">
        <v>18947</v>
      </c>
      <c r="B2247">
        <v>121</v>
      </c>
      <c r="C2247">
        <v>42</v>
      </c>
      <c r="D2247">
        <v>523</v>
      </c>
      <c r="E2247">
        <v>3</v>
      </c>
      <c r="F2247">
        <v>2129</v>
      </c>
      <c r="G2247">
        <v>44</v>
      </c>
      <c r="H2247">
        <v>320</v>
      </c>
      <c r="I2247">
        <v>2</v>
      </c>
      <c r="J2247">
        <v>347671</v>
      </c>
    </row>
    <row r="2248" spans="1:10">
      <c r="A2248">
        <v>18956</v>
      </c>
      <c r="B2248">
        <v>131</v>
      </c>
      <c r="C2248">
        <v>46</v>
      </c>
      <c r="D2248">
        <v>475</v>
      </c>
      <c r="E2248">
        <v>3</v>
      </c>
      <c r="F2248">
        <v>1441</v>
      </c>
      <c r="G2248">
        <v>46</v>
      </c>
      <c r="H2248">
        <v>240</v>
      </c>
      <c r="I2248">
        <v>0</v>
      </c>
      <c r="J2248">
        <v>365853</v>
      </c>
    </row>
    <row r="2249" spans="1:10">
      <c r="A2249">
        <v>18966</v>
      </c>
      <c r="B2249">
        <v>141</v>
      </c>
      <c r="C2249">
        <v>48</v>
      </c>
      <c r="D2249">
        <v>396</v>
      </c>
      <c r="E2249">
        <v>3</v>
      </c>
      <c r="F2249">
        <v>1438</v>
      </c>
      <c r="G2249">
        <v>48</v>
      </c>
      <c r="H2249">
        <v>160</v>
      </c>
      <c r="I2249">
        <v>0</v>
      </c>
      <c r="J2249">
        <v>365853</v>
      </c>
    </row>
    <row r="2250" spans="1:10">
      <c r="A2250">
        <v>18974</v>
      </c>
      <c r="B2250">
        <v>149</v>
      </c>
      <c r="C2250">
        <v>50</v>
      </c>
      <c r="D2250">
        <v>348</v>
      </c>
      <c r="E2250">
        <v>3</v>
      </c>
      <c r="F2250">
        <v>1090</v>
      </c>
      <c r="G2250">
        <v>49</v>
      </c>
      <c r="H2250">
        <v>96</v>
      </c>
      <c r="I2250">
        <v>-1</v>
      </c>
      <c r="J2250">
        <v>365853</v>
      </c>
    </row>
    <row r="2251" spans="1:10">
      <c r="A2251">
        <v>18983</v>
      </c>
      <c r="B2251">
        <v>158</v>
      </c>
      <c r="C2251">
        <v>50</v>
      </c>
      <c r="D2251">
        <v>348</v>
      </c>
      <c r="E2251">
        <v>3</v>
      </c>
      <c r="F2251">
        <v>1170</v>
      </c>
      <c r="G2251">
        <v>50</v>
      </c>
      <c r="H2251">
        <v>24</v>
      </c>
      <c r="I2251">
        <v>0</v>
      </c>
      <c r="J2251">
        <v>357134</v>
      </c>
    </row>
    <row r="2252" spans="1:10">
      <c r="A2252">
        <v>18993</v>
      </c>
      <c r="B2252">
        <v>168</v>
      </c>
      <c r="C2252">
        <v>52</v>
      </c>
      <c r="D2252">
        <v>145</v>
      </c>
      <c r="E2252">
        <v>3</v>
      </c>
      <c r="F2252">
        <v>-893</v>
      </c>
      <c r="G2252">
        <v>50</v>
      </c>
      <c r="H2252">
        <v>0</v>
      </c>
      <c r="I2252">
        <v>-2</v>
      </c>
      <c r="J2252">
        <v>357134</v>
      </c>
    </row>
    <row r="2253" spans="1:10">
      <c r="A2253">
        <v>19001</v>
      </c>
      <c r="B2253">
        <v>175</v>
      </c>
      <c r="C2253">
        <v>52</v>
      </c>
      <c r="D2253">
        <v>145</v>
      </c>
      <c r="E2253">
        <v>3</v>
      </c>
      <c r="F2253">
        <v>-899</v>
      </c>
      <c r="G2253">
        <v>50</v>
      </c>
      <c r="H2253">
        <v>0</v>
      </c>
      <c r="I2253">
        <v>-2</v>
      </c>
      <c r="J2253">
        <v>341586</v>
      </c>
    </row>
    <row r="2254" spans="1:10">
      <c r="A2254">
        <v>19010</v>
      </c>
      <c r="B2254">
        <v>185</v>
      </c>
      <c r="C2254">
        <v>52</v>
      </c>
      <c r="D2254">
        <v>145</v>
      </c>
      <c r="E2254">
        <v>3</v>
      </c>
      <c r="F2254">
        <v>-906</v>
      </c>
      <c r="G2254">
        <v>50</v>
      </c>
      <c r="H2254">
        <v>0</v>
      </c>
      <c r="I2254">
        <v>-2</v>
      </c>
      <c r="J2254">
        <v>323110</v>
      </c>
    </row>
    <row r="2255" spans="1:10">
      <c r="A2255">
        <v>19026</v>
      </c>
      <c r="B2255">
        <v>196</v>
      </c>
      <c r="C2255">
        <v>52</v>
      </c>
      <c r="D2255">
        <v>145</v>
      </c>
      <c r="E2255">
        <v>3</v>
      </c>
      <c r="F2255">
        <v>-916</v>
      </c>
      <c r="G2255">
        <v>50</v>
      </c>
      <c r="H2255">
        <v>0</v>
      </c>
      <c r="I2255">
        <v>-2</v>
      </c>
      <c r="J2255">
        <v>299738</v>
      </c>
    </row>
    <row r="2256" spans="1:10">
      <c r="A2256">
        <v>19034</v>
      </c>
      <c r="B2256">
        <v>209</v>
      </c>
      <c r="C2256">
        <v>52</v>
      </c>
      <c r="D2256">
        <v>145</v>
      </c>
      <c r="E2256">
        <v>3</v>
      </c>
      <c r="F2256">
        <v>-925</v>
      </c>
      <c r="G2256">
        <v>50</v>
      </c>
      <c r="H2256">
        <v>0</v>
      </c>
      <c r="I2256">
        <v>-2</v>
      </c>
      <c r="J2256">
        <v>275176</v>
      </c>
    </row>
    <row r="2257" spans="1:10">
      <c r="A2257">
        <v>19095</v>
      </c>
      <c r="B2257">
        <v>0</v>
      </c>
      <c r="C2257">
        <v>52</v>
      </c>
      <c r="D2257">
        <v>16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19103</v>
      </c>
      <c r="B2258">
        <v>0</v>
      </c>
      <c r="C2258">
        <v>52</v>
      </c>
      <c r="D2258">
        <v>16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19111</v>
      </c>
      <c r="B2259">
        <v>0</v>
      </c>
      <c r="C2259">
        <v>52</v>
      </c>
      <c r="D2259">
        <v>16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19119</v>
      </c>
      <c r="B2260">
        <v>0</v>
      </c>
      <c r="C2260">
        <v>52</v>
      </c>
      <c r="D2260">
        <v>16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19127</v>
      </c>
      <c r="B2261">
        <v>0</v>
      </c>
      <c r="C2261">
        <v>52</v>
      </c>
      <c r="D2261">
        <v>16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19135</v>
      </c>
      <c r="B2262">
        <v>0</v>
      </c>
      <c r="C2262">
        <v>52</v>
      </c>
      <c r="D2262">
        <v>16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19143</v>
      </c>
      <c r="B2263">
        <v>0</v>
      </c>
      <c r="C2263">
        <v>52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19150</v>
      </c>
      <c r="B2264">
        <v>0</v>
      </c>
      <c r="C2264">
        <v>52</v>
      </c>
      <c r="D2264">
        <v>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19158</v>
      </c>
      <c r="B2265">
        <v>0</v>
      </c>
      <c r="C2265">
        <v>52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19166</v>
      </c>
      <c r="B2266">
        <v>0</v>
      </c>
      <c r="C2266">
        <v>52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19173</v>
      </c>
      <c r="B2267">
        <v>0</v>
      </c>
      <c r="C2267">
        <v>52</v>
      </c>
      <c r="D2267">
        <v>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19180</v>
      </c>
      <c r="B2268">
        <v>0</v>
      </c>
      <c r="C2268">
        <v>52</v>
      </c>
      <c r="D2268">
        <v>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19188</v>
      </c>
      <c r="B2269">
        <v>0</v>
      </c>
      <c r="C2269">
        <v>52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19195</v>
      </c>
      <c r="B2270">
        <v>0</v>
      </c>
      <c r="C2270">
        <v>52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19203</v>
      </c>
      <c r="B2271">
        <v>0</v>
      </c>
      <c r="C2271">
        <v>52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19211</v>
      </c>
      <c r="B2272">
        <v>0</v>
      </c>
      <c r="C2272">
        <v>52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19219</v>
      </c>
      <c r="B2273">
        <v>0</v>
      </c>
      <c r="C2273">
        <v>52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19226</v>
      </c>
      <c r="B2274">
        <v>0</v>
      </c>
      <c r="C2274">
        <v>52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19234</v>
      </c>
      <c r="B2275">
        <v>0</v>
      </c>
      <c r="C2275">
        <v>52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19243</v>
      </c>
      <c r="B2276">
        <v>0</v>
      </c>
      <c r="C2276">
        <v>52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19250</v>
      </c>
      <c r="B2277">
        <v>0</v>
      </c>
      <c r="C2277">
        <v>52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19258</v>
      </c>
      <c r="B2278">
        <v>0</v>
      </c>
      <c r="C2278">
        <v>52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19265</v>
      </c>
      <c r="B2279">
        <v>0</v>
      </c>
      <c r="C2279">
        <v>52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19273</v>
      </c>
      <c r="B2280">
        <v>0</v>
      </c>
      <c r="C2280">
        <v>52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19281</v>
      </c>
      <c r="B2281">
        <v>0</v>
      </c>
      <c r="C2281">
        <v>52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19290</v>
      </c>
      <c r="B2282">
        <v>0</v>
      </c>
      <c r="C2282">
        <v>52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19298</v>
      </c>
      <c r="B2283">
        <v>0</v>
      </c>
      <c r="C2283">
        <v>52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19305</v>
      </c>
      <c r="B2284">
        <v>0</v>
      </c>
      <c r="C2284">
        <v>52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19313</v>
      </c>
      <c r="B2285">
        <v>0</v>
      </c>
      <c r="C2285">
        <v>52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19320</v>
      </c>
      <c r="B2286">
        <v>0</v>
      </c>
      <c r="C2286">
        <v>52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19327</v>
      </c>
      <c r="B2287">
        <v>0</v>
      </c>
      <c r="C2287">
        <v>52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19337</v>
      </c>
      <c r="B2288">
        <v>0</v>
      </c>
      <c r="C2288">
        <v>52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19345</v>
      </c>
      <c r="B2289">
        <v>0</v>
      </c>
      <c r="C2289">
        <v>52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19353</v>
      </c>
      <c r="B2290">
        <v>0</v>
      </c>
      <c r="C2290">
        <v>52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19360</v>
      </c>
      <c r="B2291">
        <v>0</v>
      </c>
      <c r="C2291">
        <v>52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19368</v>
      </c>
      <c r="B2292">
        <v>0</v>
      </c>
      <c r="C2292">
        <v>52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19375</v>
      </c>
      <c r="B2293">
        <v>0</v>
      </c>
      <c r="C2293">
        <v>52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19383</v>
      </c>
      <c r="B2294">
        <v>0</v>
      </c>
      <c r="C2294">
        <v>52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19390</v>
      </c>
      <c r="B2295">
        <v>0</v>
      </c>
      <c r="C2295">
        <v>52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19398</v>
      </c>
      <c r="B2296">
        <v>0</v>
      </c>
      <c r="C2296">
        <v>52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19405</v>
      </c>
      <c r="B2297">
        <v>0</v>
      </c>
      <c r="C2297">
        <v>52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19413</v>
      </c>
      <c r="B2298">
        <v>0</v>
      </c>
      <c r="C2298">
        <v>52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19422</v>
      </c>
      <c r="B2299">
        <v>0</v>
      </c>
      <c r="C2299">
        <v>52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19429</v>
      </c>
      <c r="B2300">
        <v>0</v>
      </c>
      <c r="C2300">
        <v>52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19437</v>
      </c>
      <c r="B2301">
        <v>0</v>
      </c>
      <c r="C2301">
        <v>52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19445</v>
      </c>
      <c r="B2302">
        <v>0</v>
      </c>
      <c r="C2302">
        <v>52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19453</v>
      </c>
      <c r="B2303">
        <v>0</v>
      </c>
      <c r="C2303">
        <v>52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19460</v>
      </c>
      <c r="B2304">
        <v>0</v>
      </c>
      <c r="C2304">
        <v>52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19468</v>
      </c>
      <c r="B2305">
        <v>0</v>
      </c>
      <c r="C2305">
        <v>52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19476</v>
      </c>
      <c r="B2306">
        <v>0</v>
      </c>
      <c r="C2306">
        <v>52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19484</v>
      </c>
      <c r="B2307">
        <v>0</v>
      </c>
      <c r="C2307">
        <v>52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19493</v>
      </c>
      <c r="B2308">
        <v>0</v>
      </c>
      <c r="C2308">
        <v>52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19500</v>
      </c>
      <c r="B2309">
        <v>0</v>
      </c>
      <c r="C2309">
        <v>52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19507</v>
      </c>
      <c r="B2310">
        <v>0</v>
      </c>
      <c r="C2310">
        <v>52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19515</v>
      </c>
      <c r="B2311">
        <v>0</v>
      </c>
      <c r="C2311">
        <v>52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19523</v>
      </c>
      <c r="B2312">
        <v>0</v>
      </c>
      <c r="C2312">
        <v>52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19530</v>
      </c>
      <c r="B2313">
        <v>0</v>
      </c>
      <c r="C2313">
        <v>52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19538</v>
      </c>
      <c r="B2314">
        <v>0</v>
      </c>
      <c r="C2314">
        <v>52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19545</v>
      </c>
      <c r="B2315">
        <v>0</v>
      </c>
      <c r="C2315">
        <v>52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19553</v>
      </c>
      <c r="B2316">
        <v>0</v>
      </c>
      <c r="C2316">
        <v>52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19560</v>
      </c>
      <c r="B2317">
        <v>0</v>
      </c>
      <c r="C2317">
        <v>52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19568</v>
      </c>
      <c r="B2318">
        <v>0</v>
      </c>
      <c r="C2318">
        <v>52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19575</v>
      </c>
      <c r="B2319">
        <v>0</v>
      </c>
      <c r="C2319">
        <v>52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19583</v>
      </c>
      <c r="B2320">
        <v>0</v>
      </c>
      <c r="C2320">
        <v>52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19590</v>
      </c>
      <c r="B2321">
        <v>0</v>
      </c>
      <c r="C2321">
        <v>52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19598</v>
      </c>
      <c r="B2322">
        <v>0</v>
      </c>
      <c r="C2322">
        <v>52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19605</v>
      </c>
      <c r="B2323">
        <v>0</v>
      </c>
      <c r="C2323">
        <v>52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19613</v>
      </c>
      <c r="B2324">
        <v>0</v>
      </c>
      <c r="C2324">
        <v>52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19620</v>
      </c>
      <c r="B2325">
        <v>0</v>
      </c>
      <c r="C2325">
        <v>52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19630</v>
      </c>
      <c r="B2326">
        <v>0</v>
      </c>
      <c r="C2326">
        <v>52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19639</v>
      </c>
      <c r="B2327">
        <v>0</v>
      </c>
      <c r="C2327">
        <v>52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19647</v>
      </c>
      <c r="B2328">
        <v>0</v>
      </c>
      <c r="C2328">
        <v>52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19654</v>
      </c>
      <c r="B2329">
        <v>0</v>
      </c>
      <c r="C2329">
        <v>52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19663</v>
      </c>
      <c r="B2330">
        <v>0</v>
      </c>
      <c r="C2330">
        <v>52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19672</v>
      </c>
      <c r="B2331">
        <v>0</v>
      </c>
      <c r="C2331">
        <v>52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19680</v>
      </c>
      <c r="B2332">
        <v>0</v>
      </c>
      <c r="C2332">
        <v>52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19687</v>
      </c>
      <c r="B2333">
        <v>0</v>
      </c>
      <c r="C2333">
        <v>52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19695</v>
      </c>
      <c r="B2334">
        <v>0</v>
      </c>
      <c r="C2334">
        <v>52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19703</v>
      </c>
      <c r="B2335">
        <v>0</v>
      </c>
      <c r="C2335">
        <v>52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19710</v>
      </c>
      <c r="B2336">
        <v>0</v>
      </c>
      <c r="C2336">
        <v>52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19718</v>
      </c>
      <c r="B2337">
        <v>0</v>
      </c>
      <c r="C2337">
        <v>52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19725</v>
      </c>
      <c r="B2338">
        <v>0</v>
      </c>
      <c r="C2338">
        <v>52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19733</v>
      </c>
      <c r="B2339">
        <v>0</v>
      </c>
      <c r="C2339">
        <v>52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19741</v>
      </c>
      <c r="B2340">
        <v>0</v>
      </c>
      <c r="C2340">
        <v>52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19749</v>
      </c>
      <c r="B2341">
        <v>0</v>
      </c>
      <c r="C2341">
        <v>52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19756</v>
      </c>
      <c r="B2342">
        <v>0</v>
      </c>
      <c r="C2342">
        <v>52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19764</v>
      </c>
      <c r="B2343">
        <v>0</v>
      </c>
      <c r="C2343">
        <v>52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19773</v>
      </c>
      <c r="B2344">
        <v>0</v>
      </c>
      <c r="C2344">
        <v>52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19780</v>
      </c>
      <c r="B2345">
        <v>0</v>
      </c>
      <c r="C2345">
        <v>52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19788</v>
      </c>
      <c r="B2346">
        <v>0</v>
      </c>
      <c r="C2346">
        <v>52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19795</v>
      </c>
      <c r="B2347">
        <v>0</v>
      </c>
      <c r="C2347">
        <v>52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19803</v>
      </c>
      <c r="B2348">
        <v>0</v>
      </c>
      <c r="C2348">
        <v>52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19813</v>
      </c>
      <c r="B2349">
        <v>0</v>
      </c>
      <c r="C2349">
        <v>52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19820</v>
      </c>
      <c r="B2350">
        <v>0</v>
      </c>
      <c r="C2350">
        <v>52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19828</v>
      </c>
      <c r="B2351">
        <v>0</v>
      </c>
      <c r="C2351">
        <v>52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19835</v>
      </c>
      <c r="B2352">
        <v>0</v>
      </c>
      <c r="C2352">
        <v>52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19843</v>
      </c>
      <c r="B2353">
        <v>0</v>
      </c>
      <c r="C2353">
        <v>52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19850</v>
      </c>
      <c r="B2354">
        <v>0</v>
      </c>
      <c r="C2354">
        <v>52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19858</v>
      </c>
      <c r="B2355">
        <v>0</v>
      </c>
      <c r="C2355">
        <v>52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19865</v>
      </c>
      <c r="B2356">
        <v>0</v>
      </c>
      <c r="C2356">
        <v>52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19873</v>
      </c>
      <c r="B2357">
        <v>0</v>
      </c>
      <c r="C2357">
        <v>52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19882</v>
      </c>
      <c r="B2358">
        <v>0</v>
      </c>
      <c r="C2358">
        <v>52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19890</v>
      </c>
      <c r="B2359">
        <v>0</v>
      </c>
      <c r="C2359">
        <v>52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19897</v>
      </c>
      <c r="B2360">
        <v>0</v>
      </c>
      <c r="C2360">
        <v>52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19905</v>
      </c>
      <c r="B2361">
        <v>0</v>
      </c>
      <c r="C2361">
        <v>52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19913</v>
      </c>
      <c r="B2362">
        <v>0</v>
      </c>
      <c r="C2362">
        <v>52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19920</v>
      </c>
      <c r="B2363">
        <v>0</v>
      </c>
      <c r="C2363">
        <v>52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19928</v>
      </c>
      <c r="B2364">
        <v>0</v>
      </c>
      <c r="C2364">
        <v>52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19935</v>
      </c>
      <c r="B2365">
        <v>0</v>
      </c>
      <c r="C2365">
        <v>52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19943</v>
      </c>
      <c r="B2366">
        <v>0</v>
      </c>
      <c r="C2366">
        <v>52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19951</v>
      </c>
      <c r="B2367">
        <v>0</v>
      </c>
      <c r="C2367">
        <v>52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19959</v>
      </c>
      <c r="B2368">
        <v>0</v>
      </c>
      <c r="C2368">
        <v>52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19966</v>
      </c>
      <c r="B2369">
        <v>0</v>
      </c>
      <c r="C2369">
        <v>52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19974</v>
      </c>
      <c r="B2370">
        <v>0</v>
      </c>
      <c r="C2370">
        <v>52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19982</v>
      </c>
      <c r="B2371">
        <v>0</v>
      </c>
      <c r="C2371">
        <v>52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19990</v>
      </c>
      <c r="B2372">
        <v>0</v>
      </c>
      <c r="C2372">
        <v>52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19998</v>
      </c>
      <c r="B2373">
        <v>0</v>
      </c>
      <c r="C2373">
        <v>52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20006</v>
      </c>
      <c r="B2374">
        <v>0</v>
      </c>
      <c r="C2374">
        <v>52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20013</v>
      </c>
      <c r="B2375">
        <v>0</v>
      </c>
      <c r="C2375">
        <v>52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20023</v>
      </c>
      <c r="B2376">
        <v>0</v>
      </c>
      <c r="C2376">
        <v>52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20030</v>
      </c>
      <c r="B2377">
        <v>0</v>
      </c>
      <c r="C2377">
        <v>52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20038</v>
      </c>
      <c r="B2378">
        <v>0</v>
      </c>
      <c r="C2378">
        <v>52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20050</v>
      </c>
      <c r="B2379">
        <v>9</v>
      </c>
      <c r="C2379">
        <v>52</v>
      </c>
      <c r="D2379">
        <v>0</v>
      </c>
      <c r="E2379">
        <v>3</v>
      </c>
      <c r="F2379">
        <v>2216</v>
      </c>
      <c r="G2379">
        <v>52</v>
      </c>
      <c r="H2379">
        <v>72</v>
      </c>
      <c r="I2379">
        <v>0</v>
      </c>
      <c r="J2379">
        <v>0</v>
      </c>
    </row>
    <row r="2380" spans="1:10">
      <c r="A2380">
        <v>20063</v>
      </c>
      <c r="B2380">
        <v>21</v>
      </c>
      <c r="C2380">
        <v>52</v>
      </c>
      <c r="D2380">
        <v>0</v>
      </c>
      <c r="E2380">
        <v>3</v>
      </c>
      <c r="F2380">
        <v>2804</v>
      </c>
      <c r="G2380">
        <v>53</v>
      </c>
      <c r="H2380">
        <v>168</v>
      </c>
      <c r="I2380">
        <v>1</v>
      </c>
      <c r="J2380">
        <v>0</v>
      </c>
    </row>
    <row r="2381" spans="1:10">
      <c r="A2381">
        <v>20072</v>
      </c>
      <c r="B2381">
        <v>30</v>
      </c>
      <c r="C2381">
        <v>52</v>
      </c>
      <c r="D2381">
        <v>0</v>
      </c>
      <c r="E2381">
        <v>3</v>
      </c>
      <c r="F2381">
        <v>3623</v>
      </c>
      <c r="G2381">
        <v>55</v>
      </c>
      <c r="H2381">
        <v>240</v>
      </c>
      <c r="I2381">
        <v>3</v>
      </c>
      <c r="J2381">
        <v>9096</v>
      </c>
    </row>
    <row r="2382" spans="1:10">
      <c r="A2382">
        <v>20081</v>
      </c>
      <c r="B2382">
        <v>40</v>
      </c>
      <c r="C2382">
        <v>54</v>
      </c>
      <c r="D2382">
        <v>14</v>
      </c>
      <c r="E2382">
        <v>3</v>
      </c>
      <c r="F2382">
        <v>4133</v>
      </c>
      <c r="G2382">
        <v>58</v>
      </c>
      <c r="H2382">
        <v>320</v>
      </c>
      <c r="I2382">
        <v>4</v>
      </c>
      <c r="J2382">
        <v>38688</v>
      </c>
    </row>
    <row r="2383" spans="1:10">
      <c r="A2383">
        <v>20090</v>
      </c>
      <c r="B2383">
        <v>49</v>
      </c>
      <c r="C2383">
        <v>56</v>
      </c>
      <c r="D2383">
        <v>79</v>
      </c>
      <c r="E2383">
        <v>3</v>
      </c>
      <c r="F2383">
        <v>4469</v>
      </c>
      <c r="G2383">
        <v>61</v>
      </c>
      <c r="H2383">
        <v>392</v>
      </c>
      <c r="I2383">
        <v>5</v>
      </c>
      <c r="J2383">
        <v>76452</v>
      </c>
    </row>
    <row r="2384" spans="1:10">
      <c r="A2384">
        <v>20100</v>
      </c>
      <c r="B2384">
        <v>59</v>
      </c>
      <c r="C2384">
        <v>60</v>
      </c>
      <c r="D2384">
        <v>131</v>
      </c>
      <c r="E2384">
        <v>3</v>
      </c>
      <c r="F2384">
        <v>4873</v>
      </c>
      <c r="G2384">
        <v>66</v>
      </c>
      <c r="H2384">
        <v>472</v>
      </c>
      <c r="I2384">
        <v>6</v>
      </c>
      <c r="J2384">
        <v>126237</v>
      </c>
    </row>
    <row r="2385" spans="1:10">
      <c r="A2385">
        <v>20108</v>
      </c>
      <c r="B2385">
        <v>67</v>
      </c>
      <c r="C2385">
        <v>64</v>
      </c>
      <c r="D2385">
        <v>174</v>
      </c>
      <c r="E2385">
        <v>3</v>
      </c>
      <c r="F2385">
        <v>4955</v>
      </c>
      <c r="G2385">
        <v>70</v>
      </c>
      <c r="H2385">
        <v>536</v>
      </c>
      <c r="I2385">
        <v>6</v>
      </c>
      <c r="J2385">
        <v>174873</v>
      </c>
    </row>
    <row r="2386" spans="1:10">
      <c r="A2386">
        <v>20117</v>
      </c>
      <c r="B2386">
        <v>76</v>
      </c>
      <c r="C2386">
        <v>70</v>
      </c>
      <c r="D2386">
        <v>531</v>
      </c>
      <c r="E2386">
        <v>3</v>
      </c>
      <c r="F2386">
        <v>3798</v>
      </c>
      <c r="G2386">
        <v>75</v>
      </c>
      <c r="H2386">
        <v>600</v>
      </c>
      <c r="I2386">
        <v>5</v>
      </c>
      <c r="J2386">
        <v>228195</v>
      </c>
    </row>
    <row r="2387" spans="1:10">
      <c r="A2387">
        <v>20125</v>
      </c>
      <c r="B2387">
        <v>85</v>
      </c>
      <c r="C2387">
        <v>74</v>
      </c>
      <c r="D2387">
        <v>553</v>
      </c>
      <c r="E2387">
        <v>3</v>
      </c>
      <c r="F2387">
        <v>3953</v>
      </c>
      <c r="G2387">
        <v>80</v>
      </c>
      <c r="H2387">
        <v>568</v>
      </c>
      <c r="I2387">
        <v>6</v>
      </c>
      <c r="J2387">
        <v>270605</v>
      </c>
    </row>
    <row r="2388" spans="1:10">
      <c r="A2388">
        <v>20135</v>
      </c>
      <c r="B2388">
        <v>95</v>
      </c>
      <c r="C2388">
        <v>80</v>
      </c>
      <c r="D2388">
        <v>608</v>
      </c>
      <c r="E2388">
        <v>3</v>
      </c>
      <c r="F2388">
        <v>3272</v>
      </c>
      <c r="G2388">
        <v>85</v>
      </c>
      <c r="H2388">
        <v>488</v>
      </c>
      <c r="I2388">
        <v>5</v>
      </c>
      <c r="J2388">
        <v>330641</v>
      </c>
    </row>
    <row r="2389" spans="1:10">
      <c r="A2389">
        <v>20143</v>
      </c>
      <c r="B2389">
        <v>102</v>
      </c>
      <c r="C2389">
        <v>85</v>
      </c>
      <c r="D2389">
        <v>580</v>
      </c>
      <c r="E2389">
        <v>3</v>
      </c>
      <c r="F2389">
        <v>2903</v>
      </c>
      <c r="G2389">
        <v>89</v>
      </c>
      <c r="H2389">
        <v>432</v>
      </c>
      <c r="I2389">
        <v>4</v>
      </c>
      <c r="J2389">
        <v>368746</v>
      </c>
    </row>
    <row r="2390" spans="1:10">
      <c r="A2390">
        <v>20153</v>
      </c>
      <c r="B2390">
        <v>112</v>
      </c>
      <c r="C2390">
        <v>90</v>
      </c>
      <c r="D2390">
        <v>542</v>
      </c>
      <c r="E2390">
        <v>3</v>
      </c>
      <c r="F2390">
        <v>2192</v>
      </c>
      <c r="G2390">
        <v>92</v>
      </c>
      <c r="H2390">
        <v>352</v>
      </c>
      <c r="I2390">
        <v>2</v>
      </c>
      <c r="J2390">
        <v>406162</v>
      </c>
    </row>
    <row r="2391" spans="1:10">
      <c r="A2391">
        <v>20162</v>
      </c>
      <c r="B2391">
        <v>120</v>
      </c>
      <c r="C2391">
        <v>92</v>
      </c>
      <c r="D2391">
        <v>505</v>
      </c>
      <c r="E2391">
        <v>3</v>
      </c>
      <c r="F2391">
        <v>2418</v>
      </c>
      <c r="G2391">
        <v>95</v>
      </c>
      <c r="H2391">
        <v>288</v>
      </c>
      <c r="I2391">
        <v>3</v>
      </c>
      <c r="J2391">
        <v>423124</v>
      </c>
    </row>
    <row r="2392" spans="1:10">
      <c r="A2392">
        <v>20172</v>
      </c>
      <c r="B2392">
        <v>131</v>
      </c>
      <c r="C2392">
        <v>96</v>
      </c>
      <c r="D2392">
        <v>369</v>
      </c>
      <c r="E2392">
        <v>3</v>
      </c>
      <c r="F2392">
        <v>2274</v>
      </c>
      <c r="G2392">
        <v>98</v>
      </c>
      <c r="H2392">
        <v>200</v>
      </c>
      <c r="I2392">
        <v>2</v>
      </c>
      <c r="J2392">
        <v>454843</v>
      </c>
    </row>
    <row r="2393" spans="1:10">
      <c r="A2393">
        <v>20180</v>
      </c>
      <c r="B2393">
        <v>139</v>
      </c>
      <c r="C2393">
        <v>98</v>
      </c>
      <c r="D2393">
        <v>306</v>
      </c>
      <c r="E2393">
        <v>3</v>
      </c>
      <c r="F2393">
        <v>1978</v>
      </c>
      <c r="G2393">
        <v>99</v>
      </c>
      <c r="H2393">
        <v>136</v>
      </c>
      <c r="I2393">
        <v>1</v>
      </c>
      <c r="J2393">
        <v>471565</v>
      </c>
    </row>
    <row r="2394" spans="1:10">
      <c r="A2394">
        <v>20189</v>
      </c>
      <c r="B2394">
        <v>149</v>
      </c>
      <c r="C2394">
        <v>98</v>
      </c>
      <c r="D2394">
        <v>306</v>
      </c>
      <c r="E2394">
        <v>3</v>
      </c>
      <c r="F2394">
        <v>2042</v>
      </c>
      <c r="G2394">
        <v>100</v>
      </c>
      <c r="H2394">
        <v>56</v>
      </c>
      <c r="I2394">
        <v>2</v>
      </c>
      <c r="J2394">
        <v>481416</v>
      </c>
    </row>
    <row r="2395" spans="1:10">
      <c r="A2395">
        <v>20198</v>
      </c>
      <c r="B2395">
        <v>157</v>
      </c>
      <c r="C2395">
        <v>98</v>
      </c>
      <c r="D2395">
        <v>306</v>
      </c>
      <c r="E2395">
        <v>3</v>
      </c>
      <c r="F2395">
        <v>-120</v>
      </c>
      <c r="G2395">
        <v>100</v>
      </c>
      <c r="H2395">
        <v>0</v>
      </c>
      <c r="I2395">
        <v>2</v>
      </c>
      <c r="J2395">
        <v>497272</v>
      </c>
    </row>
    <row r="2396" spans="1:10">
      <c r="A2396">
        <v>20207</v>
      </c>
      <c r="B2396">
        <v>166</v>
      </c>
      <c r="C2396">
        <v>98</v>
      </c>
      <c r="D2396">
        <v>306</v>
      </c>
      <c r="E2396">
        <v>3</v>
      </c>
      <c r="F2396">
        <v>-112</v>
      </c>
      <c r="G2396">
        <v>100</v>
      </c>
      <c r="H2396">
        <v>0</v>
      </c>
      <c r="I2396">
        <v>2</v>
      </c>
      <c r="J2396">
        <v>515608</v>
      </c>
    </row>
    <row r="2397" spans="1:10">
      <c r="A2397">
        <v>20215</v>
      </c>
      <c r="B2397">
        <v>174</v>
      </c>
      <c r="C2397">
        <v>98</v>
      </c>
      <c r="D2397">
        <v>306</v>
      </c>
      <c r="E2397">
        <v>3</v>
      </c>
      <c r="F2397">
        <v>-106</v>
      </c>
      <c r="G2397">
        <v>100</v>
      </c>
      <c r="H2397">
        <v>0</v>
      </c>
      <c r="I2397">
        <v>2</v>
      </c>
      <c r="J2397">
        <v>532224</v>
      </c>
    </row>
    <row r="2398" spans="1:10">
      <c r="A2398">
        <v>20225</v>
      </c>
      <c r="B2398">
        <v>185</v>
      </c>
      <c r="C2398">
        <v>98</v>
      </c>
      <c r="D2398">
        <v>306</v>
      </c>
      <c r="E2398">
        <v>3</v>
      </c>
      <c r="F2398">
        <v>-98</v>
      </c>
      <c r="G2398">
        <v>100</v>
      </c>
      <c r="H2398">
        <v>0</v>
      </c>
      <c r="I2398">
        <v>2</v>
      </c>
      <c r="J2398">
        <v>552930</v>
      </c>
    </row>
    <row r="2399" spans="1:10">
      <c r="A2399">
        <v>20234</v>
      </c>
      <c r="B2399">
        <v>0</v>
      </c>
      <c r="C2399">
        <v>98</v>
      </c>
      <c r="D2399">
        <v>51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20243</v>
      </c>
      <c r="B2400">
        <v>0</v>
      </c>
      <c r="C2400">
        <v>98</v>
      </c>
      <c r="D2400">
        <v>51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20250</v>
      </c>
      <c r="B2401">
        <v>0</v>
      </c>
      <c r="C2401">
        <v>98</v>
      </c>
      <c r="D2401">
        <v>51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20258</v>
      </c>
      <c r="B2402">
        <v>0</v>
      </c>
      <c r="C2402">
        <v>98</v>
      </c>
      <c r="D2402">
        <v>51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20265</v>
      </c>
      <c r="B2403">
        <v>0</v>
      </c>
      <c r="C2403">
        <v>98</v>
      </c>
      <c r="D2403">
        <v>51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20273</v>
      </c>
      <c r="B2404">
        <v>0</v>
      </c>
      <c r="C2404">
        <v>98</v>
      </c>
      <c r="D2404">
        <v>51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20281</v>
      </c>
      <c r="B2405">
        <v>0</v>
      </c>
      <c r="C2405">
        <v>98</v>
      </c>
      <c r="D2405">
        <v>18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20348</v>
      </c>
      <c r="B2406">
        <v>0</v>
      </c>
      <c r="C2406">
        <v>98</v>
      </c>
      <c r="D2406">
        <v>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20356</v>
      </c>
      <c r="B2407">
        <v>0</v>
      </c>
      <c r="C2407">
        <v>98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20364</v>
      </c>
      <c r="B2408">
        <v>0</v>
      </c>
      <c r="C2408">
        <v>98</v>
      </c>
      <c r="D2408">
        <v>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20373</v>
      </c>
      <c r="B2409">
        <v>0</v>
      </c>
      <c r="C2409">
        <v>98</v>
      </c>
      <c r="D2409">
        <v>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20380</v>
      </c>
      <c r="B2410">
        <v>0</v>
      </c>
      <c r="C2410">
        <v>98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20389</v>
      </c>
      <c r="B2411">
        <v>0</v>
      </c>
      <c r="C2411">
        <v>98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20397</v>
      </c>
      <c r="B2412">
        <v>0</v>
      </c>
      <c r="C2412">
        <v>98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20404</v>
      </c>
      <c r="B2413">
        <v>0</v>
      </c>
      <c r="C2413">
        <v>98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20413</v>
      </c>
      <c r="B2414">
        <v>0</v>
      </c>
      <c r="C2414">
        <v>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20421</v>
      </c>
      <c r="B2415">
        <v>0</v>
      </c>
      <c r="C2415">
        <v>98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20429</v>
      </c>
      <c r="B2416">
        <v>0</v>
      </c>
      <c r="C2416">
        <v>98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20437</v>
      </c>
      <c r="B2417">
        <v>0</v>
      </c>
      <c r="C2417">
        <v>98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20445</v>
      </c>
      <c r="B2418">
        <v>0</v>
      </c>
      <c r="C2418">
        <v>98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20453</v>
      </c>
      <c r="B2419">
        <v>0</v>
      </c>
      <c r="C2419">
        <v>98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20460</v>
      </c>
      <c r="B2420">
        <v>0</v>
      </c>
      <c r="C2420">
        <v>98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20468</v>
      </c>
      <c r="B2421">
        <v>0</v>
      </c>
      <c r="C2421">
        <v>98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20475</v>
      </c>
      <c r="B2422">
        <v>0</v>
      </c>
      <c r="C2422">
        <v>98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20483</v>
      </c>
      <c r="B2423">
        <v>0</v>
      </c>
      <c r="C2423">
        <v>98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20493</v>
      </c>
      <c r="B2424">
        <v>0</v>
      </c>
      <c r="C2424">
        <v>98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20500</v>
      </c>
      <c r="B2425">
        <v>0</v>
      </c>
      <c r="C2425">
        <v>98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20507</v>
      </c>
      <c r="B2426">
        <v>0</v>
      </c>
      <c r="C2426">
        <v>98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20515</v>
      </c>
      <c r="B2427">
        <v>0</v>
      </c>
      <c r="C2427">
        <v>98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20523</v>
      </c>
      <c r="B2428">
        <v>0</v>
      </c>
      <c r="C2428">
        <v>98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20530</v>
      </c>
      <c r="B2429">
        <v>0</v>
      </c>
      <c r="C2429">
        <v>98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20537</v>
      </c>
      <c r="B2430">
        <v>0</v>
      </c>
      <c r="C2430">
        <v>98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20545</v>
      </c>
      <c r="B2431">
        <v>0</v>
      </c>
      <c r="C2431">
        <v>98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20553</v>
      </c>
      <c r="B2432">
        <v>0</v>
      </c>
      <c r="C2432">
        <v>98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20563</v>
      </c>
      <c r="B2433">
        <v>0</v>
      </c>
      <c r="C2433">
        <v>98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20570</v>
      </c>
      <c r="B2434">
        <v>0</v>
      </c>
      <c r="C2434">
        <v>98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20579</v>
      </c>
      <c r="B2435">
        <v>0</v>
      </c>
      <c r="C2435">
        <v>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20587</v>
      </c>
      <c r="B2436">
        <v>0</v>
      </c>
      <c r="C2436">
        <v>98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20595</v>
      </c>
      <c r="B2437">
        <v>0</v>
      </c>
      <c r="C2437">
        <v>98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20603</v>
      </c>
      <c r="B2438">
        <v>0</v>
      </c>
      <c r="C2438">
        <v>98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20610</v>
      </c>
      <c r="B2439">
        <v>0</v>
      </c>
      <c r="C2439">
        <v>98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20618</v>
      </c>
      <c r="B2440">
        <v>0</v>
      </c>
      <c r="C2440">
        <v>98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20625</v>
      </c>
      <c r="B2441">
        <v>0</v>
      </c>
      <c r="C2441">
        <v>98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20633</v>
      </c>
      <c r="B2442">
        <v>0</v>
      </c>
      <c r="C2442">
        <v>98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20641</v>
      </c>
      <c r="B2443">
        <v>0</v>
      </c>
      <c r="C2443">
        <v>98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20649</v>
      </c>
      <c r="B2444">
        <v>0</v>
      </c>
      <c r="C2444">
        <v>98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20657</v>
      </c>
      <c r="B2445">
        <v>0</v>
      </c>
      <c r="C2445">
        <v>98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20666</v>
      </c>
      <c r="B2446">
        <v>0</v>
      </c>
      <c r="C2446">
        <v>98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20674</v>
      </c>
      <c r="B2447">
        <v>0</v>
      </c>
      <c r="C2447">
        <v>98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20683</v>
      </c>
      <c r="B2448">
        <v>0</v>
      </c>
      <c r="C2448">
        <v>98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20690</v>
      </c>
      <c r="B2449">
        <v>0</v>
      </c>
      <c r="C2449">
        <v>98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20698</v>
      </c>
      <c r="B2450">
        <v>0</v>
      </c>
      <c r="C2450">
        <v>98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20706</v>
      </c>
      <c r="B2451">
        <v>0</v>
      </c>
      <c r="C2451">
        <v>98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20714</v>
      </c>
      <c r="B2452">
        <v>0</v>
      </c>
      <c r="C2452">
        <v>98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20721</v>
      </c>
      <c r="B2453">
        <v>0</v>
      </c>
      <c r="C2453">
        <v>98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20730</v>
      </c>
      <c r="B2454">
        <v>0</v>
      </c>
      <c r="C2454">
        <v>98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20738</v>
      </c>
      <c r="B2455">
        <v>0</v>
      </c>
      <c r="C2455">
        <v>98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20745</v>
      </c>
      <c r="B2456">
        <v>0</v>
      </c>
      <c r="C2456">
        <v>98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20753</v>
      </c>
      <c r="B2457">
        <v>0</v>
      </c>
      <c r="C2457">
        <v>98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20760</v>
      </c>
      <c r="B2458">
        <v>0</v>
      </c>
      <c r="C2458">
        <v>98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20771</v>
      </c>
      <c r="B2459">
        <v>0</v>
      </c>
      <c r="C2459">
        <v>98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20779</v>
      </c>
      <c r="B2460">
        <v>0</v>
      </c>
      <c r="C2460">
        <v>98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20787</v>
      </c>
      <c r="B2461">
        <v>0</v>
      </c>
      <c r="C2461">
        <v>98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20794</v>
      </c>
      <c r="B2462">
        <v>0</v>
      </c>
      <c r="C2462">
        <v>98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20803</v>
      </c>
      <c r="B2463">
        <v>0</v>
      </c>
      <c r="C2463">
        <v>98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20810</v>
      </c>
      <c r="B2464">
        <v>0</v>
      </c>
      <c r="C2464">
        <v>98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20817</v>
      </c>
      <c r="B2465">
        <v>0</v>
      </c>
      <c r="C2465">
        <v>98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20825</v>
      </c>
      <c r="B2466">
        <v>0</v>
      </c>
      <c r="C2466">
        <v>98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20832</v>
      </c>
      <c r="B2467">
        <v>0</v>
      </c>
      <c r="C2467">
        <v>98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20841</v>
      </c>
      <c r="B2468">
        <v>0</v>
      </c>
      <c r="C2468">
        <v>98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20848</v>
      </c>
      <c r="B2469">
        <v>0</v>
      </c>
      <c r="C2469">
        <v>98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20856</v>
      </c>
      <c r="B2470">
        <v>0</v>
      </c>
      <c r="C2470">
        <v>98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20863</v>
      </c>
      <c r="B2471">
        <v>0</v>
      </c>
      <c r="C2471">
        <v>98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20871</v>
      </c>
      <c r="B2472">
        <v>0</v>
      </c>
      <c r="C2472">
        <v>98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20879</v>
      </c>
      <c r="B2473">
        <v>0</v>
      </c>
      <c r="C2473">
        <v>98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20887</v>
      </c>
      <c r="B2474">
        <v>0</v>
      </c>
      <c r="C2474">
        <v>98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20895</v>
      </c>
      <c r="B2475">
        <v>0</v>
      </c>
      <c r="C2475">
        <v>98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20903</v>
      </c>
      <c r="B2476">
        <v>0</v>
      </c>
      <c r="C2476">
        <v>98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20911</v>
      </c>
      <c r="B2477">
        <v>0</v>
      </c>
      <c r="C2477">
        <v>98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20919</v>
      </c>
      <c r="B2478">
        <v>0</v>
      </c>
      <c r="C2478">
        <v>98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20927</v>
      </c>
      <c r="B2479">
        <v>0</v>
      </c>
      <c r="C2479">
        <v>98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20935</v>
      </c>
      <c r="B2480">
        <v>0</v>
      </c>
      <c r="C2480">
        <v>98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20943</v>
      </c>
      <c r="B2481">
        <v>0</v>
      </c>
      <c r="C2481">
        <v>98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20950</v>
      </c>
      <c r="B2482">
        <v>0</v>
      </c>
      <c r="C2482">
        <v>98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20958</v>
      </c>
      <c r="B2483">
        <v>0</v>
      </c>
      <c r="C2483">
        <v>98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20965</v>
      </c>
      <c r="B2484">
        <v>0</v>
      </c>
      <c r="C2484">
        <v>98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20974</v>
      </c>
      <c r="B2485">
        <v>0</v>
      </c>
      <c r="C2485">
        <v>98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20983</v>
      </c>
      <c r="B2486">
        <v>0</v>
      </c>
      <c r="C2486">
        <v>98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20990</v>
      </c>
      <c r="B2487">
        <v>0</v>
      </c>
      <c r="C2487">
        <v>98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20997</v>
      </c>
      <c r="B2488">
        <v>0</v>
      </c>
      <c r="C2488">
        <v>98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21005</v>
      </c>
      <c r="B2489">
        <v>0</v>
      </c>
      <c r="C2489">
        <v>98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21013</v>
      </c>
      <c r="B2490">
        <v>0</v>
      </c>
      <c r="C2490">
        <v>98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21021</v>
      </c>
      <c r="B2491">
        <v>0</v>
      </c>
      <c r="C2491">
        <v>98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21029</v>
      </c>
      <c r="B2492">
        <v>0</v>
      </c>
      <c r="C2492">
        <v>98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21037</v>
      </c>
      <c r="B2493">
        <v>0</v>
      </c>
      <c r="C2493">
        <v>98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21045</v>
      </c>
      <c r="B2494">
        <v>0</v>
      </c>
      <c r="C2494">
        <v>98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21053</v>
      </c>
      <c r="B2495">
        <v>0</v>
      </c>
      <c r="C2495">
        <v>98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21060</v>
      </c>
      <c r="B2496">
        <v>0</v>
      </c>
      <c r="C2496">
        <v>98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21067</v>
      </c>
      <c r="B2497">
        <v>0</v>
      </c>
      <c r="C2497">
        <v>98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21076</v>
      </c>
      <c r="B2498">
        <v>0</v>
      </c>
      <c r="C2498">
        <v>98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21084</v>
      </c>
      <c r="B2499">
        <v>0</v>
      </c>
      <c r="C2499">
        <v>98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21092</v>
      </c>
      <c r="B2500">
        <v>0</v>
      </c>
      <c r="C2500">
        <v>98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21100</v>
      </c>
      <c r="B2501">
        <v>0</v>
      </c>
      <c r="C2501">
        <v>98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21109</v>
      </c>
      <c r="B2502">
        <v>0</v>
      </c>
      <c r="C2502">
        <v>98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21117</v>
      </c>
      <c r="B2503">
        <v>0</v>
      </c>
      <c r="C2503">
        <v>98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21124</v>
      </c>
      <c r="B2504">
        <v>0</v>
      </c>
      <c r="C2504">
        <v>98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21133</v>
      </c>
      <c r="B2505">
        <v>0</v>
      </c>
      <c r="C2505">
        <v>98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21141</v>
      </c>
      <c r="B2506">
        <v>0</v>
      </c>
      <c r="C2506">
        <v>98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21149</v>
      </c>
      <c r="B2507">
        <v>0</v>
      </c>
      <c r="C2507">
        <v>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21157</v>
      </c>
      <c r="B2508">
        <v>0</v>
      </c>
      <c r="C2508">
        <v>98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21165</v>
      </c>
      <c r="B2509">
        <v>0</v>
      </c>
      <c r="C2509">
        <v>98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21173</v>
      </c>
      <c r="B2510">
        <v>0</v>
      </c>
      <c r="C2510">
        <v>98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21180</v>
      </c>
      <c r="B2511">
        <v>0</v>
      </c>
      <c r="C2511">
        <v>98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21189</v>
      </c>
      <c r="B2512">
        <v>0</v>
      </c>
      <c r="C2512">
        <v>98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21196</v>
      </c>
      <c r="B2513">
        <v>0</v>
      </c>
      <c r="C2513">
        <v>98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21205</v>
      </c>
      <c r="B2514">
        <v>0</v>
      </c>
      <c r="C2514">
        <v>98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21213</v>
      </c>
      <c r="B2515">
        <v>0</v>
      </c>
      <c r="C2515">
        <v>98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21223</v>
      </c>
      <c r="B2516">
        <v>1</v>
      </c>
      <c r="C2516">
        <v>98</v>
      </c>
      <c r="D2516">
        <v>0</v>
      </c>
      <c r="E2516">
        <v>3</v>
      </c>
      <c r="F2516">
        <v>-2324</v>
      </c>
      <c r="G2516">
        <v>97</v>
      </c>
      <c r="H2516">
        <v>-8</v>
      </c>
      <c r="I2516">
        <v>-1</v>
      </c>
      <c r="J2516">
        <v>0</v>
      </c>
    </row>
    <row r="2517" spans="1:10">
      <c r="A2517">
        <v>21233</v>
      </c>
      <c r="B2517">
        <v>12</v>
      </c>
      <c r="C2517">
        <v>98</v>
      </c>
      <c r="D2517">
        <v>0</v>
      </c>
      <c r="E2517">
        <v>3</v>
      </c>
      <c r="F2517">
        <v>-2592</v>
      </c>
      <c r="G2517">
        <v>97</v>
      </c>
      <c r="H2517">
        <v>-96</v>
      </c>
      <c r="I2517">
        <v>-1</v>
      </c>
      <c r="J2517">
        <v>-11557</v>
      </c>
    </row>
    <row r="2518" spans="1:10">
      <c r="A2518">
        <v>21243</v>
      </c>
      <c r="B2518">
        <v>23</v>
      </c>
      <c r="C2518">
        <v>97</v>
      </c>
      <c r="D2518">
        <v>-6</v>
      </c>
      <c r="E2518">
        <v>3</v>
      </c>
      <c r="F2518">
        <v>-3142</v>
      </c>
      <c r="G2518">
        <v>95</v>
      </c>
      <c r="H2518">
        <v>-184</v>
      </c>
      <c r="I2518">
        <v>-2</v>
      </c>
      <c r="J2518">
        <v>-22911</v>
      </c>
    </row>
    <row r="2519" spans="1:10">
      <c r="A2519">
        <v>21252</v>
      </c>
      <c r="B2519">
        <v>31</v>
      </c>
      <c r="C2519">
        <v>95</v>
      </c>
      <c r="D2519">
        <v>-44</v>
      </c>
      <c r="E2519">
        <v>3</v>
      </c>
      <c r="F2519">
        <v>-3227</v>
      </c>
      <c r="G2519">
        <v>93</v>
      </c>
      <c r="H2519">
        <v>-248</v>
      </c>
      <c r="I2519">
        <v>-2</v>
      </c>
      <c r="J2519">
        <v>-38769</v>
      </c>
    </row>
    <row r="2520" spans="1:10">
      <c r="A2520">
        <v>21261</v>
      </c>
      <c r="B2520">
        <v>41</v>
      </c>
      <c r="C2520">
        <v>91</v>
      </c>
      <c r="D2520">
        <v>-88</v>
      </c>
      <c r="E2520">
        <v>3</v>
      </c>
      <c r="F2520">
        <v>-2742</v>
      </c>
      <c r="G2520">
        <v>91</v>
      </c>
      <c r="H2520">
        <v>-328</v>
      </c>
      <c r="I2520">
        <v>0</v>
      </c>
      <c r="J2520">
        <v>-57869</v>
      </c>
    </row>
    <row r="2521" spans="1:10">
      <c r="A2521">
        <v>21270</v>
      </c>
      <c r="B2521">
        <v>51</v>
      </c>
      <c r="C2521">
        <v>85</v>
      </c>
      <c r="D2521">
        <v>-377</v>
      </c>
      <c r="E2521">
        <v>3</v>
      </c>
      <c r="F2521">
        <v>-1515</v>
      </c>
      <c r="G2521">
        <v>87</v>
      </c>
      <c r="H2521">
        <v>-408</v>
      </c>
      <c r="I2521">
        <v>2</v>
      </c>
      <c r="J2521">
        <v>-57869</v>
      </c>
    </row>
    <row r="2522" spans="1:10">
      <c r="A2522">
        <v>21282</v>
      </c>
      <c r="B2522">
        <v>61</v>
      </c>
      <c r="C2522">
        <v>81</v>
      </c>
      <c r="D2522">
        <v>-478</v>
      </c>
      <c r="E2522">
        <v>3</v>
      </c>
      <c r="F2522">
        <v>-1744</v>
      </c>
      <c r="G2522">
        <v>82</v>
      </c>
      <c r="H2522">
        <v>-488</v>
      </c>
      <c r="I2522">
        <v>1</v>
      </c>
      <c r="J2522">
        <v>-36883</v>
      </c>
    </row>
    <row r="2523" spans="1:10">
      <c r="A2523">
        <v>21291</v>
      </c>
      <c r="B2523">
        <v>71</v>
      </c>
      <c r="C2523">
        <v>76</v>
      </c>
      <c r="D2523">
        <v>-458</v>
      </c>
      <c r="E2523">
        <v>3</v>
      </c>
      <c r="F2523">
        <v>-2040</v>
      </c>
      <c r="G2523">
        <v>77</v>
      </c>
      <c r="H2523">
        <v>-568</v>
      </c>
      <c r="I2523">
        <v>1</v>
      </c>
      <c r="J2523">
        <v>-27210</v>
      </c>
    </row>
    <row r="2524" spans="1:10">
      <c r="A2524">
        <v>21300</v>
      </c>
      <c r="B2524">
        <v>80</v>
      </c>
      <c r="C2524">
        <v>73</v>
      </c>
      <c r="D2524">
        <v>-437</v>
      </c>
      <c r="E2524">
        <v>3</v>
      </c>
      <c r="F2524">
        <v>-2795</v>
      </c>
      <c r="G2524">
        <v>72</v>
      </c>
      <c r="H2524">
        <v>-600</v>
      </c>
      <c r="I2524">
        <v>-1</v>
      </c>
      <c r="J2524">
        <v>-17727</v>
      </c>
    </row>
    <row r="2525" spans="1:10">
      <c r="A2525">
        <v>21311</v>
      </c>
      <c r="B2525">
        <v>91</v>
      </c>
      <c r="C2525">
        <v>69</v>
      </c>
      <c r="D2525">
        <v>-407</v>
      </c>
      <c r="E2525">
        <v>3</v>
      </c>
      <c r="F2525">
        <v>-3249</v>
      </c>
      <c r="G2525">
        <v>66</v>
      </c>
      <c r="H2525">
        <v>-520</v>
      </c>
      <c r="I2525">
        <v>-3</v>
      </c>
      <c r="J2525">
        <v>-27972</v>
      </c>
    </row>
    <row r="2526" spans="1:10">
      <c r="A2526">
        <v>21321</v>
      </c>
      <c r="B2526">
        <v>101</v>
      </c>
      <c r="C2526">
        <v>63</v>
      </c>
      <c r="D2526">
        <v>-418</v>
      </c>
      <c r="E2526">
        <v>3</v>
      </c>
      <c r="F2526">
        <v>-2689</v>
      </c>
      <c r="G2526">
        <v>61</v>
      </c>
      <c r="H2526">
        <v>-440</v>
      </c>
      <c r="I2526">
        <v>-2</v>
      </c>
      <c r="J2526">
        <v>-58656</v>
      </c>
    </row>
    <row r="2527" spans="1:10">
      <c r="A2527">
        <v>21330</v>
      </c>
      <c r="B2527">
        <v>110</v>
      </c>
      <c r="C2527">
        <v>59</v>
      </c>
      <c r="D2527">
        <v>-452</v>
      </c>
      <c r="E2527">
        <v>3</v>
      </c>
      <c r="F2527">
        <v>-2378</v>
      </c>
      <c r="G2527">
        <v>57</v>
      </c>
      <c r="H2527">
        <v>-368</v>
      </c>
      <c r="I2527">
        <v>-2</v>
      </c>
      <c r="J2527">
        <v>-77724</v>
      </c>
    </row>
    <row r="2528" spans="1:10">
      <c r="A2528">
        <v>21338</v>
      </c>
      <c r="B2528">
        <v>118</v>
      </c>
      <c r="C2528">
        <v>55</v>
      </c>
      <c r="D2528">
        <v>-481</v>
      </c>
      <c r="E2528">
        <v>3</v>
      </c>
      <c r="F2528">
        <v>-1806</v>
      </c>
      <c r="G2528">
        <v>54</v>
      </c>
      <c r="H2528">
        <v>-304</v>
      </c>
      <c r="I2528">
        <v>-1</v>
      </c>
      <c r="J2528">
        <v>-93698</v>
      </c>
    </row>
    <row r="2529" spans="1:10">
      <c r="A2529">
        <v>21346</v>
      </c>
      <c r="B2529">
        <v>127</v>
      </c>
      <c r="C2529">
        <v>51</v>
      </c>
      <c r="D2529">
        <v>-481</v>
      </c>
      <c r="E2529">
        <v>3</v>
      </c>
      <c r="F2529">
        <v>-993</v>
      </c>
      <c r="G2529">
        <v>52</v>
      </c>
      <c r="H2529">
        <v>-232</v>
      </c>
      <c r="I2529">
        <v>1</v>
      </c>
      <c r="J2529">
        <v>-102067</v>
      </c>
    </row>
    <row r="2530" spans="1:10">
      <c r="A2530">
        <v>21355</v>
      </c>
      <c r="B2530">
        <v>136</v>
      </c>
      <c r="C2530">
        <v>47</v>
      </c>
      <c r="D2530">
        <v>-444</v>
      </c>
      <c r="E2530">
        <v>3</v>
      </c>
      <c r="F2530">
        <v>16</v>
      </c>
      <c r="G2530">
        <v>51</v>
      </c>
      <c r="H2530">
        <v>-160</v>
      </c>
      <c r="I2530">
        <v>4</v>
      </c>
      <c r="J2530">
        <v>-92962</v>
      </c>
    </row>
    <row r="2531" spans="1:10">
      <c r="A2531">
        <v>21366</v>
      </c>
      <c r="B2531">
        <v>147</v>
      </c>
      <c r="C2531">
        <v>45</v>
      </c>
      <c r="D2531">
        <v>-370</v>
      </c>
      <c r="E2531">
        <v>3</v>
      </c>
      <c r="F2531">
        <v>74</v>
      </c>
      <c r="G2531">
        <v>49</v>
      </c>
      <c r="H2531">
        <v>-72</v>
      </c>
      <c r="I2531">
        <v>4</v>
      </c>
      <c r="J2531">
        <v>-50718</v>
      </c>
    </row>
    <row r="2532" spans="1:10">
      <c r="A2532">
        <v>21376</v>
      </c>
      <c r="B2532">
        <v>155</v>
      </c>
      <c r="C2532">
        <v>43</v>
      </c>
      <c r="D2532">
        <v>-280</v>
      </c>
      <c r="E2532">
        <v>3</v>
      </c>
      <c r="F2532">
        <v>610</v>
      </c>
      <c r="G2532">
        <v>49</v>
      </c>
      <c r="H2532">
        <v>-8</v>
      </c>
      <c r="I2532">
        <v>6</v>
      </c>
      <c r="J2532">
        <v>-16502</v>
      </c>
    </row>
    <row r="2533" spans="1:10">
      <c r="A2533">
        <v>21386</v>
      </c>
      <c r="B2533">
        <v>166</v>
      </c>
      <c r="C2533">
        <v>43</v>
      </c>
      <c r="D2533">
        <v>-280</v>
      </c>
      <c r="E2533">
        <v>3</v>
      </c>
      <c r="F2533">
        <v>2960</v>
      </c>
      <c r="G2533">
        <v>50</v>
      </c>
      <c r="H2533">
        <v>0</v>
      </c>
      <c r="I2533">
        <v>7</v>
      </c>
      <c r="J2533">
        <v>51808</v>
      </c>
    </row>
    <row r="2534" spans="1:10">
      <c r="A2534">
        <v>21394</v>
      </c>
      <c r="B2534">
        <v>175</v>
      </c>
      <c r="C2534">
        <v>43</v>
      </c>
      <c r="D2534">
        <v>-280</v>
      </c>
      <c r="E2534">
        <v>3</v>
      </c>
      <c r="F2534">
        <v>2983</v>
      </c>
      <c r="G2534">
        <v>50</v>
      </c>
      <c r="H2534">
        <v>0</v>
      </c>
      <c r="I2534">
        <v>7</v>
      </c>
      <c r="J2534">
        <v>109558</v>
      </c>
    </row>
    <row r="2535" spans="1:10">
      <c r="A2535">
        <v>21403</v>
      </c>
      <c r="B2535">
        <v>184</v>
      </c>
      <c r="C2535">
        <v>43</v>
      </c>
      <c r="D2535">
        <v>-280</v>
      </c>
      <c r="E2535">
        <v>3</v>
      </c>
      <c r="F2535">
        <v>3008</v>
      </c>
      <c r="G2535">
        <v>50</v>
      </c>
      <c r="H2535">
        <v>0</v>
      </c>
      <c r="I2535">
        <v>7</v>
      </c>
      <c r="J2535">
        <v>171669</v>
      </c>
    </row>
    <row r="2536" spans="1:10">
      <c r="A2536">
        <v>21413</v>
      </c>
      <c r="B2536">
        <v>0</v>
      </c>
      <c r="C2536">
        <v>44</v>
      </c>
      <c r="D2536">
        <v>-46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21423</v>
      </c>
      <c r="B2537">
        <v>0</v>
      </c>
      <c r="C2537">
        <v>46</v>
      </c>
      <c r="D2537">
        <v>48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21431</v>
      </c>
      <c r="B2538">
        <v>0</v>
      </c>
      <c r="C2538">
        <v>46</v>
      </c>
      <c r="D2538">
        <v>48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21439</v>
      </c>
      <c r="B2539">
        <v>0</v>
      </c>
      <c r="C2539">
        <v>46</v>
      </c>
      <c r="D2539">
        <v>48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21447</v>
      </c>
      <c r="B2540">
        <v>0</v>
      </c>
      <c r="C2540">
        <v>46</v>
      </c>
      <c r="D2540">
        <v>48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21455</v>
      </c>
      <c r="B2541">
        <v>0</v>
      </c>
      <c r="C2541">
        <v>46</v>
      </c>
      <c r="D2541">
        <v>48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21463</v>
      </c>
      <c r="B2542">
        <v>0</v>
      </c>
      <c r="C2542">
        <v>46</v>
      </c>
      <c r="D2542">
        <v>48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21471</v>
      </c>
      <c r="B2543">
        <v>0</v>
      </c>
      <c r="C2543">
        <v>45</v>
      </c>
      <c r="D2543">
        <v>16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21479</v>
      </c>
      <c r="B2544">
        <v>0</v>
      </c>
      <c r="C2544">
        <v>45</v>
      </c>
      <c r="D2544">
        <v>16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21488</v>
      </c>
      <c r="B2545">
        <v>0</v>
      </c>
      <c r="C2545">
        <v>45</v>
      </c>
      <c r="D2545">
        <v>16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21495</v>
      </c>
      <c r="B2546">
        <v>0</v>
      </c>
      <c r="C2546">
        <v>45</v>
      </c>
      <c r="D2546">
        <v>16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21503</v>
      </c>
      <c r="B2547">
        <v>0</v>
      </c>
      <c r="C2547">
        <v>45</v>
      </c>
      <c r="D2547">
        <v>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21510</v>
      </c>
      <c r="B2548">
        <v>0</v>
      </c>
      <c r="C2548">
        <v>45</v>
      </c>
      <c r="D2548">
        <v>16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21517</v>
      </c>
      <c r="B2549">
        <v>0</v>
      </c>
      <c r="C2549">
        <v>45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21526</v>
      </c>
      <c r="B2550">
        <v>0</v>
      </c>
      <c r="C2550">
        <v>45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21534</v>
      </c>
      <c r="B2551">
        <v>0</v>
      </c>
      <c r="C2551">
        <v>45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21543</v>
      </c>
      <c r="B2552">
        <v>0</v>
      </c>
      <c r="C2552">
        <v>45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21550</v>
      </c>
      <c r="B2553">
        <v>0</v>
      </c>
      <c r="C2553">
        <v>45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21559</v>
      </c>
      <c r="B2554">
        <v>0</v>
      </c>
      <c r="C2554">
        <v>45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21566</v>
      </c>
      <c r="B2555">
        <v>0</v>
      </c>
      <c r="C2555">
        <v>45</v>
      </c>
      <c r="D2555">
        <v>-6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21574</v>
      </c>
      <c r="B2556">
        <v>0</v>
      </c>
      <c r="C2556">
        <v>45</v>
      </c>
      <c r="D2556">
        <v>-6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21582</v>
      </c>
      <c r="B2557">
        <v>0</v>
      </c>
      <c r="C2557">
        <v>45</v>
      </c>
      <c r="D2557">
        <v>-6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21589</v>
      </c>
      <c r="B2558">
        <v>0</v>
      </c>
      <c r="C2558">
        <v>45</v>
      </c>
      <c r="D2558">
        <v>-6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21597</v>
      </c>
      <c r="B2559">
        <v>0</v>
      </c>
      <c r="C2559">
        <v>45</v>
      </c>
      <c r="D2559">
        <v>-6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21605</v>
      </c>
      <c r="B2560">
        <v>0</v>
      </c>
      <c r="C2560">
        <v>45</v>
      </c>
      <c r="D2560">
        <v>-6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21612</v>
      </c>
      <c r="B2561">
        <v>0</v>
      </c>
      <c r="C2561">
        <v>45</v>
      </c>
      <c r="D2561">
        <v>-6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21620</v>
      </c>
      <c r="B2562">
        <v>0</v>
      </c>
      <c r="C2562">
        <v>45</v>
      </c>
      <c r="D2562">
        <v>-6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21632</v>
      </c>
      <c r="B2563">
        <v>0</v>
      </c>
      <c r="C2563">
        <v>45</v>
      </c>
      <c r="D2563">
        <v>-6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21640</v>
      </c>
      <c r="B2564">
        <v>0</v>
      </c>
      <c r="C2564">
        <v>45</v>
      </c>
      <c r="D2564">
        <v>-6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21647</v>
      </c>
      <c r="B2565">
        <v>0</v>
      </c>
      <c r="C2565">
        <v>45</v>
      </c>
      <c r="D2565">
        <v>-6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21655</v>
      </c>
      <c r="B2566">
        <v>0</v>
      </c>
      <c r="C2566">
        <v>45</v>
      </c>
      <c r="D2566">
        <v>-6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21666</v>
      </c>
      <c r="B2567">
        <v>0</v>
      </c>
      <c r="C2567">
        <v>45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21674</v>
      </c>
      <c r="B2568">
        <v>0</v>
      </c>
      <c r="C2568">
        <v>45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21683</v>
      </c>
      <c r="B2569">
        <v>0</v>
      </c>
      <c r="C2569">
        <v>45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21743</v>
      </c>
      <c r="B2570">
        <v>0</v>
      </c>
      <c r="C2570">
        <v>45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21753</v>
      </c>
      <c r="B2571">
        <v>0</v>
      </c>
      <c r="C2571">
        <v>45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21760</v>
      </c>
      <c r="B2572">
        <v>0</v>
      </c>
      <c r="C2572">
        <v>45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21767</v>
      </c>
      <c r="B2573">
        <v>0</v>
      </c>
      <c r="C2573">
        <v>45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21775</v>
      </c>
      <c r="B2574">
        <v>0</v>
      </c>
      <c r="C2574">
        <v>45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21783</v>
      </c>
      <c r="B2575">
        <v>0</v>
      </c>
      <c r="C2575">
        <v>45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21790</v>
      </c>
      <c r="B2576">
        <v>0</v>
      </c>
      <c r="C2576">
        <v>45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21798</v>
      </c>
      <c r="B2577">
        <v>0</v>
      </c>
      <c r="C2577">
        <v>45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21805</v>
      </c>
      <c r="B2578">
        <v>0</v>
      </c>
      <c r="C2578">
        <v>45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21813</v>
      </c>
      <c r="B2579">
        <v>0</v>
      </c>
      <c r="C2579">
        <v>45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21821</v>
      </c>
      <c r="B2580">
        <v>0</v>
      </c>
      <c r="C2580">
        <v>45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21830</v>
      </c>
      <c r="B2581">
        <v>0</v>
      </c>
      <c r="C2581">
        <v>45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21837</v>
      </c>
      <c r="B2582">
        <v>0</v>
      </c>
      <c r="C2582">
        <v>45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21845</v>
      </c>
      <c r="B2583">
        <v>0</v>
      </c>
      <c r="C2583">
        <v>45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21853</v>
      </c>
      <c r="B2584">
        <v>0</v>
      </c>
      <c r="C2584">
        <v>45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21860</v>
      </c>
      <c r="B2585">
        <v>0</v>
      </c>
      <c r="C2585">
        <v>45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21868</v>
      </c>
      <c r="B2586">
        <v>0</v>
      </c>
      <c r="C2586">
        <v>45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21875</v>
      </c>
      <c r="B2587">
        <v>0</v>
      </c>
      <c r="C2587">
        <v>45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21883</v>
      </c>
      <c r="B2588">
        <v>0</v>
      </c>
      <c r="C2588">
        <v>45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21891</v>
      </c>
      <c r="B2589">
        <v>0</v>
      </c>
      <c r="C2589">
        <v>45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21899</v>
      </c>
      <c r="B2590">
        <v>0</v>
      </c>
      <c r="C2590">
        <v>45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21906</v>
      </c>
      <c r="B2591">
        <v>0</v>
      </c>
      <c r="C2591">
        <v>45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21913</v>
      </c>
      <c r="B2592">
        <v>0</v>
      </c>
      <c r="C2592">
        <v>45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21923</v>
      </c>
      <c r="B2593">
        <v>0</v>
      </c>
      <c r="C2593">
        <v>45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21932</v>
      </c>
      <c r="B2594">
        <v>0</v>
      </c>
      <c r="C2594">
        <v>45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21939</v>
      </c>
      <c r="B2595">
        <v>0</v>
      </c>
      <c r="C2595">
        <v>45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21947</v>
      </c>
      <c r="B2596">
        <v>0</v>
      </c>
      <c r="C2596">
        <v>45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21956</v>
      </c>
      <c r="B2597">
        <v>0</v>
      </c>
      <c r="C2597">
        <v>45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21963</v>
      </c>
      <c r="B2598">
        <v>0</v>
      </c>
      <c r="C2598">
        <v>45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21971</v>
      </c>
      <c r="B2599">
        <v>0</v>
      </c>
      <c r="C2599">
        <v>45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21980</v>
      </c>
      <c r="B2600">
        <v>0</v>
      </c>
      <c r="C2600">
        <v>45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21986</v>
      </c>
      <c r="B2601">
        <v>0</v>
      </c>
      <c r="C2601">
        <v>45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21994</v>
      </c>
      <c r="B2602">
        <v>0</v>
      </c>
      <c r="C2602">
        <v>45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22001</v>
      </c>
      <c r="B2603">
        <v>0</v>
      </c>
      <c r="C2603">
        <v>45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22009</v>
      </c>
      <c r="B2604">
        <v>0</v>
      </c>
      <c r="C2604">
        <v>45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22017</v>
      </c>
      <c r="B2605">
        <v>0</v>
      </c>
      <c r="C2605">
        <v>45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22025</v>
      </c>
      <c r="B2606">
        <v>0</v>
      </c>
      <c r="C2606">
        <v>45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22033</v>
      </c>
      <c r="B2607">
        <v>0</v>
      </c>
      <c r="C2607">
        <v>45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22040</v>
      </c>
      <c r="B2608">
        <v>0</v>
      </c>
      <c r="C2608">
        <v>45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22048</v>
      </c>
      <c r="B2609">
        <v>0</v>
      </c>
      <c r="C2609">
        <v>45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22057</v>
      </c>
      <c r="B2610">
        <v>0</v>
      </c>
      <c r="C2610">
        <v>45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22065</v>
      </c>
      <c r="B2611">
        <v>0</v>
      </c>
      <c r="C2611">
        <v>45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22073</v>
      </c>
      <c r="B2612">
        <v>0</v>
      </c>
      <c r="C2612">
        <v>45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22080</v>
      </c>
      <c r="B2613">
        <v>0</v>
      </c>
      <c r="C2613">
        <v>45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22088</v>
      </c>
      <c r="B2614">
        <v>0</v>
      </c>
      <c r="C2614">
        <v>45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22096</v>
      </c>
      <c r="B2615">
        <v>0</v>
      </c>
      <c r="C2615">
        <v>45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22104</v>
      </c>
      <c r="B2616">
        <v>0</v>
      </c>
      <c r="C2616">
        <v>45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22112</v>
      </c>
      <c r="B2617">
        <v>0</v>
      </c>
      <c r="C2617">
        <v>45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22119</v>
      </c>
      <c r="B2618">
        <v>0</v>
      </c>
      <c r="C2618">
        <v>45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22128</v>
      </c>
      <c r="B2619">
        <v>0</v>
      </c>
      <c r="C2619">
        <v>45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22135</v>
      </c>
      <c r="B2620">
        <v>0</v>
      </c>
      <c r="C2620">
        <v>45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22143</v>
      </c>
      <c r="B2621">
        <v>0</v>
      </c>
      <c r="C2621">
        <v>45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22150</v>
      </c>
      <c r="B2622">
        <v>0</v>
      </c>
      <c r="C2622">
        <v>45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22158</v>
      </c>
      <c r="B2623">
        <v>0</v>
      </c>
      <c r="C2623">
        <v>45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22165</v>
      </c>
      <c r="B2624">
        <v>0</v>
      </c>
      <c r="C2624">
        <v>45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22173</v>
      </c>
      <c r="B2625">
        <v>0</v>
      </c>
      <c r="C2625">
        <v>45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22180</v>
      </c>
      <c r="B2626">
        <v>0</v>
      </c>
      <c r="C2626">
        <v>45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22187</v>
      </c>
      <c r="B2627">
        <v>0</v>
      </c>
      <c r="C2627">
        <v>45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22196</v>
      </c>
      <c r="B2628">
        <v>0</v>
      </c>
      <c r="C2628">
        <v>45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22203</v>
      </c>
      <c r="B2629">
        <v>0</v>
      </c>
      <c r="C2629">
        <v>45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22210</v>
      </c>
      <c r="B2630">
        <v>0</v>
      </c>
      <c r="C2630">
        <v>45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22218</v>
      </c>
      <c r="B2631">
        <v>0</v>
      </c>
      <c r="C2631">
        <v>45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22225</v>
      </c>
      <c r="B2632">
        <v>0</v>
      </c>
      <c r="C2632">
        <v>45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22233</v>
      </c>
      <c r="B2633">
        <v>0</v>
      </c>
      <c r="C2633">
        <v>45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22240</v>
      </c>
      <c r="B2634">
        <v>0</v>
      </c>
      <c r="C2634">
        <v>45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22248</v>
      </c>
      <c r="B2635">
        <v>0</v>
      </c>
      <c r="C2635">
        <v>45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22255</v>
      </c>
      <c r="B2636">
        <v>0</v>
      </c>
      <c r="C2636">
        <v>45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22263</v>
      </c>
      <c r="B2637">
        <v>0</v>
      </c>
      <c r="C2637">
        <v>45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22271</v>
      </c>
      <c r="B2638">
        <v>0</v>
      </c>
      <c r="C2638">
        <v>45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22279</v>
      </c>
      <c r="B2639">
        <v>0</v>
      </c>
      <c r="C2639">
        <v>45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22287</v>
      </c>
      <c r="B2640">
        <v>0</v>
      </c>
      <c r="C2640">
        <v>45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22294</v>
      </c>
      <c r="B2641">
        <v>0</v>
      </c>
      <c r="C2641">
        <v>45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22303</v>
      </c>
      <c r="B2642">
        <v>0</v>
      </c>
      <c r="C2642">
        <v>45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22310</v>
      </c>
      <c r="B2643">
        <v>0</v>
      </c>
      <c r="C2643">
        <v>45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22318</v>
      </c>
      <c r="B2644">
        <v>0</v>
      </c>
      <c r="C2644">
        <v>45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22325</v>
      </c>
      <c r="B2645">
        <v>0</v>
      </c>
      <c r="C2645">
        <v>45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22332</v>
      </c>
      <c r="B2646">
        <v>0</v>
      </c>
      <c r="C2646">
        <v>45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22341</v>
      </c>
      <c r="B2647">
        <v>0</v>
      </c>
      <c r="C2647">
        <v>45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22349</v>
      </c>
      <c r="B2648">
        <v>0</v>
      </c>
      <c r="C2648">
        <v>45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22357</v>
      </c>
      <c r="B2649">
        <v>0</v>
      </c>
      <c r="C2649">
        <v>45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22365</v>
      </c>
      <c r="B2650">
        <v>0</v>
      </c>
      <c r="C2650">
        <v>45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22373</v>
      </c>
      <c r="B2651">
        <v>0</v>
      </c>
      <c r="C2651">
        <v>45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22380</v>
      </c>
      <c r="B2652">
        <v>0</v>
      </c>
      <c r="C2652">
        <v>45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22388</v>
      </c>
      <c r="B2653">
        <v>0</v>
      </c>
      <c r="C2653">
        <v>45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22395</v>
      </c>
      <c r="B2654">
        <v>0</v>
      </c>
      <c r="C2654">
        <v>45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22403</v>
      </c>
      <c r="B2655">
        <v>0</v>
      </c>
      <c r="C2655">
        <v>45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22410</v>
      </c>
      <c r="B2656">
        <v>0</v>
      </c>
      <c r="C2656">
        <v>45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22417</v>
      </c>
      <c r="B2657">
        <v>0</v>
      </c>
      <c r="C2657">
        <v>45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22428</v>
      </c>
      <c r="B2658">
        <v>7</v>
      </c>
      <c r="C2658">
        <v>45</v>
      </c>
      <c r="D2658">
        <v>0</v>
      </c>
      <c r="E2658">
        <v>3</v>
      </c>
      <c r="F2658">
        <v>-2468</v>
      </c>
      <c r="G2658">
        <v>44</v>
      </c>
      <c r="H2658">
        <v>-56</v>
      </c>
      <c r="I2658">
        <v>-1</v>
      </c>
      <c r="J2658">
        <v>0</v>
      </c>
    </row>
    <row r="2659" spans="1:10">
      <c r="A2659">
        <v>22438</v>
      </c>
      <c r="B2659">
        <v>18</v>
      </c>
      <c r="C2659">
        <v>45</v>
      </c>
      <c r="D2659">
        <v>0</v>
      </c>
      <c r="E2659">
        <v>3</v>
      </c>
      <c r="F2659">
        <v>-3036</v>
      </c>
      <c r="G2659">
        <v>43</v>
      </c>
      <c r="H2659">
        <v>-144</v>
      </c>
      <c r="I2659">
        <v>-2</v>
      </c>
      <c r="J2659">
        <v>-11007</v>
      </c>
    </row>
    <row r="2660" spans="1:10">
      <c r="A2660">
        <v>22447</v>
      </c>
      <c r="B2660">
        <v>27</v>
      </c>
      <c r="C2660">
        <v>45</v>
      </c>
      <c r="D2660">
        <v>0</v>
      </c>
      <c r="E2660">
        <v>3</v>
      </c>
      <c r="F2660">
        <v>-3859</v>
      </c>
      <c r="G2660">
        <v>41</v>
      </c>
      <c r="H2660">
        <v>-216</v>
      </c>
      <c r="I2660">
        <v>-4</v>
      </c>
      <c r="J2660">
        <v>-28861</v>
      </c>
    </row>
    <row r="2661" spans="1:10">
      <c r="A2661">
        <v>22455</v>
      </c>
      <c r="B2661">
        <v>36</v>
      </c>
      <c r="C2661">
        <v>43</v>
      </c>
      <c r="D2661">
        <v>-14</v>
      </c>
      <c r="E2661">
        <v>3</v>
      </c>
      <c r="F2661">
        <v>-4047</v>
      </c>
      <c r="G2661">
        <v>39</v>
      </c>
      <c r="H2661">
        <v>-288</v>
      </c>
      <c r="I2661">
        <v>-4</v>
      </c>
      <c r="J2661">
        <v>-63513</v>
      </c>
    </row>
    <row r="2662" spans="1:10">
      <c r="A2662">
        <v>22463</v>
      </c>
      <c r="B2662">
        <v>44</v>
      </c>
      <c r="C2662">
        <v>39</v>
      </c>
      <c r="D2662">
        <v>-40</v>
      </c>
      <c r="E2662">
        <v>3</v>
      </c>
      <c r="F2662">
        <v>-3574</v>
      </c>
      <c r="G2662">
        <v>37</v>
      </c>
      <c r="H2662">
        <v>-352</v>
      </c>
      <c r="I2662">
        <v>-2</v>
      </c>
      <c r="J2662">
        <v>-95373</v>
      </c>
    </row>
    <row r="2663" spans="1:10">
      <c r="A2663">
        <v>22472</v>
      </c>
      <c r="B2663">
        <v>52</v>
      </c>
      <c r="C2663">
        <v>35</v>
      </c>
      <c r="D2663">
        <v>-64</v>
      </c>
      <c r="E2663">
        <v>3</v>
      </c>
      <c r="F2663">
        <v>-3400</v>
      </c>
      <c r="G2663">
        <v>34</v>
      </c>
      <c r="H2663">
        <v>-416</v>
      </c>
      <c r="I2663">
        <v>-1</v>
      </c>
      <c r="J2663">
        <v>-110513</v>
      </c>
    </row>
    <row r="2664" spans="1:10">
      <c r="A2664">
        <v>22481</v>
      </c>
      <c r="B2664">
        <v>61</v>
      </c>
      <c r="C2664">
        <v>30</v>
      </c>
      <c r="D2664">
        <v>-510</v>
      </c>
      <c r="E2664">
        <v>3</v>
      </c>
      <c r="F2664">
        <v>-2282</v>
      </c>
      <c r="G2664">
        <v>29</v>
      </c>
      <c r="H2664">
        <v>-488</v>
      </c>
      <c r="I2664">
        <v>-1</v>
      </c>
      <c r="J2664">
        <v>-120306</v>
      </c>
    </row>
    <row r="2665" spans="1:10">
      <c r="A2665">
        <v>22490</v>
      </c>
      <c r="B2665">
        <v>71</v>
      </c>
      <c r="C2665">
        <v>25</v>
      </c>
      <c r="D2665">
        <v>-543</v>
      </c>
      <c r="E2665">
        <v>3</v>
      </c>
      <c r="F2665">
        <v>-2426</v>
      </c>
      <c r="G2665">
        <v>24</v>
      </c>
      <c r="H2665">
        <v>-568</v>
      </c>
      <c r="I2665">
        <v>-1</v>
      </c>
      <c r="J2665">
        <v>-129635</v>
      </c>
    </row>
    <row r="2666" spans="1:10">
      <c r="A2666">
        <v>22500</v>
      </c>
      <c r="B2666">
        <v>81</v>
      </c>
      <c r="C2666">
        <v>21</v>
      </c>
      <c r="D2666">
        <v>-526</v>
      </c>
      <c r="E2666">
        <v>3</v>
      </c>
      <c r="F2666">
        <v>-3057</v>
      </c>
      <c r="G2666">
        <v>18</v>
      </c>
      <c r="H2666">
        <v>-560</v>
      </c>
      <c r="I2666">
        <v>-3</v>
      </c>
      <c r="J2666">
        <v>-139720</v>
      </c>
    </row>
    <row r="2667" spans="1:10">
      <c r="A2667">
        <v>22509</v>
      </c>
      <c r="B2667">
        <v>90</v>
      </c>
      <c r="C2667">
        <v>15</v>
      </c>
      <c r="D2667">
        <v>-474</v>
      </c>
      <c r="E2667">
        <v>3</v>
      </c>
      <c r="F2667">
        <v>-2408</v>
      </c>
      <c r="G2667">
        <v>14</v>
      </c>
      <c r="H2667">
        <v>-488</v>
      </c>
      <c r="I2667">
        <v>-1</v>
      </c>
      <c r="J2667">
        <v>-167872</v>
      </c>
    </row>
    <row r="2668" spans="1:10">
      <c r="A2668">
        <v>22518</v>
      </c>
      <c r="B2668">
        <v>99</v>
      </c>
      <c r="C2668">
        <v>11</v>
      </c>
      <c r="D2668">
        <v>-457</v>
      </c>
      <c r="E2668">
        <v>3</v>
      </c>
      <c r="F2668">
        <v>-2247</v>
      </c>
      <c r="G2668">
        <v>10</v>
      </c>
      <c r="H2668">
        <v>-416</v>
      </c>
      <c r="I2668">
        <v>-1</v>
      </c>
      <c r="J2668">
        <v>-176467</v>
      </c>
    </row>
    <row r="2669" spans="1:10">
      <c r="A2669">
        <v>22527</v>
      </c>
      <c r="B2669">
        <v>107</v>
      </c>
      <c r="C2669">
        <v>9</v>
      </c>
      <c r="D2669">
        <v>-444</v>
      </c>
      <c r="E2669">
        <v>3</v>
      </c>
      <c r="F2669">
        <v>-2698</v>
      </c>
      <c r="G2669">
        <v>6</v>
      </c>
      <c r="H2669">
        <v>-352</v>
      </c>
      <c r="I2669">
        <v>-3</v>
      </c>
      <c r="J2669">
        <v>-185184</v>
      </c>
    </row>
    <row r="2670" spans="1:10">
      <c r="A2670">
        <v>22535</v>
      </c>
      <c r="B2670">
        <v>116</v>
      </c>
      <c r="C2670">
        <v>5</v>
      </c>
      <c r="D2670">
        <v>-424</v>
      </c>
      <c r="E2670">
        <v>3</v>
      </c>
      <c r="F2670">
        <v>-1951</v>
      </c>
      <c r="G2670">
        <v>4</v>
      </c>
      <c r="H2670">
        <v>-280</v>
      </c>
      <c r="I2670">
        <v>-1</v>
      </c>
      <c r="J2670">
        <v>-209763</v>
      </c>
    </row>
    <row r="2671" spans="1:10">
      <c r="A2671">
        <v>22544</v>
      </c>
      <c r="B2671">
        <v>125</v>
      </c>
      <c r="C2671">
        <v>3</v>
      </c>
      <c r="D2671">
        <v>-381</v>
      </c>
      <c r="E2671">
        <v>3</v>
      </c>
      <c r="F2671">
        <v>-1868</v>
      </c>
      <c r="G2671">
        <v>2</v>
      </c>
      <c r="H2671">
        <v>-208</v>
      </c>
      <c r="I2671">
        <v>-1</v>
      </c>
      <c r="J2671">
        <v>-218857</v>
      </c>
    </row>
    <row r="2672" spans="1:10">
      <c r="A2672">
        <v>22553</v>
      </c>
      <c r="B2672">
        <v>134</v>
      </c>
      <c r="C2672">
        <v>-1</v>
      </c>
      <c r="D2672">
        <v>-350</v>
      </c>
      <c r="E2672">
        <v>3</v>
      </c>
      <c r="F2672">
        <v>-1149</v>
      </c>
      <c r="G2672">
        <v>0</v>
      </c>
      <c r="H2672">
        <v>-136</v>
      </c>
      <c r="I2672">
        <v>1</v>
      </c>
      <c r="J2672">
        <v>-228499</v>
      </c>
    </row>
    <row r="2673" spans="1:10">
      <c r="A2673">
        <v>22563</v>
      </c>
      <c r="B2673">
        <v>144</v>
      </c>
      <c r="C2673">
        <v>-3</v>
      </c>
      <c r="D2673">
        <v>-328</v>
      </c>
      <c r="E2673">
        <v>3</v>
      </c>
      <c r="F2673">
        <v>-371</v>
      </c>
      <c r="G2673">
        <v>0</v>
      </c>
      <c r="H2673">
        <v>-56</v>
      </c>
      <c r="I2673">
        <v>3</v>
      </c>
      <c r="J2673">
        <v>-219237</v>
      </c>
    </row>
    <row r="2674" spans="1:10">
      <c r="A2674">
        <v>22573</v>
      </c>
      <c r="B2674">
        <v>152</v>
      </c>
      <c r="C2674">
        <v>-5</v>
      </c>
      <c r="D2674">
        <v>-286</v>
      </c>
      <c r="E2674">
        <v>3</v>
      </c>
      <c r="F2674">
        <v>2281</v>
      </c>
      <c r="G2674">
        <v>0</v>
      </c>
      <c r="H2674">
        <v>0</v>
      </c>
      <c r="I2674">
        <v>5</v>
      </c>
      <c r="J2674">
        <v>-193137</v>
      </c>
    </row>
    <row r="2675" spans="1:10">
      <c r="A2675">
        <v>22581</v>
      </c>
      <c r="B2675">
        <v>161</v>
      </c>
      <c r="C2675">
        <v>-5</v>
      </c>
      <c r="D2675">
        <v>-286</v>
      </c>
      <c r="E2675">
        <v>3</v>
      </c>
      <c r="F2675">
        <v>2299</v>
      </c>
      <c r="G2675">
        <v>0</v>
      </c>
      <c r="H2675">
        <v>0</v>
      </c>
      <c r="I2675">
        <v>5</v>
      </c>
      <c r="J2675">
        <v>-148017</v>
      </c>
    </row>
    <row r="2676" spans="1:10">
      <c r="A2676">
        <v>22591</v>
      </c>
      <c r="B2676">
        <v>0</v>
      </c>
      <c r="C2676">
        <v>-4</v>
      </c>
      <c r="D2676">
        <v>-79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22603</v>
      </c>
      <c r="B2677">
        <v>0</v>
      </c>
      <c r="C2677">
        <v>-2</v>
      </c>
      <c r="D2677">
        <v>72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22610</v>
      </c>
      <c r="B2678">
        <v>0</v>
      </c>
      <c r="C2678">
        <v>-2</v>
      </c>
      <c r="D2678">
        <v>72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22618</v>
      </c>
      <c r="B2679">
        <v>0</v>
      </c>
      <c r="C2679">
        <v>-2</v>
      </c>
      <c r="D2679">
        <v>72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22626</v>
      </c>
      <c r="B2680">
        <v>0</v>
      </c>
      <c r="C2680">
        <v>-2</v>
      </c>
      <c r="D2680">
        <v>72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22633</v>
      </c>
      <c r="B2681">
        <v>0</v>
      </c>
      <c r="C2681">
        <v>-2</v>
      </c>
      <c r="D2681">
        <v>72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22641</v>
      </c>
      <c r="B2682">
        <v>0</v>
      </c>
      <c r="C2682">
        <v>-2</v>
      </c>
      <c r="D2682">
        <v>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22649</v>
      </c>
      <c r="B2683">
        <v>0</v>
      </c>
      <c r="C2683">
        <v>-2</v>
      </c>
      <c r="D2683">
        <v>38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22657</v>
      </c>
      <c r="B2684">
        <v>0</v>
      </c>
      <c r="C2684">
        <v>-2</v>
      </c>
      <c r="D2684">
        <v>38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22665</v>
      </c>
      <c r="B2685">
        <v>0</v>
      </c>
      <c r="C2685">
        <v>-2</v>
      </c>
      <c r="D2685">
        <v>38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22673</v>
      </c>
      <c r="B2686">
        <v>0</v>
      </c>
      <c r="C2686">
        <v>-2</v>
      </c>
      <c r="D2686">
        <v>38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22680</v>
      </c>
      <c r="B2687">
        <v>0</v>
      </c>
      <c r="C2687">
        <v>-2</v>
      </c>
      <c r="D2687">
        <v>38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22687</v>
      </c>
      <c r="B2688">
        <v>0</v>
      </c>
      <c r="C2688">
        <v>-2</v>
      </c>
      <c r="D2688">
        <v>38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22695</v>
      </c>
      <c r="B2689">
        <v>0</v>
      </c>
      <c r="C2689">
        <v>-2</v>
      </c>
      <c r="D2689">
        <v>17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22705</v>
      </c>
      <c r="B2690">
        <v>0</v>
      </c>
      <c r="C2690">
        <v>-2</v>
      </c>
      <c r="D2690">
        <v>17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22713</v>
      </c>
      <c r="B2691">
        <v>0</v>
      </c>
      <c r="C2691">
        <v>-2</v>
      </c>
      <c r="D2691">
        <v>17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22720</v>
      </c>
      <c r="B2692">
        <v>0</v>
      </c>
      <c r="C2692">
        <v>-2</v>
      </c>
      <c r="D2692">
        <v>17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22727</v>
      </c>
      <c r="B2693">
        <v>0</v>
      </c>
      <c r="C2693">
        <v>-2</v>
      </c>
      <c r="D2693">
        <v>17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22735</v>
      </c>
      <c r="B2694">
        <v>0</v>
      </c>
      <c r="C2694">
        <v>-2</v>
      </c>
      <c r="D2694">
        <v>17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22743</v>
      </c>
      <c r="B2695">
        <v>0</v>
      </c>
      <c r="C2695">
        <v>-2</v>
      </c>
      <c r="D2695">
        <v>17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22750</v>
      </c>
      <c r="B2696">
        <v>0</v>
      </c>
      <c r="C2696">
        <v>-2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22758</v>
      </c>
      <c r="B2697">
        <v>0</v>
      </c>
      <c r="C2697">
        <v>-2</v>
      </c>
      <c r="D2697">
        <v>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22765</v>
      </c>
      <c r="B2698">
        <v>0</v>
      </c>
      <c r="C2698">
        <v>-2</v>
      </c>
      <c r="D2698">
        <v>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22773</v>
      </c>
      <c r="B2699">
        <v>0</v>
      </c>
      <c r="C2699">
        <v>-2</v>
      </c>
      <c r="D2699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22780</v>
      </c>
      <c r="B2700">
        <v>0</v>
      </c>
      <c r="C2700">
        <v>-2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22788</v>
      </c>
      <c r="B2701">
        <v>0</v>
      </c>
      <c r="C2701">
        <v>-2</v>
      </c>
      <c r="D2701">
        <v>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22795</v>
      </c>
      <c r="B2702">
        <v>0</v>
      </c>
      <c r="C2702">
        <v>-2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22803</v>
      </c>
      <c r="B2703">
        <v>0</v>
      </c>
      <c r="C2703">
        <v>-2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22810</v>
      </c>
      <c r="B2704">
        <v>0</v>
      </c>
      <c r="C2704">
        <v>-2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22817</v>
      </c>
      <c r="B2705">
        <v>0</v>
      </c>
      <c r="C2705">
        <v>-2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22825</v>
      </c>
      <c r="B2706">
        <v>0</v>
      </c>
      <c r="C2706">
        <v>-2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22833</v>
      </c>
      <c r="B2707">
        <v>0</v>
      </c>
      <c r="C2707">
        <v>-2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22840</v>
      </c>
      <c r="B2708">
        <v>0</v>
      </c>
      <c r="C2708">
        <v>-2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22848</v>
      </c>
      <c r="B2709">
        <v>0</v>
      </c>
      <c r="C2709">
        <v>-2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22855</v>
      </c>
      <c r="B2710">
        <v>0</v>
      </c>
      <c r="C2710">
        <v>-2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22863</v>
      </c>
      <c r="B2711">
        <v>0</v>
      </c>
      <c r="C2711">
        <v>-2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22870</v>
      </c>
      <c r="B2712">
        <v>0</v>
      </c>
      <c r="C2712">
        <v>-2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22879</v>
      </c>
      <c r="B2713">
        <v>0</v>
      </c>
      <c r="C2713">
        <v>-2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22886</v>
      </c>
      <c r="B2714">
        <v>0</v>
      </c>
      <c r="C2714">
        <v>-2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22894</v>
      </c>
      <c r="B2715">
        <v>0</v>
      </c>
      <c r="C2715">
        <v>-2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22903</v>
      </c>
      <c r="B2716">
        <v>0</v>
      </c>
      <c r="C2716">
        <v>-2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22913</v>
      </c>
      <c r="B2717">
        <v>0</v>
      </c>
      <c r="C2717">
        <v>-2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22975</v>
      </c>
      <c r="B2718">
        <v>0</v>
      </c>
      <c r="C2718">
        <v>-2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22983</v>
      </c>
      <c r="B2719">
        <v>0</v>
      </c>
      <c r="C2719">
        <v>-2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22990</v>
      </c>
      <c r="B2720">
        <v>0</v>
      </c>
      <c r="C2720">
        <v>-2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22998</v>
      </c>
      <c r="B2721">
        <v>0</v>
      </c>
      <c r="C2721">
        <v>-2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23005</v>
      </c>
      <c r="B2722">
        <v>0</v>
      </c>
      <c r="C2722">
        <v>-2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23013</v>
      </c>
      <c r="B2723">
        <v>0</v>
      </c>
      <c r="C2723">
        <v>-2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23020</v>
      </c>
      <c r="B2724">
        <v>0</v>
      </c>
      <c r="C2724">
        <v>-2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23027</v>
      </c>
      <c r="B2725">
        <v>0</v>
      </c>
      <c r="C2725">
        <v>-2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23035</v>
      </c>
      <c r="B2726">
        <v>0</v>
      </c>
      <c r="C2726">
        <v>-2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23043</v>
      </c>
      <c r="B2727">
        <v>0</v>
      </c>
      <c r="C2727">
        <v>-2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23051</v>
      </c>
      <c r="B2728">
        <v>0</v>
      </c>
      <c r="C2728">
        <v>-2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23059</v>
      </c>
      <c r="B2729">
        <v>0</v>
      </c>
      <c r="C2729">
        <v>-2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23067</v>
      </c>
      <c r="B2730">
        <v>0</v>
      </c>
      <c r="C2730">
        <v>-2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23075</v>
      </c>
      <c r="B2731">
        <v>0</v>
      </c>
      <c r="C2731">
        <v>-2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23083</v>
      </c>
      <c r="B2732">
        <v>0</v>
      </c>
      <c r="C2732">
        <v>-2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23090</v>
      </c>
      <c r="B2733">
        <v>0</v>
      </c>
      <c r="C2733">
        <v>-2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23098</v>
      </c>
      <c r="B2734">
        <v>0</v>
      </c>
      <c r="C2734">
        <v>-2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23105</v>
      </c>
      <c r="B2735">
        <v>0</v>
      </c>
      <c r="C2735">
        <v>-2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23113</v>
      </c>
      <c r="B2736">
        <v>0</v>
      </c>
      <c r="C2736">
        <v>-2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23120</v>
      </c>
      <c r="B2737">
        <v>0</v>
      </c>
      <c r="C2737">
        <v>-2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23130</v>
      </c>
      <c r="B2738">
        <v>0</v>
      </c>
      <c r="C2738">
        <v>-2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23137</v>
      </c>
      <c r="B2739">
        <v>0</v>
      </c>
      <c r="C2739">
        <v>-2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23145</v>
      </c>
      <c r="B2740">
        <v>0</v>
      </c>
      <c r="C2740">
        <v>-2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23153</v>
      </c>
      <c r="B2741">
        <v>0</v>
      </c>
      <c r="C2741">
        <v>-2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23161</v>
      </c>
      <c r="B2742">
        <v>0</v>
      </c>
      <c r="C2742">
        <v>-2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23169</v>
      </c>
      <c r="B2743">
        <v>0</v>
      </c>
      <c r="C2743">
        <v>-2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23177</v>
      </c>
      <c r="B2744">
        <v>0</v>
      </c>
      <c r="C2744">
        <v>-2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23185</v>
      </c>
      <c r="B2745">
        <v>0</v>
      </c>
      <c r="C2745">
        <v>-2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23193</v>
      </c>
      <c r="B2746">
        <v>0</v>
      </c>
      <c r="C2746">
        <v>-2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23201</v>
      </c>
      <c r="B2747">
        <v>0</v>
      </c>
      <c r="C2747">
        <v>-2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23209</v>
      </c>
      <c r="B2748">
        <v>0</v>
      </c>
      <c r="C2748">
        <v>-2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23219</v>
      </c>
      <c r="B2749">
        <v>0</v>
      </c>
      <c r="C2749">
        <v>-2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23227</v>
      </c>
      <c r="B2750">
        <v>0</v>
      </c>
      <c r="C2750">
        <v>-2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23235</v>
      </c>
      <c r="B2751">
        <v>0</v>
      </c>
      <c r="C2751">
        <v>-2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23243</v>
      </c>
      <c r="B2752">
        <v>0</v>
      </c>
      <c r="C2752">
        <v>-2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23250</v>
      </c>
      <c r="B2753">
        <v>0</v>
      </c>
      <c r="C2753">
        <v>-2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23258</v>
      </c>
      <c r="B2754">
        <v>0</v>
      </c>
      <c r="C2754">
        <v>-2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23265</v>
      </c>
      <c r="B2755">
        <v>0</v>
      </c>
      <c r="C2755">
        <v>-2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23273</v>
      </c>
      <c r="B2756">
        <v>0</v>
      </c>
      <c r="C2756">
        <v>-2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23281</v>
      </c>
      <c r="B2757">
        <v>0</v>
      </c>
      <c r="C2757">
        <v>-2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23289</v>
      </c>
      <c r="B2758">
        <v>0</v>
      </c>
      <c r="C2758">
        <v>-2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23296</v>
      </c>
      <c r="B2759">
        <v>0</v>
      </c>
      <c r="C2759">
        <v>-2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23304</v>
      </c>
      <c r="B2760">
        <v>0</v>
      </c>
      <c r="C2760">
        <v>-2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23313</v>
      </c>
      <c r="B2761">
        <v>0</v>
      </c>
      <c r="C2761">
        <v>-2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23325</v>
      </c>
      <c r="B2762">
        <v>0</v>
      </c>
      <c r="C2762">
        <v>-2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23333</v>
      </c>
      <c r="B2763">
        <v>0</v>
      </c>
      <c r="C2763">
        <v>-2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23340</v>
      </c>
      <c r="B2764">
        <v>0</v>
      </c>
      <c r="C2764">
        <v>-2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23349</v>
      </c>
      <c r="B2765">
        <v>0</v>
      </c>
      <c r="C2765">
        <v>-2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23356</v>
      </c>
      <c r="B2766">
        <v>0</v>
      </c>
      <c r="C2766">
        <v>-2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23363</v>
      </c>
      <c r="B2767">
        <v>0</v>
      </c>
      <c r="C2767">
        <v>-2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23371</v>
      </c>
      <c r="B2768">
        <v>0</v>
      </c>
      <c r="C2768">
        <v>-2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23379</v>
      </c>
      <c r="B2769">
        <v>0</v>
      </c>
      <c r="C2769">
        <v>-2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23387</v>
      </c>
      <c r="B2770">
        <v>0</v>
      </c>
      <c r="C2770">
        <v>-2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23395</v>
      </c>
      <c r="B2771">
        <v>0</v>
      </c>
      <c r="C2771">
        <v>-2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23403</v>
      </c>
      <c r="B2772">
        <v>0</v>
      </c>
      <c r="C2772">
        <v>-2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23410</v>
      </c>
      <c r="B2773">
        <v>0</v>
      </c>
      <c r="C2773">
        <v>-2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23417</v>
      </c>
      <c r="B2774">
        <v>0</v>
      </c>
      <c r="C2774">
        <v>-2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23426</v>
      </c>
      <c r="B2775">
        <v>0</v>
      </c>
      <c r="C2775">
        <v>-2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23434</v>
      </c>
      <c r="B2776">
        <v>0</v>
      </c>
      <c r="C2776">
        <v>-2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23441</v>
      </c>
      <c r="B2777">
        <v>0</v>
      </c>
      <c r="C2777">
        <v>-2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23449</v>
      </c>
      <c r="B2778">
        <v>0</v>
      </c>
      <c r="C2778">
        <v>-2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23458</v>
      </c>
      <c r="B2779">
        <v>0</v>
      </c>
      <c r="C2779">
        <v>-2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23465</v>
      </c>
      <c r="B2780">
        <v>0</v>
      </c>
      <c r="C2780">
        <v>-2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23473</v>
      </c>
      <c r="B2781">
        <v>0</v>
      </c>
      <c r="C2781">
        <v>-2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23480</v>
      </c>
      <c r="B2782">
        <v>0</v>
      </c>
      <c r="C2782">
        <v>-2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23487</v>
      </c>
      <c r="B2783">
        <v>0</v>
      </c>
      <c r="C2783">
        <v>-2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23496</v>
      </c>
      <c r="B2784">
        <v>0</v>
      </c>
      <c r="C2784">
        <v>-2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23503</v>
      </c>
      <c r="B2785">
        <v>0</v>
      </c>
      <c r="C2785">
        <v>-2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23511</v>
      </c>
      <c r="B2786">
        <v>0</v>
      </c>
      <c r="C2786">
        <v>-2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23519</v>
      </c>
      <c r="B2787">
        <v>0</v>
      </c>
      <c r="C2787">
        <v>-2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23527</v>
      </c>
      <c r="B2788">
        <v>0</v>
      </c>
      <c r="C2788">
        <v>-2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23535</v>
      </c>
      <c r="B2789">
        <v>0</v>
      </c>
      <c r="C2789">
        <v>-2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23543</v>
      </c>
      <c r="B2790">
        <v>0</v>
      </c>
      <c r="C2790">
        <v>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23550</v>
      </c>
      <c r="B2791">
        <v>0</v>
      </c>
      <c r="C2791">
        <v>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23558</v>
      </c>
      <c r="B2792">
        <v>0</v>
      </c>
      <c r="C2792">
        <v>-2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23565</v>
      </c>
      <c r="B2793">
        <v>0</v>
      </c>
      <c r="C2793">
        <v>-2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23573</v>
      </c>
      <c r="B2794">
        <v>0</v>
      </c>
      <c r="C2794">
        <v>-2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23580</v>
      </c>
      <c r="B2795">
        <v>0</v>
      </c>
      <c r="C2795">
        <v>-2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23588</v>
      </c>
      <c r="B2796">
        <v>0</v>
      </c>
      <c r="C2796">
        <v>-2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23595</v>
      </c>
      <c r="B2797">
        <v>0</v>
      </c>
      <c r="C2797">
        <v>-2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23605</v>
      </c>
      <c r="B2798">
        <v>5</v>
      </c>
      <c r="C2798">
        <v>-2</v>
      </c>
      <c r="D2798">
        <v>0</v>
      </c>
      <c r="E2798">
        <v>3</v>
      </c>
      <c r="F2798">
        <v>-2120</v>
      </c>
      <c r="G2798">
        <v>-2</v>
      </c>
      <c r="H2798">
        <v>-40</v>
      </c>
      <c r="I2798">
        <v>0</v>
      </c>
      <c r="J2798">
        <v>0</v>
      </c>
    </row>
    <row r="2799" spans="1:10">
      <c r="A2799">
        <v>23614</v>
      </c>
      <c r="B2799">
        <v>16</v>
      </c>
      <c r="C2799">
        <v>-2</v>
      </c>
      <c r="D2799">
        <v>0</v>
      </c>
      <c r="E2799">
        <v>3</v>
      </c>
      <c r="F2799">
        <v>-2684</v>
      </c>
      <c r="G2799">
        <v>-3</v>
      </c>
      <c r="H2799">
        <v>-128</v>
      </c>
      <c r="I2799">
        <v>-1</v>
      </c>
      <c r="J2799">
        <v>0</v>
      </c>
    </row>
    <row r="2800" spans="1:10">
      <c r="A2800">
        <v>23623</v>
      </c>
      <c r="B2800">
        <v>24</v>
      </c>
      <c r="C2800">
        <v>-2</v>
      </c>
      <c r="D2800">
        <v>0</v>
      </c>
      <c r="E2800">
        <v>3</v>
      </c>
      <c r="F2800">
        <v>-3179</v>
      </c>
      <c r="G2800">
        <v>-4</v>
      </c>
      <c r="H2800">
        <v>-192</v>
      </c>
      <c r="I2800">
        <v>-2</v>
      </c>
      <c r="J2800">
        <v>-8582</v>
      </c>
    </row>
    <row r="2801" spans="1:10">
      <c r="A2801">
        <v>23633</v>
      </c>
      <c r="B2801">
        <v>35</v>
      </c>
      <c r="C2801">
        <v>-3</v>
      </c>
      <c r="D2801">
        <v>-5</v>
      </c>
      <c r="E2801">
        <v>3</v>
      </c>
      <c r="F2801">
        <v>-4037</v>
      </c>
      <c r="G2801">
        <v>-7</v>
      </c>
      <c r="H2801">
        <v>-280</v>
      </c>
      <c r="I2801">
        <v>-4</v>
      </c>
      <c r="J2801">
        <v>-30164</v>
      </c>
    </row>
    <row r="2802" spans="1:10">
      <c r="A2802">
        <v>23643</v>
      </c>
      <c r="B2802">
        <v>45</v>
      </c>
      <c r="C2802">
        <v>-5</v>
      </c>
      <c r="D2802">
        <v>-31</v>
      </c>
      <c r="E2802">
        <v>3</v>
      </c>
      <c r="F2802">
        <v>-4514</v>
      </c>
      <c r="G2802">
        <v>-10</v>
      </c>
      <c r="H2802">
        <v>-360</v>
      </c>
      <c r="I2802">
        <v>-5</v>
      </c>
      <c r="J2802">
        <v>-68288</v>
      </c>
    </row>
    <row r="2803" spans="1:10">
      <c r="A2803">
        <v>23653</v>
      </c>
      <c r="B2803">
        <v>54</v>
      </c>
      <c r="C2803">
        <v>-9</v>
      </c>
      <c r="D2803">
        <v>-66</v>
      </c>
      <c r="E2803">
        <v>3</v>
      </c>
      <c r="F2803">
        <v>-4342</v>
      </c>
      <c r="G2803">
        <v>-13</v>
      </c>
      <c r="H2803">
        <v>-432</v>
      </c>
      <c r="I2803">
        <v>-4</v>
      </c>
      <c r="J2803">
        <v>-112348</v>
      </c>
    </row>
    <row r="2804" spans="1:10">
      <c r="A2804">
        <v>23661</v>
      </c>
      <c r="B2804">
        <v>63</v>
      </c>
      <c r="C2804">
        <v>-15</v>
      </c>
      <c r="D2804">
        <v>-418</v>
      </c>
      <c r="E2804">
        <v>3</v>
      </c>
      <c r="F2804">
        <v>-2917</v>
      </c>
      <c r="G2804">
        <v>-17</v>
      </c>
      <c r="H2804">
        <v>-504</v>
      </c>
      <c r="I2804">
        <v>-2</v>
      </c>
      <c r="J2804">
        <v>-148604</v>
      </c>
    </row>
    <row r="2805" spans="1:10">
      <c r="A2805">
        <v>23670</v>
      </c>
      <c r="B2805">
        <v>72</v>
      </c>
      <c r="C2805">
        <v>-19</v>
      </c>
      <c r="D2805">
        <v>-557</v>
      </c>
      <c r="E2805">
        <v>3</v>
      </c>
      <c r="F2805">
        <v>-3323</v>
      </c>
      <c r="G2805">
        <v>-23</v>
      </c>
      <c r="H2805">
        <v>-576</v>
      </c>
      <c r="I2805">
        <v>-4</v>
      </c>
      <c r="J2805">
        <v>-167874</v>
      </c>
    </row>
    <row r="2806" spans="1:10">
      <c r="A2806">
        <v>23680</v>
      </c>
      <c r="B2806">
        <v>82</v>
      </c>
      <c r="C2806">
        <v>-25</v>
      </c>
      <c r="D2806">
        <v>-566</v>
      </c>
      <c r="E2806">
        <v>3</v>
      </c>
      <c r="F2806">
        <v>-3360</v>
      </c>
      <c r="G2806">
        <v>-29</v>
      </c>
      <c r="H2806">
        <v>-592</v>
      </c>
      <c r="I2806">
        <v>-4</v>
      </c>
      <c r="J2806">
        <v>-207734</v>
      </c>
    </row>
    <row r="2807" spans="1:10">
      <c r="A2807">
        <v>23689</v>
      </c>
      <c r="B2807">
        <v>92</v>
      </c>
      <c r="C2807">
        <v>-29</v>
      </c>
      <c r="D2807">
        <v>-532</v>
      </c>
      <c r="E2807">
        <v>3</v>
      </c>
      <c r="F2807">
        <v>-3537</v>
      </c>
      <c r="G2807">
        <v>-34</v>
      </c>
      <c r="H2807">
        <v>-512</v>
      </c>
      <c r="I2807">
        <v>-5</v>
      </c>
      <c r="J2807">
        <v>-244802</v>
      </c>
    </row>
    <row r="2808" spans="1:10">
      <c r="A2808">
        <v>23698</v>
      </c>
      <c r="B2808">
        <v>100</v>
      </c>
      <c r="C2808">
        <v>-33</v>
      </c>
      <c r="D2808">
        <v>-509</v>
      </c>
      <c r="E2808">
        <v>3</v>
      </c>
      <c r="F2808">
        <v>-3431</v>
      </c>
      <c r="G2808">
        <v>-38</v>
      </c>
      <c r="H2808">
        <v>-448</v>
      </c>
      <c r="I2808">
        <v>-5</v>
      </c>
      <c r="J2808">
        <v>-286062</v>
      </c>
    </row>
    <row r="2809" spans="1:10">
      <c r="A2809">
        <v>23706</v>
      </c>
      <c r="B2809">
        <v>108</v>
      </c>
      <c r="C2809">
        <v>-39</v>
      </c>
      <c r="D2809">
        <v>-518</v>
      </c>
      <c r="E2809">
        <v>3</v>
      </c>
      <c r="F2809">
        <v>-2329</v>
      </c>
      <c r="G2809">
        <v>-41</v>
      </c>
      <c r="H2809">
        <v>-384</v>
      </c>
      <c r="I2809">
        <v>-2</v>
      </c>
      <c r="J2809">
        <v>-328392</v>
      </c>
    </row>
    <row r="2810" spans="1:10">
      <c r="A2810">
        <v>23715</v>
      </c>
      <c r="B2810">
        <v>118</v>
      </c>
      <c r="C2810">
        <v>-43</v>
      </c>
      <c r="D2810">
        <v>-515</v>
      </c>
      <c r="E2810">
        <v>3</v>
      </c>
      <c r="F2810">
        <v>-1805</v>
      </c>
      <c r="G2810">
        <v>-44</v>
      </c>
      <c r="H2810">
        <v>-304</v>
      </c>
      <c r="I2810">
        <v>-1</v>
      </c>
      <c r="J2810">
        <v>-347222</v>
      </c>
    </row>
    <row r="2811" spans="1:10">
      <c r="A2811">
        <v>23724</v>
      </c>
      <c r="B2811">
        <v>126</v>
      </c>
      <c r="C2811">
        <v>-47</v>
      </c>
      <c r="D2811">
        <v>-470</v>
      </c>
      <c r="E2811">
        <v>3</v>
      </c>
      <c r="F2811">
        <v>-1152</v>
      </c>
      <c r="G2811">
        <v>-46</v>
      </c>
      <c r="H2811">
        <v>-240</v>
      </c>
      <c r="I2811">
        <v>1</v>
      </c>
      <c r="J2811">
        <v>-355204</v>
      </c>
    </row>
    <row r="2812" spans="1:10">
      <c r="A2812">
        <v>23733</v>
      </c>
      <c r="B2812">
        <v>135</v>
      </c>
      <c r="C2812">
        <v>-49</v>
      </c>
      <c r="D2812">
        <v>-439</v>
      </c>
      <c r="E2812">
        <v>3</v>
      </c>
      <c r="F2812">
        <v>-1025</v>
      </c>
      <c r="G2812">
        <v>-48</v>
      </c>
      <c r="H2812">
        <v>-168</v>
      </c>
      <c r="I2812">
        <v>1</v>
      </c>
      <c r="J2812">
        <v>-346135</v>
      </c>
    </row>
    <row r="2813" spans="1:10">
      <c r="A2813">
        <v>23742</v>
      </c>
      <c r="B2813">
        <v>143</v>
      </c>
      <c r="C2813">
        <v>-51</v>
      </c>
      <c r="D2813">
        <v>-329</v>
      </c>
      <c r="E2813">
        <v>3</v>
      </c>
      <c r="F2813">
        <v>-859</v>
      </c>
      <c r="G2813">
        <v>-49</v>
      </c>
      <c r="H2813">
        <v>-104</v>
      </c>
      <c r="I2813">
        <v>2</v>
      </c>
      <c r="J2813">
        <v>-337884</v>
      </c>
    </row>
    <row r="2814" spans="1:10">
      <c r="A2814">
        <v>23753</v>
      </c>
      <c r="B2814">
        <v>154</v>
      </c>
      <c r="C2814">
        <v>-51</v>
      </c>
      <c r="D2814">
        <v>-329</v>
      </c>
      <c r="E2814">
        <v>3</v>
      </c>
      <c r="F2814">
        <v>-887</v>
      </c>
      <c r="G2814">
        <v>-50</v>
      </c>
      <c r="H2814">
        <v>-16</v>
      </c>
      <c r="I2814">
        <v>1</v>
      </c>
      <c r="J2814">
        <v>-315056</v>
      </c>
    </row>
    <row r="2815" spans="1:10">
      <c r="A2815">
        <v>23763</v>
      </c>
      <c r="B2815">
        <v>163</v>
      </c>
      <c r="C2815">
        <v>-53</v>
      </c>
      <c r="D2815">
        <v>-158</v>
      </c>
      <c r="E2815">
        <v>3</v>
      </c>
      <c r="F2815">
        <v>1252</v>
      </c>
      <c r="G2815">
        <v>-50</v>
      </c>
      <c r="H2815">
        <v>0</v>
      </c>
      <c r="I2815">
        <v>3</v>
      </c>
      <c r="J2815">
        <v>-306443</v>
      </c>
    </row>
    <row r="2816" spans="1:10">
      <c r="A2816">
        <v>23774</v>
      </c>
      <c r="B2816">
        <v>0</v>
      </c>
      <c r="C2816">
        <v>-52</v>
      </c>
      <c r="D2816">
        <v>-75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23783</v>
      </c>
      <c r="B2817">
        <v>0</v>
      </c>
      <c r="C2817">
        <v>-50</v>
      </c>
      <c r="D2817">
        <v>72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23791</v>
      </c>
      <c r="B2818">
        <v>0</v>
      </c>
      <c r="C2818">
        <v>-51</v>
      </c>
      <c r="D2818">
        <v>60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23799</v>
      </c>
      <c r="B2819">
        <v>0</v>
      </c>
      <c r="C2819">
        <v>-51</v>
      </c>
      <c r="D2819">
        <v>60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23807</v>
      </c>
      <c r="B2820">
        <v>0</v>
      </c>
      <c r="C2820">
        <v>-51</v>
      </c>
      <c r="D2820">
        <v>60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23815</v>
      </c>
      <c r="B2821">
        <v>0</v>
      </c>
      <c r="C2821">
        <v>-51</v>
      </c>
      <c r="D2821">
        <v>60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23823</v>
      </c>
      <c r="B2822">
        <v>0</v>
      </c>
      <c r="C2822">
        <v>-51</v>
      </c>
      <c r="D2822">
        <v>60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23830</v>
      </c>
      <c r="B2823">
        <v>0</v>
      </c>
      <c r="C2823">
        <v>-51</v>
      </c>
      <c r="D2823">
        <v>60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23838</v>
      </c>
      <c r="B2824">
        <v>0</v>
      </c>
      <c r="C2824">
        <v>-51</v>
      </c>
      <c r="D2824">
        <v>13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23846</v>
      </c>
      <c r="B2825">
        <v>0</v>
      </c>
      <c r="C2825">
        <v>-51</v>
      </c>
      <c r="D2825">
        <v>13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23854</v>
      </c>
      <c r="B2826">
        <v>0</v>
      </c>
      <c r="C2826">
        <v>-51</v>
      </c>
      <c r="D2826">
        <v>13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23863</v>
      </c>
      <c r="B2827">
        <v>0</v>
      </c>
      <c r="C2827">
        <v>-51</v>
      </c>
      <c r="D2827">
        <v>13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23870</v>
      </c>
      <c r="B2828">
        <v>0</v>
      </c>
      <c r="C2828">
        <v>-51</v>
      </c>
      <c r="D2828">
        <v>13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23879</v>
      </c>
      <c r="B2829">
        <v>0</v>
      </c>
      <c r="C2829">
        <v>-51</v>
      </c>
      <c r="D2829">
        <v>13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23887</v>
      </c>
      <c r="B2830">
        <v>0</v>
      </c>
      <c r="C2830">
        <v>-51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23895</v>
      </c>
      <c r="B2831">
        <v>0</v>
      </c>
      <c r="C2831">
        <v>-51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23902</v>
      </c>
      <c r="B2832">
        <v>0</v>
      </c>
      <c r="C2832">
        <v>-51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23911</v>
      </c>
      <c r="B2833">
        <v>0</v>
      </c>
      <c r="C2833">
        <v>-51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23919</v>
      </c>
      <c r="B2834">
        <v>0</v>
      </c>
      <c r="C2834">
        <v>-51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23926</v>
      </c>
      <c r="B2835">
        <v>0</v>
      </c>
      <c r="C2835">
        <v>-51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23934</v>
      </c>
      <c r="B2836">
        <v>0</v>
      </c>
      <c r="C2836">
        <v>-51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23943</v>
      </c>
      <c r="B2837">
        <v>0</v>
      </c>
      <c r="C2837">
        <v>-51</v>
      </c>
      <c r="D2837">
        <v>-6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23950</v>
      </c>
      <c r="B2838">
        <v>0</v>
      </c>
      <c r="C2838">
        <v>-51</v>
      </c>
      <c r="D2838">
        <v>-6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23958</v>
      </c>
      <c r="B2839">
        <v>0</v>
      </c>
      <c r="C2839">
        <v>-51</v>
      </c>
      <c r="D2839">
        <v>-6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23965</v>
      </c>
      <c r="B2840">
        <v>0</v>
      </c>
      <c r="C2840">
        <v>-51</v>
      </c>
      <c r="D2840">
        <v>-6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23973</v>
      </c>
      <c r="B2841">
        <v>0</v>
      </c>
      <c r="C2841">
        <v>-51</v>
      </c>
      <c r="D2841">
        <v>-6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23982</v>
      </c>
      <c r="B2842">
        <v>0</v>
      </c>
      <c r="C2842">
        <v>-51</v>
      </c>
      <c r="D2842">
        <v>-6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23990</v>
      </c>
      <c r="B2843">
        <v>0</v>
      </c>
      <c r="C2843">
        <v>-51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23997</v>
      </c>
      <c r="B2844">
        <v>0</v>
      </c>
      <c r="C2844">
        <v>-51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24005</v>
      </c>
      <c r="B2845">
        <v>0</v>
      </c>
      <c r="C2845">
        <v>-51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24013</v>
      </c>
      <c r="B2846">
        <v>0</v>
      </c>
      <c r="C2846">
        <v>-51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24020</v>
      </c>
      <c r="B2847">
        <v>0</v>
      </c>
      <c r="C2847">
        <v>-51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24028</v>
      </c>
      <c r="B2848">
        <v>0</v>
      </c>
      <c r="C2848">
        <v>-51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24036</v>
      </c>
      <c r="B2849">
        <v>0</v>
      </c>
      <c r="C2849">
        <v>-51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24044</v>
      </c>
      <c r="B2850">
        <v>0</v>
      </c>
      <c r="C2850">
        <v>-51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24053</v>
      </c>
      <c r="B2851">
        <v>0</v>
      </c>
      <c r="C2851">
        <v>-51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24060</v>
      </c>
      <c r="B2852">
        <v>0</v>
      </c>
      <c r="C2852">
        <v>-51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24067</v>
      </c>
      <c r="B2853">
        <v>0</v>
      </c>
      <c r="C2853">
        <v>-51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24077</v>
      </c>
      <c r="B2854">
        <v>0</v>
      </c>
      <c r="C2854">
        <v>-51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24085</v>
      </c>
      <c r="B2855">
        <v>0</v>
      </c>
      <c r="C2855">
        <v>-51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24093</v>
      </c>
      <c r="B2856">
        <v>0</v>
      </c>
      <c r="C2856">
        <v>-51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24100</v>
      </c>
      <c r="B2857">
        <v>0</v>
      </c>
      <c r="C2857">
        <v>-51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24107</v>
      </c>
      <c r="B2858">
        <v>0</v>
      </c>
      <c r="C2858">
        <v>-51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24115</v>
      </c>
      <c r="B2859">
        <v>0</v>
      </c>
      <c r="C2859">
        <v>-51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24123</v>
      </c>
      <c r="B2860">
        <v>0</v>
      </c>
      <c r="C2860">
        <v>-51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24129</v>
      </c>
      <c r="B2861">
        <v>0</v>
      </c>
      <c r="C2861">
        <v>-51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24138</v>
      </c>
      <c r="B2862">
        <v>0</v>
      </c>
      <c r="C2862">
        <v>-51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24145</v>
      </c>
      <c r="B2863">
        <v>0</v>
      </c>
      <c r="C2863">
        <v>-51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24153</v>
      </c>
      <c r="B2864">
        <v>0</v>
      </c>
      <c r="C2864">
        <v>-51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24160</v>
      </c>
      <c r="B2865">
        <v>0</v>
      </c>
      <c r="C2865">
        <v>-51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24167</v>
      </c>
      <c r="B2866">
        <v>0</v>
      </c>
      <c r="C2866">
        <v>-51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24175</v>
      </c>
      <c r="B2867">
        <v>0</v>
      </c>
      <c r="C2867">
        <v>-51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24183</v>
      </c>
      <c r="B2868">
        <v>0</v>
      </c>
      <c r="C2868">
        <v>-51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24191</v>
      </c>
      <c r="B2869">
        <v>0</v>
      </c>
      <c r="C2869">
        <v>-51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24199</v>
      </c>
      <c r="B2870">
        <v>0</v>
      </c>
      <c r="C2870">
        <v>-51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24206</v>
      </c>
      <c r="B2871">
        <v>0</v>
      </c>
      <c r="C2871">
        <v>-51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24214</v>
      </c>
      <c r="B2872">
        <v>0</v>
      </c>
      <c r="C2872">
        <v>-51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24223</v>
      </c>
      <c r="B2873">
        <v>0</v>
      </c>
      <c r="C2873">
        <v>-51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24231</v>
      </c>
      <c r="B2874">
        <v>0</v>
      </c>
      <c r="C2874">
        <v>-51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24239</v>
      </c>
      <c r="B2875">
        <v>0</v>
      </c>
      <c r="C2875">
        <v>-51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24247</v>
      </c>
      <c r="B2876">
        <v>0</v>
      </c>
      <c r="C2876">
        <v>-51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24255</v>
      </c>
      <c r="B2877">
        <v>0</v>
      </c>
      <c r="C2877">
        <v>-51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24263</v>
      </c>
      <c r="B2878">
        <v>0</v>
      </c>
      <c r="C2878">
        <v>-51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24270</v>
      </c>
      <c r="B2879">
        <v>0</v>
      </c>
      <c r="C2879">
        <v>-51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24283</v>
      </c>
      <c r="B2880">
        <v>0</v>
      </c>
      <c r="C2880">
        <v>-51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24292</v>
      </c>
      <c r="B2881">
        <v>0</v>
      </c>
      <c r="C2881">
        <v>-51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24356</v>
      </c>
      <c r="B2882">
        <v>0</v>
      </c>
      <c r="C2882">
        <v>-51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24365</v>
      </c>
      <c r="B2883">
        <v>0</v>
      </c>
      <c r="C2883">
        <v>-51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24373</v>
      </c>
      <c r="B2884">
        <v>0</v>
      </c>
      <c r="C2884">
        <v>-51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24380</v>
      </c>
      <c r="B2885">
        <v>0</v>
      </c>
      <c r="C2885">
        <v>-51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24389</v>
      </c>
      <c r="B2886">
        <v>0</v>
      </c>
      <c r="C2886">
        <v>-51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24399</v>
      </c>
      <c r="B2887">
        <v>0</v>
      </c>
      <c r="C2887">
        <v>-51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24406</v>
      </c>
      <c r="B2888">
        <v>0</v>
      </c>
      <c r="C2888">
        <v>-51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24413</v>
      </c>
      <c r="B2889">
        <v>0</v>
      </c>
      <c r="C2889">
        <v>-51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24421</v>
      </c>
      <c r="B2890">
        <v>0</v>
      </c>
      <c r="C2890">
        <v>-51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24430</v>
      </c>
      <c r="B2891">
        <v>0</v>
      </c>
      <c r="C2891">
        <v>-51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24437</v>
      </c>
      <c r="B2892">
        <v>0</v>
      </c>
      <c r="C2892">
        <v>-51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24445</v>
      </c>
      <c r="B2893">
        <v>0</v>
      </c>
      <c r="C2893">
        <v>-51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24453</v>
      </c>
      <c r="B2894">
        <v>0</v>
      </c>
      <c r="C2894">
        <v>-51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24461</v>
      </c>
      <c r="B2895">
        <v>0</v>
      </c>
      <c r="C2895">
        <v>-51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24469</v>
      </c>
      <c r="B2896">
        <v>0</v>
      </c>
      <c r="C2896">
        <v>-51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24476</v>
      </c>
      <c r="B2897">
        <v>0</v>
      </c>
      <c r="C2897">
        <v>-51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24485</v>
      </c>
      <c r="B2898">
        <v>0</v>
      </c>
      <c r="C2898">
        <v>-51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24493</v>
      </c>
      <c r="B2899">
        <v>0</v>
      </c>
      <c r="C2899">
        <v>-51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24500</v>
      </c>
      <c r="B2900">
        <v>0</v>
      </c>
      <c r="C2900">
        <v>-51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24508</v>
      </c>
      <c r="B2901">
        <v>0</v>
      </c>
      <c r="C2901">
        <v>-51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24515</v>
      </c>
      <c r="B2902">
        <v>0</v>
      </c>
      <c r="C2902">
        <v>-51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24523</v>
      </c>
      <c r="B2903">
        <v>0</v>
      </c>
      <c r="C2903">
        <v>-51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24531</v>
      </c>
      <c r="B2904">
        <v>0</v>
      </c>
      <c r="C2904">
        <v>-51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24539</v>
      </c>
      <c r="B2905">
        <v>0</v>
      </c>
      <c r="C2905">
        <v>-51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24547</v>
      </c>
      <c r="B2906">
        <v>0</v>
      </c>
      <c r="C2906">
        <v>-51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24555</v>
      </c>
      <c r="B2907">
        <v>0</v>
      </c>
      <c r="C2907">
        <v>-51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24563</v>
      </c>
      <c r="B2908">
        <v>0</v>
      </c>
      <c r="C2908">
        <v>-51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24570</v>
      </c>
      <c r="B2909">
        <v>0</v>
      </c>
      <c r="C2909">
        <v>-51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24577</v>
      </c>
      <c r="B2910">
        <v>0</v>
      </c>
      <c r="C2910">
        <v>-51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24586</v>
      </c>
      <c r="B2911">
        <v>0</v>
      </c>
      <c r="C2911">
        <v>-51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24593</v>
      </c>
      <c r="B2912">
        <v>0</v>
      </c>
      <c r="C2912">
        <v>-51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24601</v>
      </c>
      <c r="B2913">
        <v>0</v>
      </c>
      <c r="C2913">
        <v>-51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24610</v>
      </c>
      <c r="B2914">
        <v>0</v>
      </c>
      <c r="C2914">
        <v>-51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24617</v>
      </c>
      <c r="B2915">
        <v>0</v>
      </c>
      <c r="C2915">
        <v>-51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24625</v>
      </c>
      <c r="B2916">
        <v>0</v>
      </c>
      <c r="C2916">
        <v>-51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24633</v>
      </c>
      <c r="B2917">
        <v>0</v>
      </c>
      <c r="C2917">
        <v>-51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24640</v>
      </c>
      <c r="B2918">
        <v>0</v>
      </c>
      <c r="C2918">
        <v>-51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24649</v>
      </c>
      <c r="B2919">
        <v>0</v>
      </c>
      <c r="C2919">
        <v>-51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24656</v>
      </c>
      <c r="B2920">
        <v>0</v>
      </c>
      <c r="C2920">
        <v>-51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24664</v>
      </c>
      <c r="B2921">
        <v>0</v>
      </c>
      <c r="C2921">
        <v>-51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24673</v>
      </c>
      <c r="B2922">
        <v>0</v>
      </c>
      <c r="C2922">
        <v>-51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24680</v>
      </c>
      <c r="B2923">
        <v>0</v>
      </c>
      <c r="C2923">
        <v>-51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24689</v>
      </c>
      <c r="B2924">
        <v>0</v>
      </c>
      <c r="C2924">
        <v>-51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24697</v>
      </c>
      <c r="B2925">
        <v>0</v>
      </c>
      <c r="C2925">
        <v>-51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24705</v>
      </c>
      <c r="B2926">
        <v>0</v>
      </c>
      <c r="C2926">
        <v>-51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24713</v>
      </c>
      <c r="B2927">
        <v>0</v>
      </c>
      <c r="C2927">
        <v>-51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24720</v>
      </c>
      <c r="B2928">
        <v>0</v>
      </c>
      <c r="C2928">
        <v>-51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24728</v>
      </c>
      <c r="B2929">
        <v>0</v>
      </c>
      <c r="C2929">
        <v>-51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24735</v>
      </c>
      <c r="B2930">
        <v>0</v>
      </c>
      <c r="C2930">
        <v>-51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24743</v>
      </c>
      <c r="B2931">
        <v>0</v>
      </c>
      <c r="C2931">
        <v>-51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24751</v>
      </c>
      <c r="B2932">
        <v>0</v>
      </c>
      <c r="C2932">
        <v>-51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24759</v>
      </c>
      <c r="B2933">
        <v>0</v>
      </c>
      <c r="C2933">
        <v>-51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24765</v>
      </c>
      <c r="B2934">
        <v>0</v>
      </c>
      <c r="C2934">
        <v>-51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24778</v>
      </c>
      <c r="B2935">
        <v>7</v>
      </c>
      <c r="C2935">
        <v>-51</v>
      </c>
      <c r="D2935">
        <v>0</v>
      </c>
      <c r="E2935">
        <v>3</v>
      </c>
      <c r="F2935">
        <v>-2168</v>
      </c>
      <c r="G2935">
        <v>-51</v>
      </c>
      <c r="H2935">
        <v>-56</v>
      </c>
      <c r="I2935">
        <v>0</v>
      </c>
      <c r="J2935">
        <v>0</v>
      </c>
    </row>
    <row r="2936" spans="1:10">
      <c r="A2936">
        <v>24787</v>
      </c>
      <c r="B2936">
        <v>18</v>
      </c>
      <c r="C2936">
        <v>-51</v>
      </c>
      <c r="D2936">
        <v>0</v>
      </c>
      <c r="E2936">
        <v>3</v>
      </c>
      <c r="F2936">
        <v>-2732</v>
      </c>
      <c r="G2936">
        <v>-52</v>
      </c>
      <c r="H2936">
        <v>-144</v>
      </c>
      <c r="I2936">
        <v>-1</v>
      </c>
      <c r="J2936">
        <v>0</v>
      </c>
    </row>
    <row r="2937" spans="1:10">
      <c r="A2937">
        <v>24795</v>
      </c>
      <c r="B2937">
        <v>26</v>
      </c>
      <c r="C2937">
        <v>-51</v>
      </c>
      <c r="D2937">
        <v>0</v>
      </c>
      <c r="E2937">
        <v>3</v>
      </c>
      <c r="F2937">
        <v>-3227</v>
      </c>
      <c r="G2937">
        <v>-53</v>
      </c>
      <c r="H2937">
        <v>-208</v>
      </c>
      <c r="I2937">
        <v>-2</v>
      </c>
      <c r="J2937">
        <v>-8286</v>
      </c>
    </row>
    <row r="2938" spans="1:10">
      <c r="A2938">
        <v>24804</v>
      </c>
      <c r="B2938">
        <v>35</v>
      </c>
      <c r="C2938">
        <v>-51</v>
      </c>
      <c r="D2938">
        <v>0</v>
      </c>
      <c r="E2938">
        <v>3</v>
      </c>
      <c r="F2938">
        <v>-4350</v>
      </c>
      <c r="G2938">
        <v>-56</v>
      </c>
      <c r="H2938">
        <v>-280</v>
      </c>
      <c r="I2938">
        <v>-5</v>
      </c>
      <c r="J2938">
        <v>-26342</v>
      </c>
    </row>
    <row r="2939" spans="1:10">
      <c r="A2939">
        <v>24813</v>
      </c>
      <c r="B2939">
        <v>44</v>
      </c>
      <c r="C2939">
        <v>-53</v>
      </c>
      <c r="D2939">
        <v>-16</v>
      </c>
      <c r="E2939">
        <v>3</v>
      </c>
      <c r="F2939">
        <v>-4536</v>
      </c>
      <c r="G2939">
        <v>-58</v>
      </c>
      <c r="H2939">
        <v>-352</v>
      </c>
      <c r="I2939">
        <v>-5</v>
      </c>
      <c r="J2939">
        <v>-71277</v>
      </c>
    </row>
    <row r="2940" spans="1:10">
      <c r="A2940">
        <v>24823</v>
      </c>
      <c r="B2940">
        <v>52</v>
      </c>
      <c r="C2940">
        <v>-55</v>
      </c>
      <c r="D2940">
        <v>-131</v>
      </c>
      <c r="E2940">
        <v>3</v>
      </c>
      <c r="F2940">
        <v>-4999</v>
      </c>
      <c r="G2940">
        <v>-62</v>
      </c>
      <c r="H2940">
        <v>-416</v>
      </c>
      <c r="I2940">
        <v>-7</v>
      </c>
      <c r="J2940">
        <v>-110937</v>
      </c>
    </row>
    <row r="2941" spans="1:10">
      <c r="A2941">
        <v>24831</v>
      </c>
      <c r="B2941">
        <v>62</v>
      </c>
      <c r="C2941">
        <v>-61</v>
      </c>
      <c r="D2941">
        <v>-391</v>
      </c>
      <c r="E2941">
        <v>3</v>
      </c>
      <c r="F2941">
        <v>-3886</v>
      </c>
      <c r="G2941">
        <v>-66</v>
      </c>
      <c r="H2941">
        <v>-496</v>
      </c>
      <c r="I2941">
        <v>-5</v>
      </c>
      <c r="J2941">
        <v>-178333</v>
      </c>
    </row>
    <row r="2942" spans="1:10">
      <c r="A2942">
        <v>24841</v>
      </c>
      <c r="B2942">
        <v>71</v>
      </c>
      <c r="C2942">
        <v>-65</v>
      </c>
      <c r="D2942">
        <v>-529</v>
      </c>
      <c r="E2942">
        <v>3</v>
      </c>
      <c r="F2942">
        <v>-4007</v>
      </c>
      <c r="G2942">
        <v>-71</v>
      </c>
      <c r="H2942">
        <v>-568</v>
      </c>
      <c r="I2942">
        <v>-6</v>
      </c>
      <c r="J2942">
        <v>-227158</v>
      </c>
    </row>
    <row r="2943" spans="1:10">
      <c r="A2943">
        <v>24853</v>
      </c>
      <c r="B2943">
        <v>82</v>
      </c>
      <c r="C2943">
        <v>-73</v>
      </c>
      <c r="D2943">
        <v>-579</v>
      </c>
      <c r="E2943">
        <v>3</v>
      </c>
      <c r="F2943">
        <v>-3379</v>
      </c>
      <c r="G2943">
        <v>-77</v>
      </c>
      <c r="H2943">
        <v>-600</v>
      </c>
      <c r="I2943">
        <v>-4</v>
      </c>
      <c r="J2943">
        <v>-290752</v>
      </c>
    </row>
    <row r="2944" spans="1:10">
      <c r="A2944">
        <v>24862</v>
      </c>
      <c r="B2944">
        <v>92</v>
      </c>
      <c r="C2944">
        <v>-79</v>
      </c>
      <c r="D2944">
        <v>-606</v>
      </c>
      <c r="E2944">
        <v>3</v>
      </c>
      <c r="F2944">
        <v>-3098</v>
      </c>
      <c r="G2944">
        <v>-83</v>
      </c>
      <c r="H2944">
        <v>-528</v>
      </c>
      <c r="I2944">
        <v>-4</v>
      </c>
      <c r="J2944">
        <v>-331220</v>
      </c>
    </row>
    <row r="2945" spans="1:10">
      <c r="A2945">
        <v>24871</v>
      </c>
      <c r="B2945">
        <v>102</v>
      </c>
      <c r="C2945">
        <v>-83</v>
      </c>
      <c r="D2945">
        <v>-582</v>
      </c>
      <c r="E2945">
        <v>3</v>
      </c>
      <c r="F2945">
        <v>-3245</v>
      </c>
      <c r="G2945">
        <v>-88</v>
      </c>
      <c r="H2945">
        <v>-448</v>
      </c>
      <c r="I2945">
        <v>-5</v>
      </c>
      <c r="J2945">
        <v>-369640</v>
      </c>
    </row>
    <row r="2946" spans="1:10">
      <c r="A2946">
        <v>24880</v>
      </c>
      <c r="B2946">
        <v>111</v>
      </c>
      <c r="C2946">
        <v>-89</v>
      </c>
      <c r="D2946">
        <v>-554</v>
      </c>
      <c r="E2946">
        <v>3</v>
      </c>
      <c r="F2946">
        <v>-2232</v>
      </c>
      <c r="G2946">
        <v>-91</v>
      </c>
      <c r="H2946">
        <v>-376</v>
      </c>
      <c r="I2946">
        <v>-2</v>
      </c>
      <c r="J2946">
        <v>-417965</v>
      </c>
    </row>
    <row r="2947" spans="1:10">
      <c r="A2947">
        <v>24890</v>
      </c>
      <c r="B2947">
        <v>121</v>
      </c>
      <c r="C2947">
        <v>-93</v>
      </c>
      <c r="D2947">
        <v>-524</v>
      </c>
      <c r="E2947">
        <v>3</v>
      </c>
      <c r="F2947">
        <v>-2090</v>
      </c>
      <c r="G2947">
        <v>-95</v>
      </c>
      <c r="H2947">
        <v>-296</v>
      </c>
      <c r="I2947">
        <v>-2</v>
      </c>
      <c r="J2947">
        <v>-437319</v>
      </c>
    </row>
    <row r="2948" spans="1:10">
      <c r="A2948">
        <v>24898</v>
      </c>
      <c r="B2948">
        <v>129</v>
      </c>
      <c r="C2948">
        <v>-97</v>
      </c>
      <c r="D2948">
        <v>-466</v>
      </c>
      <c r="E2948">
        <v>3</v>
      </c>
      <c r="F2948">
        <v>-1479</v>
      </c>
      <c r="G2948">
        <v>-97</v>
      </c>
      <c r="H2948">
        <v>-232</v>
      </c>
      <c r="I2948">
        <v>0</v>
      </c>
      <c r="J2948">
        <v>-453305</v>
      </c>
    </row>
    <row r="2949" spans="1:10">
      <c r="A2949">
        <v>24906</v>
      </c>
      <c r="B2949">
        <v>137</v>
      </c>
      <c r="C2949">
        <v>-99</v>
      </c>
      <c r="D2949">
        <v>-432</v>
      </c>
      <c r="E2949">
        <v>3</v>
      </c>
      <c r="F2949">
        <v>-1089</v>
      </c>
      <c r="G2949">
        <v>-98</v>
      </c>
      <c r="H2949">
        <v>-168</v>
      </c>
      <c r="I2949">
        <v>1</v>
      </c>
      <c r="J2949">
        <v>-453305</v>
      </c>
    </row>
    <row r="2950" spans="1:10">
      <c r="A2950">
        <v>24915</v>
      </c>
      <c r="B2950">
        <v>146</v>
      </c>
      <c r="C2950">
        <v>-101</v>
      </c>
      <c r="D2950">
        <v>-335</v>
      </c>
      <c r="E2950">
        <v>3</v>
      </c>
      <c r="F2950">
        <v>-860</v>
      </c>
      <c r="G2950">
        <v>-99</v>
      </c>
      <c r="H2950">
        <v>-96</v>
      </c>
      <c r="I2950">
        <v>2</v>
      </c>
      <c r="J2950">
        <v>-444682</v>
      </c>
    </row>
    <row r="2951" spans="1:10">
      <c r="A2951">
        <v>24924</v>
      </c>
      <c r="B2951">
        <v>155</v>
      </c>
      <c r="C2951">
        <v>-103</v>
      </c>
      <c r="D2951">
        <v>-192</v>
      </c>
      <c r="E2951">
        <v>3</v>
      </c>
      <c r="F2951">
        <v>-766</v>
      </c>
      <c r="G2951">
        <v>-100</v>
      </c>
      <c r="H2951">
        <v>-24</v>
      </c>
      <c r="I2951">
        <v>3</v>
      </c>
      <c r="J2951">
        <v>-426944</v>
      </c>
    </row>
    <row r="2952" spans="1:10">
      <c r="A2952">
        <v>24933</v>
      </c>
      <c r="B2952">
        <v>164</v>
      </c>
      <c r="C2952">
        <v>-103</v>
      </c>
      <c r="D2952">
        <v>-192</v>
      </c>
      <c r="E2952">
        <v>3</v>
      </c>
      <c r="F2952">
        <v>1317</v>
      </c>
      <c r="G2952">
        <v>-100</v>
      </c>
      <c r="H2952">
        <v>0</v>
      </c>
      <c r="I2952">
        <v>3</v>
      </c>
      <c r="J2952">
        <v>-398435</v>
      </c>
    </row>
    <row r="2953" spans="1:10">
      <c r="A2953">
        <v>24946</v>
      </c>
      <c r="B2953">
        <v>0</v>
      </c>
      <c r="C2953">
        <v>-103</v>
      </c>
      <c r="D2953">
        <v>-58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24955</v>
      </c>
      <c r="B2954">
        <v>0</v>
      </c>
      <c r="C2954">
        <v>-102</v>
      </c>
      <c r="D2954">
        <v>-58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24963</v>
      </c>
      <c r="B2955">
        <v>0</v>
      </c>
      <c r="C2955">
        <v>-102</v>
      </c>
      <c r="D2955">
        <v>-58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24973</v>
      </c>
      <c r="B2956">
        <v>0</v>
      </c>
      <c r="C2956">
        <v>-102</v>
      </c>
      <c r="D2956">
        <v>-58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24981</v>
      </c>
      <c r="B2957">
        <v>0</v>
      </c>
      <c r="C2957">
        <v>-102</v>
      </c>
      <c r="D2957">
        <v>-58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24990</v>
      </c>
      <c r="B2958">
        <v>0</v>
      </c>
      <c r="C2958">
        <v>-102</v>
      </c>
      <c r="D2958">
        <v>-58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24999</v>
      </c>
      <c r="B2959">
        <v>0</v>
      </c>
      <c r="C2959">
        <v>-102</v>
      </c>
      <c r="D2959">
        <v>-11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25006</v>
      </c>
      <c r="B2960">
        <v>0</v>
      </c>
      <c r="C2960">
        <v>-102</v>
      </c>
      <c r="D2960">
        <v>-11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25013</v>
      </c>
      <c r="B2961">
        <v>0</v>
      </c>
      <c r="C2961">
        <v>-102</v>
      </c>
      <c r="D2961">
        <v>-11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25021</v>
      </c>
      <c r="B2962">
        <v>0</v>
      </c>
      <c r="C2962">
        <v>-102</v>
      </c>
      <c r="D2962">
        <v>-11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25030</v>
      </c>
      <c r="B2963">
        <v>0</v>
      </c>
      <c r="C2963">
        <v>-102</v>
      </c>
      <c r="D2963">
        <v>-11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25039</v>
      </c>
      <c r="B2964">
        <v>0</v>
      </c>
      <c r="C2964">
        <v>-102</v>
      </c>
      <c r="D2964">
        <v>-11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25047</v>
      </c>
      <c r="B2965">
        <v>0</v>
      </c>
      <c r="C2965">
        <v>-102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25055</v>
      </c>
      <c r="B2966">
        <v>0</v>
      </c>
      <c r="C2966">
        <v>-102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25063</v>
      </c>
      <c r="B2967">
        <v>0</v>
      </c>
      <c r="C2967">
        <v>-102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25071</v>
      </c>
      <c r="B2968">
        <v>0</v>
      </c>
      <c r="C2968">
        <v>-102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25079</v>
      </c>
      <c r="B2969">
        <v>0</v>
      </c>
      <c r="C2969">
        <v>-102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25087</v>
      </c>
      <c r="B2970">
        <v>0</v>
      </c>
      <c r="C2970">
        <v>-102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25095</v>
      </c>
      <c r="B2971">
        <v>0</v>
      </c>
      <c r="C2971">
        <v>-102</v>
      </c>
      <c r="D2971">
        <v>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25103</v>
      </c>
      <c r="B2972">
        <v>0</v>
      </c>
      <c r="C2972">
        <v>-102</v>
      </c>
      <c r="D2972">
        <v>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25110</v>
      </c>
      <c r="B2973">
        <v>0</v>
      </c>
      <c r="C2973">
        <v>-102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25118</v>
      </c>
      <c r="B2974">
        <v>0</v>
      </c>
      <c r="C2974">
        <v>-102</v>
      </c>
      <c r="D2974">
        <v>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25125</v>
      </c>
      <c r="B2975">
        <v>0</v>
      </c>
      <c r="C2975">
        <v>-102</v>
      </c>
      <c r="D2975">
        <v>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25133</v>
      </c>
      <c r="B2976">
        <v>0</v>
      </c>
      <c r="C2976">
        <v>-102</v>
      </c>
      <c r="D2976">
        <v>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25141</v>
      </c>
      <c r="B2977">
        <v>0</v>
      </c>
      <c r="C2977">
        <v>-102</v>
      </c>
      <c r="D2977">
        <v>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25149</v>
      </c>
      <c r="B2978">
        <v>0</v>
      </c>
      <c r="C2978">
        <v>-102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25157</v>
      </c>
      <c r="B2979">
        <v>0</v>
      </c>
      <c r="C2979">
        <v>-102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25165</v>
      </c>
      <c r="B2980">
        <v>0</v>
      </c>
      <c r="C2980">
        <v>-102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25173</v>
      </c>
      <c r="B2981">
        <v>0</v>
      </c>
      <c r="C2981">
        <v>-102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25181</v>
      </c>
      <c r="B2982">
        <v>0</v>
      </c>
      <c r="C2982">
        <v>-102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25189</v>
      </c>
      <c r="B2983">
        <v>0</v>
      </c>
      <c r="C2983">
        <v>-102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25197</v>
      </c>
      <c r="B2984">
        <v>0</v>
      </c>
      <c r="C2984">
        <v>-102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25204</v>
      </c>
      <c r="B2985">
        <v>0</v>
      </c>
      <c r="C2985">
        <v>-102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25213</v>
      </c>
      <c r="B2986">
        <v>0</v>
      </c>
      <c r="C2986">
        <v>-102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25220</v>
      </c>
      <c r="B2987">
        <v>0</v>
      </c>
      <c r="C2987">
        <v>-102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25228</v>
      </c>
      <c r="B2988">
        <v>0</v>
      </c>
      <c r="C2988">
        <v>-102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25235</v>
      </c>
      <c r="B2989">
        <v>0</v>
      </c>
      <c r="C2989">
        <v>-102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25243</v>
      </c>
      <c r="B2990">
        <v>0</v>
      </c>
      <c r="C2990">
        <v>-102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25251</v>
      </c>
      <c r="B2991">
        <v>0</v>
      </c>
      <c r="C2991">
        <v>-102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25259</v>
      </c>
      <c r="B2992">
        <v>0</v>
      </c>
      <c r="C2992">
        <v>-102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25267</v>
      </c>
      <c r="B2993">
        <v>0</v>
      </c>
      <c r="C2993">
        <v>-102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25275</v>
      </c>
      <c r="B2994">
        <v>0</v>
      </c>
      <c r="C2994">
        <v>-102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25283</v>
      </c>
      <c r="B2995">
        <v>0</v>
      </c>
      <c r="C2995">
        <v>-102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25290</v>
      </c>
      <c r="B2996">
        <v>0</v>
      </c>
      <c r="C2996">
        <v>-102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25298</v>
      </c>
      <c r="B2997">
        <v>0</v>
      </c>
      <c r="C2997">
        <v>-102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25305</v>
      </c>
      <c r="B2998">
        <v>0</v>
      </c>
      <c r="C2998">
        <v>-102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25313</v>
      </c>
      <c r="B2999">
        <v>0</v>
      </c>
      <c r="C2999">
        <v>-102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25321</v>
      </c>
      <c r="B3000">
        <v>0</v>
      </c>
      <c r="C3000">
        <v>-102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25329</v>
      </c>
      <c r="B3001">
        <v>0</v>
      </c>
      <c r="C3001">
        <v>-102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25337</v>
      </c>
      <c r="B3002">
        <v>0</v>
      </c>
      <c r="C3002">
        <v>-102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25345</v>
      </c>
      <c r="B3003">
        <v>0</v>
      </c>
      <c r="C3003">
        <v>-102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25353</v>
      </c>
      <c r="B3004">
        <v>0</v>
      </c>
      <c r="C3004">
        <v>-102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25360</v>
      </c>
      <c r="B3005">
        <v>0</v>
      </c>
      <c r="C3005">
        <v>-102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25369</v>
      </c>
      <c r="B3006">
        <v>0</v>
      </c>
      <c r="C3006">
        <v>-102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25377</v>
      </c>
      <c r="B3007">
        <v>0</v>
      </c>
      <c r="C3007">
        <v>-102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25385</v>
      </c>
      <c r="B3008">
        <v>0</v>
      </c>
      <c r="C3008">
        <v>-102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25393</v>
      </c>
      <c r="B3009">
        <v>0</v>
      </c>
      <c r="C3009">
        <v>-102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25400</v>
      </c>
      <c r="B3010">
        <v>0</v>
      </c>
      <c r="C3010">
        <v>-102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25408</v>
      </c>
      <c r="B3011">
        <v>0</v>
      </c>
      <c r="C3011">
        <v>-102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25416</v>
      </c>
      <c r="B3012">
        <v>0</v>
      </c>
      <c r="C3012">
        <v>-102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25424</v>
      </c>
      <c r="B3013">
        <v>0</v>
      </c>
      <c r="C3013">
        <v>-102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25432</v>
      </c>
      <c r="B3014">
        <v>0</v>
      </c>
      <c r="C3014">
        <v>-102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25440</v>
      </c>
      <c r="B3015">
        <v>0</v>
      </c>
      <c r="C3015">
        <v>-102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25448</v>
      </c>
      <c r="B3016">
        <v>0</v>
      </c>
      <c r="C3016">
        <v>-102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25455</v>
      </c>
      <c r="B3017">
        <v>0</v>
      </c>
      <c r="C3017">
        <v>-102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25463</v>
      </c>
      <c r="B3018">
        <v>0</v>
      </c>
      <c r="C3018">
        <v>-102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25471</v>
      </c>
      <c r="B3019">
        <v>0</v>
      </c>
      <c r="C3019">
        <v>-102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25480</v>
      </c>
      <c r="B3020">
        <v>0</v>
      </c>
      <c r="C3020">
        <v>-102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25489</v>
      </c>
      <c r="B3021">
        <v>0</v>
      </c>
      <c r="C3021">
        <v>-102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25497</v>
      </c>
      <c r="B3022">
        <v>0</v>
      </c>
      <c r="C3022">
        <v>-102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25505</v>
      </c>
      <c r="B3023">
        <v>0</v>
      </c>
      <c r="C3023">
        <v>-102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25513</v>
      </c>
      <c r="B3024">
        <v>0</v>
      </c>
      <c r="C3024">
        <v>-102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25520</v>
      </c>
      <c r="B3025">
        <v>0</v>
      </c>
      <c r="C3025">
        <v>-102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25530</v>
      </c>
      <c r="B3026">
        <v>0</v>
      </c>
      <c r="C3026">
        <v>-102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25539</v>
      </c>
      <c r="B3027">
        <v>0</v>
      </c>
      <c r="C3027">
        <v>-102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25547</v>
      </c>
      <c r="B3028">
        <v>0</v>
      </c>
      <c r="C3028">
        <v>-102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25554</v>
      </c>
      <c r="B3029">
        <v>0</v>
      </c>
      <c r="C3029">
        <v>-102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25613</v>
      </c>
      <c r="B3030">
        <v>0</v>
      </c>
      <c r="C3030">
        <v>-102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25623</v>
      </c>
      <c r="B3031">
        <v>0</v>
      </c>
      <c r="C3031">
        <v>-102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25631</v>
      </c>
      <c r="B3032">
        <v>0</v>
      </c>
      <c r="C3032">
        <v>-102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25639</v>
      </c>
      <c r="B3033">
        <v>0</v>
      </c>
      <c r="C3033">
        <v>-102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25647</v>
      </c>
      <c r="B3034">
        <v>0</v>
      </c>
      <c r="C3034">
        <v>-102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25655</v>
      </c>
      <c r="B3035">
        <v>0</v>
      </c>
      <c r="C3035">
        <v>-102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25663</v>
      </c>
      <c r="B3036">
        <v>0</v>
      </c>
      <c r="C3036">
        <v>-102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25670</v>
      </c>
      <c r="B3037">
        <v>0</v>
      </c>
      <c r="C3037">
        <v>-102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25678</v>
      </c>
      <c r="B3038">
        <v>0</v>
      </c>
      <c r="C3038">
        <v>-102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25685</v>
      </c>
      <c r="B3039">
        <v>0</v>
      </c>
      <c r="C3039">
        <v>-102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25693</v>
      </c>
      <c r="B3040">
        <v>0</v>
      </c>
      <c r="C3040">
        <v>-102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25700</v>
      </c>
      <c r="B3041">
        <v>0</v>
      </c>
      <c r="C3041">
        <v>-102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25708</v>
      </c>
      <c r="B3042">
        <v>0</v>
      </c>
      <c r="C3042">
        <v>-102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25715</v>
      </c>
      <c r="B3043">
        <v>0</v>
      </c>
      <c r="C3043">
        <v>-102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25723</v>
      </c>
      <c r="B3044">
        <v>0</v>
      </c>
      <c r="C3044">
        <v>-102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25730</v>
      </c>
      <c r="B3045">
        <v>0</v>
      </c>
      <c r="C3045">
        <v>-102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25738</v>
      </c>
      <c r="B3046">
        <v>0</v>
      </c>
      <c r="C3046">
        <v>-102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25745</v>
      </c>
      <c r="B3047">
        <v>0</v>
      </c>
      <c r="C3047">
        <v>-102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25753</v>
      </c>
      <c r="B3048">
        <v>0</v>
      </c>
      <c r="C3048">
        <v>-102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25761</v>
      </c>
      <c r="B3049">
        <v>0</v>
      </c>
      <c r="C3049">
        <v>-102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25769</v>
      </c>
      <c r="B3050">
        <v>0</v>
      </c>
      <c r="C3050">
        <v>-102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25776</v>
      </c>
      <c r="B3051">
        <v>0</v>
      </c>
      <c r="C3051">
        <v>-102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25785</v>
      </c>
      <c r="B3052">
        <v>0</v>
      </c>
      <c r="C3052">
        <v>-102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25793</v>
      </c>
      <c r="B3053">
        <v>0</v>
      </c>
      <c r="C3053">
        <v>-102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25800</v>
      </c>
      <c r="B3054">
        <v>0</v>
      </c>
      <c r="C3054">
        <v>-102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25808</v>
      </c>
      <c r="B3055">
        <v>0</v>
      </c>
      <c r="C3055">
        <v>-102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25815</v>
      </c>
      <c r="B3056">
        <v>0</v>
      </c>
      <c r="C3056">
        <v>-102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25823</v>
      </c>
      <c r="B3057">
        <v>0</v>
      </c>
      <c r="C3057">
        <v>-102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25830</v>
      </c>
      <c r="B3058">
        <v>0</v>
      </c>
      <c r="C3058">
        <v>-102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25838</v>
      </c>
      <c r="B3059">
        <v>0</v>
      </c>
      <c r="C3059">
        <v>-102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25845</v>
      </c>
      <c r="B3060">
        <v>0</v>
      </c>
      <c r="C3060">
        <v>-102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25853</v>
      </c>
      <c r="B3061">
        <v>0</v>
      </c>
      <c r="C3061">
        <v>-102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25861</v>
      </c>
      <c r="B3062">
        <v>0</v>
      </c>
      <c r="C3062">
        <v>-102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25870</v>
      </c>
      <c r="B3063">
        <v>0</v>
      </c>
      <c r="C3063">
        <v>-102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25877</v>
      </c>
      <c r="B3064">
        <v>0</v>
      </c>
      <c r="C3064">
        <v>-102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25885</v>
      </c>
      <c r="B3065">
        <v>0</v>
      </c>
      <c r="C3065">
        <v>-102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25893</v>
      </c>
      <c r="B3066">
        <v>0</v>
      </c>
      <c r="C3066">
        <v>-102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25900</v>
      </c>
      <c r="B3067">
        <v>0</v>
      </c>
      <c r="C3067">
        <v>-102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25908</v>
      </c>
      <c r="B3068">
        <v>0</v>
      </c>
      <c r="C3068">
        <v>-102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25915</v>
      </c>
      <c r="B3069">
        <v>0</v>
      </c>
      <c r="C3069">
        <v>-102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25923</v>
      </c>
      <c r="B3070">
        <v>0</v>
      </c>
      <c r="C3070">
        <v>-102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25931</v>
      </c>
      <c r="B3071">
        <v>0</v>
      </c>
      <c r="C3071">
        <v>-102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25939</v>
      </c>
      <c r="B3072">
        <v>0</v>
      </c>
      <c r="C3072">
        <v>-102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25946</v>
      </c>
      <c r="B3073">
        <v>0</v>
      </c>
      <c r="C3073">
        <v>-102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25954</v>
      </c>
      <c r="B3074">
        <v>0</v>
      </c>
      <c r="C3074">
        <v>-102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25963</v>
      </c>
      <c r="B3075">
        <v>0</v>
      </c>
      <c r="C3075">
        <v>-102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25970</v>
      </c>
      <c r="B3076">
        <v>0</v>
      </c>
      <c r="C3076">
        <v>-102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25979</v>
      </c>
      <c r="B3077">
        <v>1</v>
      </c>
      <c r="C3077">
        <v>-102</v>
      </c>
      <c r="D3077">
        <v>0</v>
      </c>
      <c r="E3077">
        <v>3</v>
      </c>
      <c r="F3077">
        <v>2324</v>
      </c>
      <c r="G3077">
        <v>-101</v>
      </c>
      <c r="H3077">
        <v>8</v>
      </c>
      <c r="I3077">
        <v>1</v>
      </c>
      <c r="J3077">
        <v>0</v>
      </c>
    </row>
    <row r="3078" spans="1:10">
      <c r="A3078">
        <v>25990</v>
      </c>
      <c r="B3078">
        <v>13</v>
      </c>
      <c r="C3078">
        <v>-102</v>
      </c>
      <c r="D3078">
        <v>0</v>
      </c>
      <c r="E3078">
        <v>3</v>
      </c>
      <c r="F3078">
        <v>2616</v>
      </c>
      <c r="G3078">
        <v>-101</v>
      </c>
      <c r="H3078">
        <v>104</v>
      </c>
      <c r="I3078">
        <v>1</v>
      </c>
      <c r="J3078">
        <v>12244</v>
      </c>
    </row>
    <row r="3079" spans="1:10">
      <c r="A3079">
        <v>26003</v>
      </c>
      <c r="B3079">
        <v>24</v>
      </c>
      <c r="C3079">
        <v>-100</v>
      </c>
      <c r="D3079">
        <v>13</v>
      </c>
      <c r="E3079">
        <v>3</v>
      </c>
      <c r="F3079">
        <v>2841</v>
      </c>
      <c r="G3079">
        <v>-99</v>
      </c>
      <c r="H3079">
        <v>192</v>
      </c>
      <c r="I3079">
        <v>1</v>
      </c>
      <c r="J3079">
        <v>12244</v>
      </c>
    </row>
    <row r="3080" spans="1:10">
      <c r="A3080">
        <v>26012</v>
      </c>
      <c r="B3080">
        <v>33</v>
      </c>
      <c r="C3080">
        <v>-98</v>
      </c>
      <c r="D3080">
        <v>63</v>
      </c>
      <c r="E3080">
        <v>3</v>
      </c>
      <c r="F3080">
        <v>2907</v>
      </c>
      <c r="G3080">
        <v>-97</v>
      </c>
      <c r="H3080">
        <v>264</v>
      </c>
      <c r="I3080">
        <v>1</v>
      </c>
      <c r="J3080">
        <v>12244</v>
      </c>
    </row>
    <row r="3081" spans="1:10">
      <c r="A3081">
        <v>26021</v>
      </c>
      <c r="B3081">
        <v>43</v>
      </c>
      <c r="C3081">
        <v>-94</v>
      </c>
      <c r="D3081">
        <v>106</v>
      </c>
      <c r="E3081">
        <v>3</v>
      </c>
      <c r="F3081">
        <v>2722</v>
      </c>
      <c r="G3081">
        <v>-94</v>
      </c>
      <c r="H3081">
        <v>344</v>
      </c>
      <c r="I3081">
        <v>0</v>
      </c>
      <c r="J3081">
        <v>21986</v>
      </c>
    </row>
    <row r="3082" spans="1:10">
      <c r="A3082">
        <v>26030</v>
      </c>
      <c r="B3082">
        <v>53</v>
      </c>
      <c r="C3082">
        <v>-90</v>
      </c>
      <c r="D3082">
        <v>351</v>
      </c>
      <c r="E3082">
        <v>3</v>
      </c>
      <c r="F3082">
        <v>2227</v>
      </c>
      <c r="G3082">
        <v>-90</v>
      </c>
      <c r="H3082">
        <v>424</v>
      </c>
      <c r="I3082">
        <v>0</v>
      </c>
      <c r="J3082">
        <v>21986</v>
      </c>
    </row>
    <row r="3083" spans="1:10">
      <c r="A3083">
        <v>26043</v>
      </c>
      <c r="B3083">
        <v>64</v>
      </c>
      <c r="C3083">
        <v>-86</v>
      </c>
      <c r="D3083">
        <v>377</v>
      </c>
      <c r="E3083">
        <v>3</v>
      </c>
      <c r="F3083">
        <v>2713</v>
      </c>
      <c r="G3083">
        <v>-85</v>
      </c>
      <c r="H3083">
        <v>512</v>
      </c>
      <c r="I3083">
        <v>1</v>
      </c>
      <c r="J3083">
        <v>21986</v>
      </c>
    </row>
    <row r="3084" spans="1:10">
      <c r="A3084">
        <v>26053</v>
      </c>
      <c r="B3084">
        <v>74</v>
      </c>
      <c r="C3084">
        <v>-82</v>
      </c>
      <c r="D3084">
        <v>369</v>
      </c>
      <c r="E3084">
        <v>3</v>
      </c>
      <c r="F3084">
        <v>3581</v>
      </c>
      <c r="G3084">
        <v>-79</v>
      </c>
      <c r="H3084">
        <v>592</v>
      </c>
      <c r="I3084">
        <v>3</v>
      </c>
      <c r="J3084">
        <v>32030</v>
      </c>
    </row>
    <row r="3085" spans="1:10">
      <c r="A3085">
        <v>26061</v>
      </c>
      <c r="B3085">
        <v>83</v>
      </c>
      <c r="C3085">
        <v>-80</v>
      </c>
      <c r="D3085">
        <v>383</v>
      </c>
      <c r="E3085">
        <v>3</v>
      </c>
      <c r="F3085">
        <v>4474</v>
      </c>
      <c r="G3085">
        <v>-74</v>
      </c>
      <c r="H3085">
        <v>600</v>
      </c>
      <c r="I3085">
        <v>6</v>
      </c>
      <c r="J3085">
        <v>58298</v>
      </c>
    </row>
    <row r="3086" spans="1:10">
      <c r="A3086">
        <v>26070</v>
      </c>
      <c r="B3086">
        <v>93</v>
      </c>
      <c r="C3086">
        <v>-74</v>
      </c>
      <c r="D3086">
        <v>439</v>
      </c>
      <c r="E3086">
        <v>3</v>
      </c>
      <c r="F3086">
        <v>4209</v>
      </c>
      <c r="G3086">
        <v>-68</v>
      </c>
      <c r="H3086">
        <v>560</v>
      </c>
      <c r="I3086">
        <v>6</v>
      </c>
      <c r="J3086">
        <v>117158</v>
      </c>
    </row>
    <row r="3087" spans="1:10">
      <c r="A3087">
        <v>26080</v>
      </c>
      <c r="B3087">
        <v>103</v>
      </c>
      <c r="C3087">
        <v>-66</v>
      </c>
      <c r="D3087">
        <v>563</v>
      </c>
      <c r="E3087">
        <v>3</v>
      </c>
      <c r="F3087">
        <v>2721</v>
      </c>
      <c r="G3087">
        <v>-63</v>
      </c>
      <c r="H3087">
        <v>480</v>
      </c>
      <c r="I3087">
        <v>3</v>
      </c>
      <c r="J3087">
        <v>176570</v>
      </c>
    </row>
    <row r="3088" spans="1:10">
      <c r="A3088">
        <v>26089</v>
      </c>
      <c r="B3088">
        <v>111</v>
      </c>
      <c r="C3088">
        <v>-62</v>
      </c>
      <c r="D3088">
        <v>662</v>
      </c>
      <c r="E3088">
        <v>3</v>
      </c>
      <c r="F3088">
        <v>2242</v>
      </c>
      <c r="G3088">
        <v>-59</v>
      </c>
      <c r="H3088">
        <v>416</v>
      </c>
      <c r="I3088">
        <v>3</v>
      </c>
      <c r="J3088">
        <v>202151</v>
      </c>
    </row>
    <row r="3089" spans="1:10">
      <c r="A3089">
        <v>26098</v>
      </c>
      <c r="B3089">
        <v>120</v>
      </c>
      <c r="C3089">
        <v>-56</v>
      </c>
      <c r="D3089">
        <v>663</v>
      </c>
      <c r="E3089">
        <v>3</v>
      </c>
      <c r="F3089">
        <v>1134</v>
      </c>
      <c r="G3089">
        <v>-56</v>
      </c>
      <c r="H3089">
        <v>344</v>
      </c>
      <c r="I3089">
        <v>0</v>
      </c>
      <c r="J3089">
        <v>228695</v>
      </c>
    </row>
    <row r="3090" spans="1:10">
      <c r="A3090">
        <v>26106</v>
      </c>
      <c r="B3090">
        <v>129</v>
      </c>
      <c r="C3090">
        <v>-52</v>
      </c>
      <c r="D3090">
        <v>598</v>
      </c>
      <c r="E3090">
        <v>3</v>
      </c>
      <c r="F3090">
        <v>513</v>
      </c>
      <c r="G3090">
        <v>-54</v>
      </c>
      <c r="H3090">
        <v>272</v>
      </c>
      <c r="I3090">
        <v>-2</v>
      </c>
      <c r="J3090">
        <v>228695</v>
      </c>
    </row>
    <row r="3091" spans="1:10">
      <c r="A3091">
        <v>26115</v>
      </c>
      <c r="B3091">
        <v>138</v>
      </c>
      <c r="C3091">
        <v>-48</v>
      </c>
      <c r="D3091">
        <v>489</v>
      </c>
      <c r="E3091">
        <v>3</v>
      </c>
      <c r="F3091">
        <v>317</v>
      </c>
      <c r="G3091">
        <v>-51</v>
      </c>
      <c r="H3091">
        <v>200</v>
      </c>
      <c r="I3091">
        <v>-3</v>
      </c>
      <c r="J3091">
        <v>210549</v>
      </c>
    </row>
    <row r="3092" spans="1:10">
      <c r="A3092">
        <v>26123</v>
      </c>
      <c r="B3092">
        <v>146</v>
      </c>
      <c r="C3092">
        <v>-46</v>
      </c>
      <c r="D3092">
        <v>370</v>
      </c>
      <c r="E3092">
        <v>3</v>
      </c>
      <c r="F3092">
        <v>171</v>
      </c>
      <c r="G3092">
        <v>-50</v>
      </c>
      <c r="H3092">
        <v>136</v>
      </c>
      <c r="I3092">
        <v>-4</v>
      </c>
      <c r="J3092">
        <v>184611</v>
      </c>
    </row>
    <row r="3093" spans="1:10">
      <c r="A3093">
        <v>26133</v>
      </c>
      <c r="B3093">
        <v>155</v>
      </c>
      <c r="C3093">
        <v>-46</v>
      </c>
      <c r="D3093">
        <v>370</v>
      </c>
      <c r="E3093">
        <v>3</v>
      </c>
      <c r="F3093">
        <v>241</v>
      </c>
      <c r="G3093">
        <v>-49</v>
      </c>
      <c r="H3093">
        <v>64</v>
      </c>
      <c r="I3093">
        <v>-3</v>
      </c>
      <c r="J3093">
        <v>149847</v>
      </c>
    </row>
    <row r="3094" spans="1:10">
      <c r="A3094">
        <v>26143</v>
      </c>
      <c r="B3094">
        <v>164</v>
      </c>
      <c r="C3094">
        <v>-44</v>
      </c>
      <c r="D3094">
        <v>179</v>
      </c>
      <c r="E3094">
        <v>3</v>
      </c>
      <c r="F3094">
        <v>-2289</v>
      </c>
      <c r="G3094">
        <v>-50</v>
      </c>
      <c r="H3094">
        <v>0</v>
      </c>
      <c r="I3094">
        <v>-6</v>
      </c>
      <c r="J3094">
        <v>122889</v>
      </c>
    </row>
    <row r="3095" spans="1:10">
      <c r="A3095">
        <v>26153</v>
      </c>
      <c r="B3095">
        <v>0</v>
      </c>
      <c r="C3095">
        <v>-45</v>
      </c>
      <c r="D3095">
        <v>67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26163</v>
      </c>
      <c r="B3096">
        <v>0</v>
      </c>
      <c r="C3096">
        <v>-45</v>
      </c>
      <c r="D3096">
        <v>67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26170</v>
      </c>
      <c r="B3097">
        <v>0</v>
      </c>
      <c r="C3097">
        <v>-44</v>
      </c>
      <c r="D3097">
        <v>42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26179</v>
      </c>
      <c r="B3098">
        <v>0</v>
      </c>
      <c r="C3098">
        <v>-44</v>
      </c>
      <c r="D3098">
        <v>42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26186</v>
      </c>
      <c r="B3099">
        <v>0</v>
      </c>
      <c r="C3099">
        <v>-45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26194</v>
      </c>
      <c r="B3100">
        <v>0</v>
      </c>
      <c r="C3100">
        <v>-45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26203</v>
      </c>
      <c r="B3101">
        <v>0</v>
      </c>
      <c r="C3101">
        <v>-45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26210</v>
      </c>
      <c r="B3102">
        <v>0</v>
      </c>
      <c r="C3102">
        <v>-45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26219</v>
      </c>
      <c r="B3103">
        <v>0</v>
      </c>
      <c r="C3103">
        <v>-45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26227</v>
      </c>
      <c r="B3104">
        <v>0</v>
      </c>
      <c r="C3104">
        <v>-45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26235</v>
      </c>
      <c r="B3105">
        <v>0</v>
      </c>
      <c r="C3105">
        <v>-45</v>
      </c>
      <c r="D3105">
        <v>-10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26243</v>
      </c>
      <c r="B3106">
        <v>0</v>
      </c>
      <c r="C3106">
        <v>-45</v>
      </c>
      <c r="D3106">
        <v>-10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26251</v>
      </c>
      <c r="B3107">
        <v>0</v>
      </c>
      <c r="C3107">
        <v>-45</v>
      </c>
      <c r="D3107">
        <v>-10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26260</v>
      </c>
      <c r="B3108">
        <v>0</v>
      </c>
      <c r="C3108">
        <v>-45</v>
      </c>
      <c r="D3108">
        <v>-10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26267</v>
      </c>
      <c r="B3109">
        <v>0</v>
      </c>
      <c r="C3109">
        <v>-45</v>
      </c>
      <c r="D3109">
        <v>-10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26276</v>
      </c>
      <c r="B3110">
        <v>0</v>
      </c>
      <c r="C3110">
        <v>-45</v>
      </c>
      <c r="D3110">
        <v>-10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26283</v>
      </c>
      <c r="B3111">
        <v>0</v>
      </c>
      <c r="C3111">
        <v>-45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26292</v>
      </c>
      <c r="B3112">
        <v>0</v>
      </c>
      <c r="C3112">
        <v>-45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26299</v>
      </c>
      <c r="B3113">
        <v>0</v>
      </c>
      <c r="C3113">
        <v>-45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26307</v>
      </c>
      <c r="B3114">
        <v>0</v>
      </c>
      <c r="C3114">
        <v>-45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26315</v>
      </c>
      <c r="B3115">
        <v>0</v>
      </c>
      <c r="C3115">
        <v>-45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26325</v>
      </c>
      <c r="B3116">
        <v>0</v>
      </c>
      <c r="C3116">
        <v>-45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26333</v>
      </c>
      <c r="B3117">
        <v>0</v>
      </c>
      <c r="C3117">
        <v>-45</v>
      </c>
      <c r="D3117">
        <v>-6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26342</v>
      </c>
      <c r="B3118">
        <v>0</v>
      </c>
      <c r="C3118">
        <v>-45</v>
      </c>
      <c r="D3118">
        <v>-6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26351</v>
      </c>
      <c r="B3119">
        <v>0</v>
      </c>
      <c r="C3119">
        <v>-45</v>
      </c>
      <c r="D3119">
        <v>-6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26359</v>
      </c>
      <c r="B3120">
        <v>0</v>
      </c>
      <c r="C3120">
        <v>-45</v>
      </c>
      <c r="D3120">
        <v>-6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26367</v>
      </c>
      <c r="B3121">
        <v>0</v>
      </c>
      <c r="C3121">
        <v>-45</v>
      </c>
      <c r="D3121">
        <v>-6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26375</v>
      </c>
      <c r="B3122">
        <v>0</v>
      </c>
      <c r="C3122">
        <v>-45</v>
      </c>
      <c r="D3122">
        <v>-6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26383</v>
      </c>
      <c r="B3123">
        <v>0</v>
      </c>
      <c r="C3123">
        <v>-45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26390</v>
      </c>
      <c r="B3124">
        <v>0</v>
      </c>
      <c r="C3124">
        <v>-45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26398</v>
      </c>
      <c r="B3125">
        <v>0</v>
      </c>
      <c r="C3125">
        <v>-45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26405</v>
      </c>
      <c r="B3126">
        <v>0</v>
      </c>
      <c r="C3126">
        <v>-45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26413</v>
      </c>
      <c r="B3127">
        <v>0</v>
      </c>
      <c r="C3127">
        <v>-45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26423</v>
      </c>
      <c r="B3128">
        <v>0</v>
      </c>
      <c r="C3128">
        <v>-45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26430</v>
      </c>
      <c r="B3129">
        <v>0</v>
      </c>
      <c r="C3129">
        <v>-45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26438</v>
      </c>
      <c r="B3130">
        <v>0</v>
      </c>
      <c r="C3130">
        <v>-45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26445</v>
      </c>
      <c r="B3131">
        <v>0</v>
      </c>
      <c r="C3131">
        <v>-45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26453</v>
      </c>
      <c r="B3132">
        <v>0</v>
      </c>
      <c r="C3132">
        <v>-45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26460</v>
      </c>
      <c r="B3133">
        <v>0</v>
      </c>
      <c r="C3133">
        <v>-45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26469</v>
      </c>
      <c r="B3134">
        <v>0</v>
      </c>
      <c r="C3134">
        <v>-45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26477</v>
      </c>
      <c r="B3135">
        <v>0</v>
      </c>
      <c r="C3135">
        <v>-45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26485</v>
      </c>
      <c r="B3136">
        <v>0</v>
      </c>
      <c r="C3136">
        <v>-45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26492</v>
      </c>
      <c r="B3137">
        <v>0</v>
      </c>
      <c r="C3137">
        <v>-45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26500</v>
      </c>
      <c r="B3138">
        <v>0</v>
      </c>
      <c r="C3138">
        <v>-45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26507</v>
      </c>
      <c r="B3139">
        <v>0</v>
      </c>
      <c r="C3139">
        <v>-45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26515</v>
      </c>
      <c r="B3140">
        <v>0</v>
      </c>
      <c r="C3140">
        <v>-45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26523</v>
      </c>
      <c r="B3141">
        <v>0</v>
      </c>
      <c r="C3141">
        <v>-45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26533</v>
      </c>
      <c r="B3142">
        <v>0</v>
      </c>
      <c r="C3142">
        <v>-45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26540</v>
      </c>
      <c r="B3143">
        <v>0</v>
      </c>
      <c r="C3143">
        <v>-45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26547</v>
      </c>
      <c r="B3144">
        <v>0</v>
      </c>
      <c r="C3144">
        <v>-45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26557</v>
      </c>
      <c r="B3145">
        <v>0</v>
      </c>
      <c r="C3145">
        <v>-45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26564</v>
      </c>
      <c r="B3146">
        <v>0</v>
      </c>
      <c r="C3146">
        <v>-45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26572</v>
      </c>
      <c r="B3147">
        <v>0</v>
      </c>
      <c r="C3147">
        <v>-45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26580</v>
      </c>
      <c r="B3148">
        <v>0</v>
      </c>
      <c r="C3148">
        <v>-45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26589</v>
      </c>
      <c r="B3149">
        <v>0</v>
      </c>
      <c r="C3149">
        <v>-45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26597</v>
      </c>
      <c r="B3150">
        <v>0</v>
      </c>
      <c r="C3150">
        <v>-45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26605</v>
      </c>
      <c r="B3151">
        <v>0</v>
      </c>
      <c r="C3151">
        <v>-45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26613</v>
      </c>
      <c r="B3152">
        <v>0</v>
      </c>
      <c r="C3152">
        <v>-45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26621</v>
      </c>
      <c r="B3153">
        <v>0</v>
      </c>
      <c r="C3153">
        <v>-45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26629</v>
      </c>
      <c r="B3154">
        <v>0</v>
      </c>
      <c r="C3154">
        <v>-45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26637</v>
      </c>
      <c r="B3155">
        <v>0</v>
      </c>
      <c r="C3155">
        <v>-45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26645</v>
      </c>
      <c r="B3156">
        <v>0</v>
      </c>
      <c r="C3156">
        <v>-45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26653</v>
      </c>
      <c r="B3157">
        <v>0</v>
      </c>
      <c r="C3157">
        <v>-45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26661</v>
      </c>
      <c r="B3158">
        <v>0</v>
      </c>
      <c r="C3158">
        <v>-45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26669</v>
      </c>
      <c r="B3159">
        <v>0</v>
      </c>
      <c r="C3159">
        <v>-45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26676</v>
      </c>
      <c r="B3160">
        <v>0</v>
      </c>
      <c r="C3160">
        <v>-45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26684</v>
      </c>
      <c r="B3161">
        <v>0</v>
      </c>
      <c r="C3161">
        <v>-45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26693</v>
      </c>
      <c r="B3162">
        <v>0</v>
      </c>
      <c r="C3162">
        <v>-45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26700</v>
      </c>
      <c r="B3163">
        <v>0</v>
      </c>
      <c r="C3163">
        <v>-45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26708</v>
      </c>
      <c r="B3164">
        <v>0</v>
      </c>
      <c r="C3164">
        <v>-45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26715</v>
      </c>
      <c r="B3165">
        <v>0</v>
      </c>
      <c r="C3165">
        <v>-45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26723</v>
      </c>
      <c r="B3166">
        <v>0</v>
      </c>
      <c r="C3166">
        <v>-45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26731</v>
      </c>
      <c r="B3167">
        <v>0</v>
      </c>
      <c r="C3167">
        <v>-45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26739</v>
      </c>
      <c r="B3168">
        <v>0</v>
      </c>
      <c r="C3168">
        <v>-45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26747</v>
      </c>
      <c r="B3169">
        <v>0</v>
      </c>
      <c r="C3169">
        <v>-45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26755</v>
      </c>
      <c r="B3170">
        <v>0</v>
      </c>
      <c r="C3170">
        <v>-45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26763</v>
      </c>
      <c r="B3171">
        <v>0</v>
      </c>
      <c r="C3171">
        <v>-45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26770</v>
      </c>
      <c r="B3172">
        <v>0</v>
      </c>
      <c r="C3172">
        <v>-45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26778</v>
      </c>
      <c r="B3173">
        <v>0</v>
      </c>
      <c r="C3173">
        <v>-45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26785</v>
      </c>
      <c r="B3174">
        <v>0</v>
      </c>
      <c r="C3174">
        <v>-45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26793</v>
      </c>
      <c r="B3175">
        <v>0</v>
      </c>
      <c r="C3175">
        <v>-45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26800</v>
      </c>
      <c r="B3176">
        <v>0</v>
      </c>
      <c r="C3176">
        <v>-45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26808</v>
      </c>
      <c r="B3177">
        <v>0</v>
      </c>
      <c r="C3177">
        <v>-45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26815</v>
      </c>
      <c r="B3178">
        <v>0</v>
      </c>
      <c r="C3178">
        <v>-45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26823</v>
      </c>
      <c r="B3179">
        <v>0</v>
      </c>
      <c r="C3179">
        <v>-45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26831</v>
      </c>
      <c r="B3180">
        <v>0</v>
      </c>
      <c r="C3180">
        <v>-45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26838</v>
      </c>
      <c r="B3181">
        <v>0</v>
      </c>
      <c r="C3181">
        <v>-45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26846</v>
      </c>
      <c r="B3182">
        <v>0</v>
      </c>
      <c r="C3182">
        <v>-45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26853</v>
      </c>
      <c r="B3183">
        <v>0</v>
      </c>
      <c r="C3183">
        <v>-45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26861</v>
      </c>
      <c r="B3184">
        <v>0</v>
      </c>
      <c r="C3184">
        <v>-45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26870</v>
      </c>
      <c r="B3185">
        <v>0</v>
      </c>
      <c r="C3185">
        <v>-45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26877</v>
      </c>
      <c r="B3186">
        <v>0</v>
      </c>
      <c r="C3186">
        <v>-45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26885</v>
      </c>
      <c r="B3187">
        <v>0</v>
      </c>
      <c r="C3187">
        <v>-45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26893</v>
      </c>
      <c r="B3188">
        <v>0</v>
      </c>
      <c r="C3188">
        <v>-45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26900</v>
      </c>
      <c r="B3189">
        <v>0</v>
      </c>
      <c r="C3189">
        <v>-45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26909</v>
      </c>
      <c r="B3190">
        <v>0</v>
      </c>
      <c r="C3190">
        <v>-45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26917</v>
      </c>
      <c r="B3191">
        <v>0</v>
      </c>
      <c r="C3191">
        <v>-45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26925</v>
      </c>
      <c r="B3192">
        <v>0</v>
      </c>
      <c r="C3192">
        <v>-45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26932</v>
      </c>
      <c r="B3193">
        <v>0</v>
      </c>
      <c r="C3193">
        <v>-45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26941</v>
      </c>
      <c r="B3194">
        <v>0</v>
      </c>
      <c r="C3194">
        <v>-45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26949</v>
      </c>
      <c r="B3195">
        <v>0</v>
      </c>
      <c r="C3195">
        <v>-45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26958</v>
      </c>
      <c r="B3196">
        <v>0</v>
      </c>
      <c r="C3196">
        <v>-45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26965</v>
      </c>
      <c r="B3197">
        <v>0</v>
      </c>
      <c r="C3197">
        <v>-45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26973</v>
      </c>
      <c r="B3198">
        <v>0</v>
      </c>
      <c r="C3198">
        <v>-45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26981</v>
      </c>
      <c r="B3199">
        <v>0</v>
      </c>
      <c r="C3199">
        <v>-45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26989</v>
      </c>
      <c r="B3200">
        <v>0</v>
      </c>
      <c r="C3200">
        <v>-45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26996</v>
      </c>
      <c r="B3201">
        <v>0</v>
      </c>
      <c r="C3201">
        <v>-45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27004</v>
      </c>
      <c r="B3202">
        <v>0</v>
      </c>
      <c r="C3202">
        <v>-45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27013</v>
      </c>
      <c r="B3203">
        <v>0</v>
      </c>
      <c r="C3203">
        <v>-45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27020</v>
      </c>
      <c r="B3204">
        <v>0</v>
      </c>
      <c r="C3204">
        <v>-45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27027</v>
      </c>
      <c r="B3205">
        <v>0</v>
      </c>
      <c r="C3205">
        <v>-45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27037</v>
      </c>
      <c r="B3206">
        <v>0</v>
      </c>
      <c r="C3206">
        <v>-45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27045</v>
      </c>
      <c r="B3207">
        <v>0</v>
      </c>
      <c r="C3207">
        <v>-45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27053</v>
      </c>
      <c r="B3208">
        <v>0</v>
      </c>
      <c r="C3208">
        <v>-45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27118</v>
      </c>
      <c r="B3209">
        <v>0</v>
      </c>
      <c r="C3209">
        <v>-45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27127</v>
      </c>
      <c r="B3210">
        <v>0</v>
      </c>
      <c r="C3210">
        <v>-45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27134</v>
      </c>
      <c r="B3211">
        <v>0</v>
      </c>
      <c r="C3211">
        <v>-45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27143</v>
      </c>
      <c r="B3212">
        <v>0</v>
      </c>
      <c r="C3212">
        <v>-45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27150</v>
      </c>
      <c r="B3213">
        <v>0</v>
      </c>
      <c r="C3213">
        <v>-45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27158</v>
      </c>
      <c r="B3214">
        <v>0</v>
      </c>
      <c r="C3214">
        <v>-45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27169</v>
      </c>
      <c r="B3215">
        <v>7</v>
      </c>
      <c r="C3215">
        <v>-45</v>
      </c>
      <c r="D3215">
        <v>0</v>
      </c>
      <c r="E3215">
        <v>3</v>
      </c>
      <c r="F3215">
        <v>2468</v>
      </c>
      <c r="G3215">
        <v>-44</v>
      </c>
      <c r="H3215">
        <v>56</v>
      </c>
      <c r="I3215">
        <v>1</v>
      </c>
      <c r="J3215">
        <v>0</v>
      </c>
    </row>
    <row r="3216" spans="1:10">
      <c r="A3216">
        <v>27178</v>
      </c>
      <c r="B3216">
        <v>18</v>
      </c>
      <c r="C3216">
        <v>-44</v>
      </c>
      <c r="D3216">
        <v>5</v>
      </c>
      <c r="E3216">
        <v>3</v>
      </c>
      <c r="F3216">
        <v>2721</v>
      </c>
      <c r="G3216">
        <v>-43</v>
      </c>
      <c r="H3216">
        <v>144</v>
      </c>
      <c r="I3216">
        <v>1</v>
      </c>
      <c r="J3216">
        <v>10492</v>
      </c>
    </row>
    <row r="3217" spans="1:10">
      <c r="A3217">
        <v>27186</v>
      </c>
      <c r="B3217">
        <v>26</v>
      </c>
      <c r="C3217">
        <v>-44</v>
      </c>
      <c r="D3217">
        <v>5</v>
      </c>
      <c r="E3217">
        <v>3</v>
      </c>
      <c r="F3217">
        <v>3216</v>
      </c>
      <c r="G3217">
        <v>-42</v>
      </c>
      <c r="H3217">
        <v>208</v>
      </c>
      <c r="I3217">
        <v>2</v>
      </c>
      <c r="J3217">
        <v>18515</v>
      </c>
    </row>
    <row r="3218" spans="1:10">
      <c r="A3218">
        <v>27195</v>
      </c>
      <c r="B3218">
        <v>35</v>
      </c>
      <c r="C3218">
        <v>-42</v>
      </c>
      <c r="D3218">
        <v>26</v>
      </c>
      <c r="E3218">
        <v>3</v>
      </c>
      <c r="F3218">
        <v>3376</v>
      </c>
      <c r="G3218">
        <v>-40</v>
      </c>
      <c r="H3218">
        <v>280</v>
      </c>
      <c r="I3218">
        <v>2</v>
      </c>
      <c r="J3218">
        <v>36355</v>
      </c>
    </row>
    <row r="3219" spans="1:10">
      <c r="A3219">
        <v>27203</v>
      </c>
      <c r="B3219">
        <v>43</v>
      </c>
      <c r="C3219">
        <v>-40</v>
      </c>
      <c r="D3219">
        <v>142</v>
      </c>
      <c r="E3219">
        <v>3</v>
      </c>
      <c r="F3219">
        <v>3527</v>
      </c>
      <c r="G3219">
        <v>-37</v>
      </c>
      <c r="H3219">
        <v>344</v>
      </c>
      <c r="I3219">
        <v>3</v>
      </c>
      <c r="J3219">
        <v>53595</v>
      </c>
    </row>
    <row r="3220" spans="1:10">
      <c r="A3220">
        <v>27213</v>
      </c>
      <c r="B3220">
        <v>52</v>
      </c>
      <c r="C3220">
        <v>-36</v>
      </c>
      <c r="D3220">
        <v>209</v>
      </c>
      <c r="E3220">
        <v>3</v>
      </c>
      <c r="F3220">
        <v>3252</v>
      </c>
      <c r="G3220">
        <v>-34</v>
      </c>
      <c r="H3220">
        <v>416</v>
      </c>
      <c r="I3220">
        <v>2</v>
      </c>
      <c r="J3220">
        <v>78060</v>
      </c>
    </row>
    <row r="3221" spans="1:10">
      <c r="A3221">
        <v>27223</v>
      </c>
      <c r="B3221">
        <v>61</v>
      </c>
      <c r="C3221">
        <v>-32</v>
      </c>
      <c r="D3221">
        <v>257</v>
      </c>
      <c r="E3221">
        <v>3</v>
      </c>
      <c r="F3221">
        <v>3631</v>
      </c>
      <c r="G3221">
        <v>-29</v>
      </c>
      <c r="H3221">
        <v>488</v>
      </c>
      <c r="I3221">
        <v>3</v>
      </c>
      <c r="J3221">
        <v>97058</v>
      </c>
    </row>
    <row r="3222" spans="1:10">
      <c r="A3222">
        <v>27233</v>
      </c>
      <c r="B3222">
        <v>72</v>
      </c>
      <c r="C3222">
        <v>-26</v>
      </c>
      <c r="D3222">
        <v>483</v>
      </c>
      <c r="E3222">
        <v>3</v>
      </c>
      <c r="F3222">
        <v>2930</v>
      </c>
      <c r="G3222">
        <v>-24</v>
      </c>
      <c r="H3222">
        <v>576</v>
      </c>
      <c r="I3222">
        <v>2</v>
      </c>
      <c r="J3222">
        <v>128948</v>
      </c>
    </row>
    <row r="3223" spans="1:10">
      <c r="A3223">
        <v>27242</v>
      </c>
      <c r="B3223">
        <v>81</v>
      </c>
      <c r="C3223">
        <v>-22</v>
      </c>
      <c r="D3223">
        <v>514</v>
      </c>
      <c r="E3223">
        <v>3</v>
      </c>
      <c r="F3223">
        <v>3096</v>
      </c>
      <c r="G3223">
        <v>-19</v>
      </c>
      <c r="H3223">
        <v>560</v>
      </c>
      <c r="I3223">
        <v>3</v>
      </c>
      <c r="J3223">
        <v>146730</v>
      </c>
    </row>
    <row r="3224" spans="1:10">
      <c r="A3224">
        <v>27252</v>
      </c>
      <c r="B3224">
        <v>91</v>
      </c>
      <c r="C3224">
        <v>-16</v>
      </c>
      <c r="D3224">
        <v>530</v>
      </c>
      <c r="E3224">
        <v>3</v>
      </c>
      <c r="F3224">
        <v>2820</v>
      </c>
      <c r="G3224">
        <v>-13</v>
      </c>
      <c r="H3224">
        <v>480</v>
      </c>
      <c r="I3224">
        <v>3</v>
      </c>
      <c r="J3224">
        <v>177165</v>
      </c>
    </row>
    <row r="3225" spans="1:10">
      <c r="A3225">
        <v>27260</v>
      </c>
      <c r="B3225">
        <v>100</v>
      </c>
      <c r="C3225">
        <v>-12</v>
      </c>
      <c r="D3225">
        <v>518</v>
      </c>
      <c r="E3225">
        <v>3</v>
      </c>
      <c r="F3225">
        <v>2652</v>
      </c>
      <c r="G3225">
        <v>-9</v>
      </c>
      <c r="H3225">
        <v>408</v>
      </c>
      <c r="I3225">
        <v>3</v>
      </c>
      <c r="J3225">
        <v>205125</v>
      </c>
    </row>
    <row r="3226" spans="1:10">
      <c r="A3226">
        <v>27270</v>
      </c>
      <c r="B3226">
        <v>110</v>
      </c>
      <c r="C3226">
        <v>-7</v>
      </c>
      <c r="D3226">
        <v>492</v>
      </c>
      <c r="E3226">
        <v>3</v>
      </c>
      <c r="F3226">
        <v>2202</v>
      </c>
      <c r="G3226">
        <v>-5</v>
      </c>
      <c r="H3226">
        <v>328</v>
      </c>
      <c r="I3226">
        <v>2</v>
      </c>
      <c r="J3226">
        <v>235884</v>
      </c>
    </row>
    <row r="3227" spans="1:10">
      <c r="A3227">
        <v>27279</v>
      </c>
      <c r="B3227">
        <v>120</v>
      </c>
      <c r="C3227">
        <v>-4</v>
      </c>
      <c r="D3227">
        <v>474</v>
      </c>
      <c r="E3227">
        <v>3</v>
      </c>
      <c r="F3227">
        <v>1723</v>
      </c>
      <c r="G3227">
        <v>-3</v>
      </c>
      <c r="H3227">
        <v>248</v>
      </c>
      <c r="I3227">
        <v>1</v>
      </c>
      <c r="J3227">
        <v>254264</v>
      </c>
    </row>
    <row r="3228" spans="1:10">
      <c r="A3228">
        <v>27288</v>
      </c>
      <c r="B3228">
        <v>127</v>
      </c>
      <c r="C3228">
        <v>0</v>
      </c>
      <c r="D3228">
        <v>438</v>
      </c>
      <c r="E3228">
        <v>3</v>
      </c>
      <c r="F3228">
        <v>1066</v>
      </c>
      <c r="G3228">
        <v>-1</v>
      </c>
      <c r="H3228">
        <v>192</v>
      </c>
      <c r="I3228">
        <v>-1</v>
      </c>
      <c r="J3228">
        <v>262193</v>
      </c>
    </row>
    <row r="3229" spans="1:10">
      <c r="A3229">
        <v>27296</v>
      </c>
      <c r="B3229">
        <v>136</v>
      </c>
      <c r="C3229">
        <v>2</v>
      </c>
      <c r="D3229">
        <v>378</v>
      </c>
      <c r="E3229">
        <v>3</v>
      </c>
      <c r="F3229">
        <v>727</v>
      </c>
      <c r="G3229">
        <v>0</v>
      </c>
      <c r="H3229">
        <v>120</v>
      </c>
      <c r="I3229">
        <v>-2</v>
      </c>
      <c r="J3229">
        <v>253702</v>
      </c>
    </row>
    <row r="3230" spans="1:10">
      <c r="A3230">
        <v>27305</v>
      </c>
      <c r="B3230">
        <v>145</v>
      </c>
      <c r="C3230">
        <v>4</v>
      </c>
      <c r="D3230">
        <v>326</v>
      </c>
      <c r="E3230">
        <v>3</v>
      </c>
      <c r="F3230">
        <v>60</v>
      </c>
      <c r="G3230">
        <v>0</v>
      </c>
      <c r="H3230">
        <v>48</v>
      </c>
      <c r="I3230">
        <v>-4</v>
      </c>
      <c r="J3230">
        <v>235462</v>
      </c>
    </row>
    <row r="3231" spans="1:10">
      <c r="A3231">
        <v>27313</v>
      </c>
      <c r="B3231">
        <v>153</v>
      </c>
      <c r="C3231">
        <v>4</v>
      </c>
      <c r="D3231">
        <v>326</v>
      </c>
      <c r="E3231">
        <v>3</v>
      </c>
      <c r="F3231">
        <v>-2098</v>
      </c>
      <c r="G3231">
        <v>0</v>
      </c>
      <c r="H3231">
        <v>0</v>
      </c>
      <c r="I3231">
        <v>-4</v>
      </c>
      <c r="J3231">
        <v>202086</v>
      </c>
    </row>
    <row r="3232" spans="1:10">
      <c r="A3232">
        <v>27323</v>
      </c>
      <c r="B3232">
        <v>0</v>
      </c>
      <c r="C3232">
        <v>5</v>
      </c>
      <c r="D3232">
        <v>92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27335</v>
      </c>
      <c r="B3233">
        <v>0</v>
      </c>
      <c r="C3233">
        <v>5</v>
      </c>
      <c r="D3233">
        <v>92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27343</v>
      </c>
      <c r="B3234">
        <v>0</v>
      </c>
      <c r="C3234">
        <v>5</v>
      </c>
      <c r="D3234">
        <v>92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27350</v>
      </c>
      <c r="B3235">
        <v>0</v>
      </c>
      <c r="C3235">
        <v>5</v>
      </c>
      <c r="D3235">
        <v>92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27358</v>
      </c>
      <c r="B3236">
        <v>0</v>
      </c>
      <c r="C3236">
        <v>5</v>
      </c>
      <c r="D3236">
        <v>92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27365</v>
      </c>
      <c r="B3237">
        <v>0</v>
      </c>
      <c r="C3237">
        <v>5</v>
      </c>
      <c r="D3237">
        <v>92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27373</v>
      </c>
      <c r="B3238">
        <v>0</v>
      </c>
      <c r="C3238">
        <v>5</v>
      </c>
      <c r="D3238">
        <v>14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27380</v>
      </c>
      <c r="B3239">
        <v>0</v>
      </c>
      <c r="C3239">
        <v>5</v>
      </c>
      <c r="D3239">
        <v>14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27388</v>
      </c>
      <c r="B3240">
        <v>0</v>
      </c>
      <c r="C3240">
        <v>5</v>
      </c>
      <c r="D3240">
        <v>14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27395</v>
      </c>
      <c r="B3241">
        <v>0</v>
      </c>
      <c r="C3241">
        <v>5</v>
      </c>
      <c r="D3241">
        <v>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27403</v>
      </c>
      <c r="B3242">
        <v>0</v>
      </c>
      <c r="C3242">
        <v>5</v>
      </c>
      <c r="D3242">
        <v>14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27411</v>
      </c>
      <c r="B3243">
        <v>0</v>
      </c>
      <c r="C3243">
        <v>5</v>
      </c>
      <c r="D3243">
        <v>14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27419</v>
      </c>
      <c r="B3244">
        <v>0</v>
      </c>
      <c r="C3244">
        <v>5</v>
      </c>
      <c r="D3244">
        <v>14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27427</v>
      </c>
      <c r="B3245">
        <v>0</v>
      </c>
      <c r="C3245">
        <v>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27435</v>
      </c>
      <c r="B3246">
        <v>0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27443</v>
      </c>
      <c r="B3247">
        <v>0</v>
      </c>
      <c r="C3247">
        <v>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27450</v>
      </c>
      <c r="B3248">
        <v>0</v>
      </c>
      <c r="C3248">
        <v>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27458</v>
      </c>
      <c r="B3249">
        <v>0</v>
      </c>
      <c r="C3249">
        <v>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27465</v>
      </c>
      <c r="B3250">
        <v>0</v>
      </c>
      <c r="C3250">
        <v>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27473</v>
      </c>
      <c r="B3251">
        <v>0</v>
      </c>
      <c r="C3251">
        <v>5</v>
      </c>
      <c r="D3251">
        <v>-6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27481</v>
      </c>
      <c r="B3252">
        <v>0</v>
      </c>
      <c r="C3252">
        <v>5</v>
      </c>
      <c r="D3252">
        <v>-6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27489</v>
      </c>
      <c r="B3253">
        <v>0</v>
      </c>
      <c r="C3253">
        <v>5</v>
      </c>
      <c r="D3253">
        <v>-6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27497</v>
      </c>
      <c r="B3254">
        <v>0</v>
      </c>
      <c r="C3254">
        <v>5</v>
      </c>
      <c r="D3254">
        <v>-6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27505</v>
      </c>
      <c r="B3255">
        <v>0</v>
      </c>
      <c r="C3255">
        <v>5</v>
      </c>
      <c r="D3255">
        <v>-6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27513</v>
      </c>
      <c r="B3256">
        <v>0</v>
      </c>
      <c r="C3256">
        <v>5</v>
      </c>
      <c r="D3256">
        <v>-6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27520</v>
      </c>
      <c r="B3257">
        <v>0</v>
      </c>
      <c r="C3257">
        <v>5</v>
      </c>
      <c r="D3257">
        <v>-6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27527</v>
      </c>
      <c r="B3258">
        <v>0</v>
      </c>
      <c r="C3258">
        <v>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27535</v>
      </c>
      <c r="B3259">
        <v>0</v>
      </c>
      <c r="C3259">
        <v>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27543</v>
      </c>
      <c r="B3260">
        <v>0</v>
      </c>
      <c r="C3260">
        <v>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27551</v>
      </c>
      <c r="B3261">
        <v>0</v>
      </c>
      <c r="C3261">
        <v>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27559</v>
      </c>
      <c r="B3262">
        <v>0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27566</v>
      </c>
      <c r="B3263">
        <v>0</v>
      </c>
      <c r="C3263">
        <v>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27573</v>
      </c>
      <c r="B3264">
        <v>0</v>
      </c>
      <c r="C3264">
        <v>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27583</v>
      </c>
      <c r="B3265">
        <v>0</v>
      </c>
      <c r="C3265">
        <v>5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27590</v>
      </c>
      <c r="B3266">
        <v>0</v>
      </c>
      <c r="C3266">
        <v>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27597</v>
      </c>
      <c r="B3267">
        <v>0</v>
      </c>
      <c r="C3267">
        <v>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27605</v>
      </c>
      <c r="B3268">
        <v>0</v>
      </c>
      <c r="C3268">
        <v>5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27612</v>
      </c>
      <c r="B3269">
        <v>0</v>
      </c>
      <c r="C3269">
        <v>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27620</v>
      </c>
      <c r="B3270">
        <v>0</v>
      </c>
      <c r="C3270">
        <v>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27628</v>
      </c>
      <c r="B3271">
        <v>0</v>
      </c>
      <c r="C3271">
        <v>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27635</v>
      </c>
      <c r="B3272">
        <v>0</v>
      </c>
      <c r="C3272">
        <v>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27643</v>
      </c>
      <c r="B3273">
        <v>0</v>
      </c>
      <c r="C3273">
        <v>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27650</v>
      </c>
      <c r="B3274">
        <v>0</v>
      </c>
      <c r="C3274">
        <v>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27658</v>
      </c>
      <c r="B3275">
        <v>0</v>
      </c>
      <c r="C3275">
        <v>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27665</v>
      </c>
      <c r="B3276">
        <v>0</v>
      </c>
      <c r="C3276">
        <v>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27673</v>
      </c>
      <c r="B3277">
        <v>0</v>
      </c>
      <c r="C3277">
        <v>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27680</v>
      </c>
      <c r="B3278">
        <v>0</v>
      </c>
      <c r="C3278">
        <v>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27688</v>
      </c>
      <c r="B3279">
        <v>0</v>
      </c>
      <c r="C3279">
        <v>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27695</v>
      </c>
      <c r="B3280">
        <v>0</v>
      </c>
      <c r="C3280">
        <v>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27703</v>
      </c>
      <c r="B3281">
        <v>0</v>
      </c>
      <c r="C3281">
        <v>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27710</v>
      </c>
      <c r="B3282">
        <v>0</v>
      </c>
      <c r="C3282">
        <v>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27717</v>
      </c>
      <c r="B3283">
        <v>0</v>
      </c>
      <c r="C3283">
        <v>5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27725</v>
      </c>
      <c r="B3284">
        <v>0</v>
      </c>
      <c r="C3284">
        <v>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27733</v>
      </c>
      <c r="B3285">
        <v>0</v>
      </c>
      <c r="C3285">
        <v>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27740</v>
      </c>
      <c r="B3286">
        <v>0</v>
      </c>
      <c r="C3286">
        <v>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27748</v>
      </c>
      <c r="B3287">
        <v>0</v>
      </c>
      <c r="C3287">
        <v>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27756</v>
      </c>
      <c r="B3288">
        <v>0</v>
      </c>
      <c r="C3288">
        <v>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27763</v>
      </c>
      <c r="B3289">
        <v>0</v>
      </c>
      <c r="C3289">
        <v>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27770</v>
      </c>
      <c r="B3290">
        <v>0</v>
      </c>
      <c r="C3290">
        <v>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27779</v>
      </c>
      <c r="B3291">
        <v>0</v>
      </c>
      <c r="C3291">
        <v>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27786</v>
      </c>
      <c r="B3292">
        <v>0</v>
      </c>
      <c r="C3292">
        <v>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27793</v>
      </c>
      <c r="B3293">
        <v>0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27801</v>
      </c>
      <c r="B3294">
        <v>0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27810</v>
      </c>
      <c r="B3295">
        <v>0</v>
      </c>
      <c r="C3295">
        <v>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27818</v>
      </c>
      <c r="B3296">
        <v>0</v>
      </c>
      <c r="C3296">
        <v>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27825</v>
      </c>
      <c r="B3297">
        <v>0</v>
      </c>
      <c r="C3297">
        <v>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27833</v>
      </c>
      <c r="B3298">
        <v>0</v>
      </c>
      <c r="C3298">
        <v>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27840</v>
      </c>
      <c r="B3299">
        <v>0</v>
      </c>
      <c r="C3299">
        <v>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27848</v>
      </c>
      <c r="B3300">
        <v>0</v>
      </c>
      <c r="C3300">
        <v>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27855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27863</v>
      </c>
      <c r="B3302">
        <v>0</v>
      </c>
      <c r="C3302">
        <v>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27870</v>
      </c>
      <c r="B3303">
        <v>0</v>
      </c>
      <c r="C3303">
        <v>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27879</v>
      </c>
      <c r="B3304">
        <v>0</v>
      </c>
      <c r="C3304">
        <v>5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27887</v>
      </c>
      <c r="B3305">
        <v>0</v>
      </c>
      <c r="C3305">
        <v>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27895</v>
      </c>
      <c r="B3306">
        <v>0</v>
      </c>
      <c r="C3306">
        <v>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27903</v>
      </c>
      <c r="B3307">
        <v>0</v>
      </c>
      <c r="C3307">
        <v>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27911</v>
      </c>
      <c r="B3308">
        <v>0</v>
      </c>
      <c r="C3308">
        <v>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27919</v>
      </c>
      <c r="B3309">
        <v>0</v>
      </c>
      <c r="C3309">
        <v>5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27926</v>
      </c>
      <c r="B3310">
        <v>0</v>
      </c>
      <c r="C3310">
        <v>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27933</v>
      </c>
      <c r="B3311">
        <v>0</v>
      </c>
      <c r="C3311">
        <v>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27941</v>
      </c>
      <c r="B3312">
        <v>0</v>
      </c>
      <c r="C3312">
        <v>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27949</v>
      </c>
      <c r="B3313">
        <v>0</v>
      </c>
      <c r="C3313">
        <v>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27958</v>
      </c>
      <c r="B3314">
        <v>0</v>
      </c>
      <c r="C3314">
        <v>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27965</v>
      </c>
      <c r="B3315">
        <v>0</v>
      </c>
      <c r="C3315">
        <v>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27973</v>
      </c>
      <c r="B3316">
        <v>0</v>
      </c>
      <c r="C3316">
        <v>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27981</v>
      </c>
      <c r="B3317">
        <v>0</v>
      </c>
      <c r="C3317">
        <v>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27989</v>
      </c>
      <c r="B3318">
        <v>0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27996</v>
      </c>
      <c r="B3319">
        <v>0</v>
      </c>
      <c r="C3319">
        <v>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28004</v>
      </c>
      <c r="B3320">
        <v>0</v>
      </c>
      <c r="C3320">
        <v>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28012</v>
      </c>
      <c r="B3321">
        <v>0</v>
      </c>
      <c r="C3321">
        <v>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28020</v>
      </c>
      <c r="B3322">
        <v>0</v>
      </c>
      <c r="C3322">
        <v>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28028</v>
      </c>
      <c r="B3323">
        <v>0</v>
      </c>
      <c r="C3323">
        <v>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28035</v>
      </c>
      <c r="B3324">
        <v>0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28043</v>
      </c>
      <c r="B3325">
        <v>0</v>
      </c>
      <c r="C3325">
        <v>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28050</v>
      </c>
      <c r="B3326">
        <v>0</v>
      </c>
      <c r="C3326">
        <v>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28059</v>
      </c>
      <c r="B3327">
        <v>0</v>
      </c>
      <c r="C3327">
        <v>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28066</v>
      </c>
      <c r="B3328">
        <v>0</v>
      </c>
      <c r="C3328">
        <v>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28074</v>
      </c>
      <c r="B3329">
        <v>0</v>
      </c>
      <c r="C3329">
        <v>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28083</v>
      </c>
      <c r="B3330">
        <v>0</v>
      </c>
      <c r="C3330">
        <v>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28090</v>
      </c>
      <c r="B3331">
        <v>0</v>
      </c>
      <c r="C3331">
        <v>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28098</v>
      </c>
      <c r="B3332">
        <v>0</v>
      </c>
      <c r="C3332">
        <v>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28105</v>
      </c>
      <c r="B3333">
        <v>0</v>
      </c>
      <c r="C3333">
        <v>5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28113</v>
      </c>
      <c r="B3334">
        <v>0</v>
      </c>
      <c r="C3334">
        <v>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28120</v>
      </c>
      <c r="B3335">
        <v>0</v>
      </c>
      <c r="C3335">
        <v>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28128</v>
      </c>
      <c r="B3336">
        <v>0</v>
      </c>
      <c r="C3336">
        <v>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28136</v>
      </c>
      <c r="B3337">
        <v>0</v>
      </c>
      <c r="C3337">
        <v>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28143</v>
      </c>
      <c r="B3338">
        <v>0</v>
      </c>
      <c r="C3338">
        <v>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28152</v>
      </c>
      <c r="B3339">
        <v>0</v>
      </c>
      <c r="C3339">
        <v>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28160</v>
      </c>
      <c r="B3340">
        <v>0</v>
      </c>
      <c r="C3340">
        <v>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28167</v>
      </c>
      <c r="B3341">
        <v>0</v>
      </c>
      <c r="C3341">
        <v>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28175</v>
      </c>
      <c r="B3342">
        <v>0</v>
      </c>
      <c r="C3342">
        <v>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28183</v>
      </c>
      <c r="B3343">
        <v>0</v>
      </c>
      <c r="C3343">
        <v>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28190</v>
      </c>
      <c r="B3344">
        <v>0</v>
      </c>
      <c r="C3344">
        <v>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28197</v>
      </c>
      <c r="B3345">
        <v>0</v>
      </c>
      <c r="C3345">
        <v>5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28207</v>
      </c>
      <c r="B3346">
        <v>0</v>
      </c>
      <c r="C3346">
        <v>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28214</v>
      </c>
      <c r="B3347">
        <v>0</v>
      </c>
      <c r="C3347">
        <v>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28223</v>
      </c>
      <c r="B3348">
        <v>0</v>
      </c>
      <c r="C3348">
        <v>5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28230</v>
      </c>
      <c r="B3349">
        <v>0</v>
      </c>
      <c r="C3349">
        <v>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28238</v>
      </c>
      <c r="B3350">
        <v>0</v>
      </c>
      <c r="C3350">
        <v>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28246</v>
      </c>
      <c r="B3351">
        <v>0</v>
      </c>
      <c r="C3351">
        <v>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28253</v>
      </c>
      <c r="B3352">
        <v>0</v>
      </c>
      <c r="C3352">
        <v>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28260</v>
      </c>
      <c r="B3353">
        <v>0</v>
      </c>
      <c r="C3353">
        <v>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28267</v>
      </c>
      <c r="B3354">
        <v>0</v>
      </c>
      <c r="C3354">
        <v>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28275</v>
      </c>
      <c r="B3355">
        <v>0</v>
      </c>
      <c r="C3355">
        <v>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28283</v>
      </c>
      <c r="B3356">
        <v>0</v>
      </c>
      <c r="C3356">
        <v>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28290</v>
      </c>
      <c r="B3357">
        <v>0</v>
      </c>
      <c r="C3357">
        <v>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28298</v>
      </c>
      <c r="B3358">
        <v>0</v>
      </c>
      <c r="C3358">
        <v>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28306</v>
      </c>
      <c r="B3359">
        <v>0</v>
      </c>
      <c r="C3359">
        <v>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28314</v>
      </c>
      <c r="B3360">
        <v>0</v>
      </c>
      <c r="C3360">
        <v>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28321</v>
      </c>
      <c r="B3361">
        <v>0</v>
      </c>
      <c r="C3361">
        <v>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28335</v>
      </c>
      <c r="B3362">
        <v>3</v>
      </c>
      <c r="C3362">
        <v>5</v>
      </c>
      <c r="D3362">
        <v>0</v>
      </c>
      <c r="E3362">
        <v>3</v>
      </c>
      <c r="F3362">
        <v>2072</v>
      </c>
      <c r="G3362">
        <v>5</v>
      </c>
      <c r="H3362">
        <v>24</v>
      </c>
      <c r="I3362">
        <v>0</v>
      </c>
      <c r="J3362">
        <v>0</v>
      </c>
    </row>
    <row r="3363" spans="1:10">
      <c r="A3363">
        <v>28407</v>
      </c>
      <c r="B3363">
        <v>79</v>
      </c>
      <c r="C3363">
        <v>6</v>
      </c>
      <c r="D3363">
        <v>5</v>
      </c>
      <c r="E3363">
        <v>3</v>
      </c>
      <c r="F3363">
        <v>10000</v>
      </c>
      <c r="G3363">
        <v>30</v>
      </c>
      <c r="H3363">
        <v>576</v>
      </c>
      <c r="I3363">
        <v>24</v>
      </c>
      <c r="J3363">
        <v>0</v>
      </c>
    </row>
    <row r="3364" spans="1:10">
      <c r="A3364">
        <v>28416</v>
      </c>
      <c r="B3364">
        <v>89</v>
      </c>
      <c r="C3364">
        <v>8</v>
      </c>
      <c r="D3364">
        <v>32</v>
      </c>
      <c r="E3364">
        <v>3</v>
      </c>
      <c r="F3364">
        <v>10000</v>
      </c>
      <c r="G3364">
        <v>35</v>
      </c>
      <c r="H3364">
        <v>496</v>
      </c>
      <c r="I3364">
        <v>27</v>
      </c>
      <c r="J3364">
        <v>97520</v>
      </c>
    </row>
    <row r="3365" spans="1:10">
      <c r="A3365">
        <v>28424</v>
      </c>
      <c r="B3365">
        <v>97</v>
      </c>
      <c r="C3365">
        <v>16</v>
      </c>
      <c r="D3365">
        <v>363</v>
      </c>
      <c r="E3365">
        <v>3</v>
      </c>
      <c r="F3365">
        <v>9178</v>
      </c>
      <c r="G3365">
        <v>39</v>
      </c>
      <c r="H3365">
        <v>432</v>
      </c>
      <c r="I3365">
        <v>23</v>
      </c>
      <c r="J3365">
        <v>178770</v>
      </c>
    </row>
    <row r="3366" spans="1:10">
      <c r="A3366">
        <v>28433</v>
      </c>
      <c r="B3366">
        <v>106</v>
      </c>
      <c r="C3366">
        <v>30</v>
      </c>
      <c r="D3366">
        <v>572</v>
      </c>
      <c r="E3366">
        <v>3</v>
      </c>
      <c r="F3366">
        <v>5070</v>
      </c>
      <c r="G3366">
        <v>42</v>
      </c>
      <c r="H3366">
        <v>360</v>
      </c>
      <c r="I3366">
        <v>12</v>
      </c>
      <c r="J3366">
        <v>267240</v>
      </c>
    </row>
    <row r="3367" spans="1:10">
      <c r="A3367">
        <v>28442</v>
      </c>
      <c r="B3367">
        <v>114</v>
      </c>
      <c r="C3367">
        <v>40</v>
      </c>
      <c r="D3367">
        <v>1299</v>
      </c>
      <c r="E3367">
        <v>3</v>
      </c>
      <c r="F3367">
        <v>629</v>
      </c>
      <c r="G3367">
        <v>45</v>
      </c>
      <c r="H3367">
        <v>296</v>
      </c>
      <c r="I3367">
        <v>5</v>
      </c>
      <c r="J3367">
        <v>347390</v>
      </c>
    </row>
    <row r="3368" spans="1:10">
      <c r="A3368">
        <v>28453</v>
      </c>
      <c r="B3368">
        <v>123</v>
      </c>
      <c r="C3368">
        <v>50</v>
      </c>
      <c r="D3368">
        <v>1294</v>
      </c>
      <c r="E3368">
        <v>3</v>
      </c>
      <c r="F3368">
        <v>-1952</v>
      </c>
      <c r="G3368">
        <v>47</v>
      </c>
      <c r="H3368">
        <v>224</v>
      </c>
      <c r="I3368">
        <v>-3</v>
      </c>
      <c r="J3368">
        <v>395505</v>
      </c>
    </row>
    <row r="3369" spans="1:10">
      <c r="A3369">
        <v>28461</v>
      </c>
      <c r="B3369">
        <v>134</v>
      </c>
      <c r="C3369">
        <v>56</v>
      </c>
      <c r="D3369">
        <v>891</v>
      </c>
      <c r="E3369">
        <v>3</v>
      </c>
      <c r="F3369">
        <v>-2219</v>
      </c>
      <c r="G3369">
        <v>49</v>
      </c>
      <c r="H3369">
        <v>136</v>
      </c>
      <c r="I3369">
        <v>-7</v>
      </c>
      <c r="J3369">
        <v>365100</v>
      </c>
    </row>
    <row r="3370" spans="1:10">
      <c r="A3370">
        <v>28470</v>
      </c>
      <c r="B3370">
        <v>143</v>
      </c>
      <c r="C3370">
        <v>58</v>
      </c>
      <c r="D3370">
        <v>891</v>
      </c>
      <c r="E3370">
        <v>3</v>
      </c>
      <c r="F3370">
        <v>-2761</v>
      </c>
      <c r="G3370">
        <v>50</v>
      </c>
      <c r="H3370">
        <v>64</v>
      </c>
      <c r="I3370">
        <v>-8</v>
      </c>
      <c r="J3370">
        <v>300252</v>
      </c>
    </row>
    <row r="3371" spans="1:10">
      <c r="A3371">
        <v>28479</v>
      </c>
      <c r="B3371">
        <v>152</v>
      </c>
      <c r="C3371">
        <v>58</v>
      </c>
      <c r="D3371">
        <v>891</v>
      </c>
      <c r="E3371">
        <v>3</v>
      </c>
      <c r="F3371">
        <v>-4984</v>
      </c>
      <c r="G3371">
        <v>50</v>
      </c>
      <c r="H3371">
        <v>0</v>
      </c>
      <c r="I3371">
        <v>-8</v>
      </c>
      <c r="J3371">
        <v>223340</v>
      </c>
    </row>
    <row r="3372" spans="1:10">
      <c r="A3372">
        <v>28489</v>
      </c>
      <c r="B3372">
        <v>0</v>
      </c>
      <c r="C3372">
        <v>55</v>
      </c>
      <c r="D3372">
        <v>-75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28498</v>
      </c>
      <c r="B3373">
        <v>0</v>
      </c>
      <c r="C3373">
        <v>51</v>
      </c>
      <c r="D3373">
        <v>-166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28506</v>
      </c>
      <c r="B3374">
        <v>0</v>
      </c>
      <c r="C3374">
        <v>49</v>
      </c>
      <c r="D3374">
        <v>-370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28516</v>
      </c>
      <c r="B3375">
        <v>0</v>
      </c>
      <c r="C3375">
        <v>47</v>
      </c>
      <c r="D3375">
        <v>-363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28525</v>
      </c>
      <c r="B3376">
        <v>0</v>
      </c>
      <c r="C3376">
        <v>45</v>
      </c>
      <c r="D3376">
        <v>-303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28533</v>
      </c>
      <c r="B3377">
        <v>0</v>
      </c>
      <c r="C3377">
        <v>43</v>
      </c>
      <c r="D3377">
        <v>-248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28540</v>
      </c>
      <c r="B3378">
        <v>0</v>
      </c>
      <c r="C3378">
        <v>43</v>
      </c>
      <c r="D3378">
        <v>-248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28548</v>
      </c>
      <c r="B3379">
        <v>0</v>
      </c>
      <c r="C3379">
        <v>41</v>
      </c>
      <c r="D3379">
        <v>-167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28556</v>
      </c>
      <c r="B3380">
        <v>0</v>
      </c>
      <c r="C3380">
        <v>41</v>
      </c>
      <c r="D3380">
        <v>-167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28565</v>
      </c>
      <c r="B3381">
        <v>0</v>
      </c>
      <c r="C3381">
        <v>42</v>
      </c>
      <c r="D3381">
        <v>-70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28573</v>
      </c>
      <c r="B3382">
        <v>0</v>
      </c>
      <c r="C3382">
        <v>42</v>
      </c>
      <c r="D3382">
        <v>-70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28580</v>
      </c>
      <c r="B3383">
        <v>0</v>
      </c>
      <c r="C3383">
        <v>42</v>
      </c>
      <c r="D3383">
        <v>-70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28589</v>
      </c>
      <c r="B3384">
        <v>0</v>
      </c>
      <c r="C3384">
        <v>42</v>
      </c>
      <c r="D3384">
        <v>-70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28596</v>
      </c>
      <c r="B3385">
        <v>0</v>
      </c>
      <c r="C3385">
        <v>42</v>
      </c>
      <c r="D3385">
        <v>-70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28604</v>
      </c>
      <c r="B3386">
        <v>0</v>
      </c>
      <c r="C3386">
        <v>42</v>
      </c>
      <c r="D3386">
        <v>-70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28613</v>
      </c>
      <c r="B3387">
        <v>0</v>
      </c>
      <c r="C3387">
        <v>42</v>
      </c>
      <c r="D3387">
        <v>-12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28620</v>
      </c>
      <c r="B3388">
        <v>0</v>
      </c>
      <c r="C3388">
        <v>42</v>
      </c>
      <c r="D3388">
        <v>-12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28629</v>
      </c>
      <c r="B3389">
        <v>0</v>
      </c>
      <c r="C3389">
        <v>42</v>
      </c>
      <c r="D3389">
        <v>-12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28637</v>
      </c>
      <c r="B3390">
        <v>0</v>
      </c>
      <c r="C3390">
        <v>42</v>
      </c>
      <c r="D3390">
        <v>-12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28645</v>
      </c>
      <c r="B3391">
        <v>0</v>
      </c>
      <c r="C3391">
        <v>42</v>
      </c>
      <c r="D3391">
        <v>-12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28653</v>
      </c>
      <c r="B3392">
        <v>0</v>
      </c>
      <c r="C3392">
        <v>42</v>
      </c>
      <c r="D3392">
        <v>-12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28661</v>
      </c>
      <c r="B3393">
        <v>0</v>
      </c>
      <c r="C3393">
        <v>42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28669</v>
      </c>
      <c r="B3394">
        <v>0</v>
      </c>
      <c r="C3394">
        <v>42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28676</v>
      </c>
      <c r="B3395">
        <v>0</v>
      </c>
      <c r="C3395">
        <v>42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28684</v>
      </c>
      <c r="B3396">
        <v>0</v>
      </c>
      <c r="C3396">
        <v>42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28693</v>
      </c>
      <c r="B3397">
        <v>0</v>
      </c>
      <c r="C3397">
        <v>42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28701</v>
      </c>
      <c r="B3398">
        <v>0</v>
      </c>
      <c r="C3398">
        <v>42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28710</v>
      </c>
      <c r="B3399">
        <v>0</v>
      </c>
      <c r="C3399">
        <v>42</v>
      </c>
      <c r="D3399">
        <v>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28719</v>
      </c>
      <c r="B3400">
        <v>0</v>
      </c>
      <c r="C3400">
        <v>42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28727</v>
      </c>
      <c r="B3401">
        <v>0</v>
      </c>
      <c r="C3401">
        <v>42</v>
      </c>
      <c r="D3401">
        <v>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28735</v>
      </c>
      <c r="B3402">
        <v>0</v>
      </c>
      <c r="C3402">
        <v>42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28743</v>
      </c>
      <c r="B3403">
        <v>0</v>
      </c>
      <c r="C3403">
        <v>42</v>
      </c>
      <c r="D3403">
        <v>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28750</v>
      </c>
      <c r="B3404">
        <v>0</v>
      </c>
      <c r="C3404">
        <v>42</v>
      </c>
      <c r="D3404">
        <v>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28758</v>
      </c>
      <c r="B3405">
        <v>0</v>
      </c>
      <c r="C3405">
        <v>42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28766</v>
      </c>
      <c r="B3406">
        <v>0</v>
      </c>
      <c r="C3406">
        <v>42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28773</v>
      </c>
      <c r="B3407">
        <v>0</v>
      </c>
      <c r="C3407">
        <v>42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28780</v>
      </c>
      <c r="B3408">
        <v>0</v>
      </c>
      <c r="C3408">
        <v>42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28788</v>
      </c>
      <c r="B3409">
        <v>0</v>
      </c>
      <c r="C3409">
        <v>42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28795</v>
      </c>
      <c r="B3410">
        <v>0</v>
      </c>
      <c r="C3410">
        <v>42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28803</v>
      </c>
      <c r="B3411">
        <v>0</v>
      </c>
      <c r="C3411">
        <v>42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28810</v>
      </c>
      <c r="B3412">
        <v>0</v>
      </c>
      <c r="C3412">
        <v>42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28818</v>
      </c>
      <c r="B3413">
        <v>0</v>
      </c>
      <c r="C3413">
        <v>42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28825</v>
      </c>
      <c r="B3414">
        <v>0</v>
      </c>
      <c r="C3414">
        <v>42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28833</v>
      </c>
      <c r="B3415">
        <v>0</v>
      </c>
      <c r="C3415">
        <v>42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28841</v>
      </c>
      <c r="B3416">
        <v>0</v>
      </c>
      <c r="C3416">
        <v>42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28849</v>
      </c>
      <c r="B3417">
        <v>0</v>
      </c>
      <c r="C3417">
        <v>42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28856</v>
      </c>
      <c r="B3418">
        <v>0</v>
      </c>
      <c r="C3418">
        <v>42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28864</v>
      </c>
      <c r="B3419">
        <v>0</v>
      </c>
      <c r="C3419">
        <v>42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28873</v>
      </c>
      <c r="B3420">
        <v>0</v>
      </c>
      <c r="C3420">
        <v>42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28880</v>
      </c>
      <c r="B3421">
        <v>0</v>
      </c>
      <c r="C3421">
        <v>42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28887</v>
      </c>
      <c r="B3422">
        <v>0</v>
      </c>
      <c r="C3422">
        <v>42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28895</v>
      </c>
      <c r="B3423">
        <v>0</v>
      </c>
      <c r="C3423">
        <v>42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28902</v>
      </c>
      <c r="B3424">
        <v>0</v>
      </c>
      <c r="C3424">
        <v>42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28910</v>
      </c>
      <c r="B3425">
        <v>0</v>
      </c>
      <c r="C3425">
        <v>42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28918</v>
      </c>
      <c r="B3426">
        <v>0</v>
      </c>
      <c r="C3426">
        <v>42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28925</v>
      </c>
      <c r="B3427">
        <v>0</v>
      </c>
      <c r="C3427">
        <v>42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28932</v>
      </c>
      <c r="B3428">
        <v>0</v>
      </c>
      <c r="C3428">
        <v>42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28940</v>
      </c>
      <c r="B3429">
        <v>0</v>
      </c>
      <c r="C3429">
        <v>42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28949</v>
      </c>
      <c r="B3430">
        <v>0</v>
      </c>
      <c r="C3430">
        <v>42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28956</v>
      </c>
      <c r="B3431">
        <v>0</v>
      </c>
      <c r="C3431">
        <v>42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28964</v>
      </c>
      <c r="B3432">
        <v>0</v>
      </c>
      <c r="C3432">
        <v>42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28973</v>
      </c>
      <c r="B3433">
        <v>0</v>
      </c>
      <c r="C3433">
        <v>42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28980</v>
      </c>
      <c r="B3434">
        <v>0</v>
      </c>
      <c r="C3434">
        <v>42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28989</v>
      </c>
      <c r="B3435">
        <v>0</v>
      </c>
      <c r="C3435">
        <v>42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28996</v>
      </c>
      <c r="B3436">
        <v>0</v>
      </c>
      <c r="C3436">
        <v>42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29003</v>
      </c>
      <c r="B3437">
        <v>0</v>
      </c>
      <c r="C3437">
        <v>42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29010</v>
      </c>
      <c r="B3438">
        <v>0</v>
      </c>
      <c r="C3438">
        <v>42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29019</v>
      </c>
      <c r="B3439">
        <v>0</v>
      </c>
      <c r="C3439">
        <v>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29026</v>
      </c>
      <c r="B3440">
        <v>0</v>
      </c>
      <c r="C3440">
        <v>42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29033</v>
      </c>
      <c r="B3441">
        <v>0</v>
      </c>
      <c r="C3441">
        <v>42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29041</v>
      </c>
      <c r="B3442">
        <v>0</v>
      </c>
      <c r="C3442">
        <v>42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29049</v>
      </c>
      <c r="B3443">
        <v>0</v>
      </c>
      <c r="C3443">
        <v>42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29058</v>
      </c>
      <c r="B3444">
        <v>0</v>
      </c>
      <c r="C3444">
        <v>42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29066</v>
      </c>
      <c r="B3445">
        <v>0</v>
      </c>
      <c r="C3445">
        <v>42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29073</v>
      </c>
      <c r="B3446">
        <v>0</v>
      </c>
      <c r="C3446">
        <v>42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29080</v>
      </c>
      <c r="B3447">
        <v>0</v>
      </c>
      <c r="C3447">
        <v>42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29088</v>
      </c>
      <c r="B3448">
        <v>0</v>
      </c>
      <c r="C3448">
        <v>42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29095</v>
      </c>
      <c r="B3449">
        <v>0</v>
      </c>
      <c r="C3449">
        <v>42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29103</v>
      </c>
      <c r="B3450">
        <v>0</v>
      </c>
      <c r="C3450">
        <v>42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29110</v>
      </c>
      <c r="B3451">
        <v>0</v>
      </c>
      <c r="C3451">
        <v>42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29117</v>
      </c>
      <c r="B3452">
        <v>0</v>
      </c>
      <c r="C3452">
        <v>42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29125</v>
      </c>
      <c r="B3453">
        <v>0</v>
      </c>
      <c r="C3453">
        <v>42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29133</v>
      </c>
      <c r="B3454">
        <v>0</v>
      </c>
      <c r="C3454">
        <v>42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29140</v>
      </c>
      <c r="B3455">
        <v>0</v>
      </c>
      <c r="C3455">
        <v>42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29147</v>
      </c>
      <c r="B3456">
        <v>0</v>
      </c>
      <c r="C3456">
        <v>42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29155</v>
      </c>
      <c r="B3457">
        <v>0</v>
      </c>
      <c r="C3457">
        <v>42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29163</v>
      </c>
      <c r="B3458">
        <v>0</v>
      </c>
      <c r="C3458">
        <v>42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29171</v>
      </c>
      <c r="B3459">
        <v>0</v>
      </c>
      <c r="C3459">
        <v>42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29179</v>
      </c>
      <c r="B3460">
        <v>0</v>
      </c>
      <c r="C3460">
        <v>42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29187</v>
      </c>
      <c r="B3461">
        <v>0</v>
      </c>
      <c r="C3461">
        <v>42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29195</v>
      </c>
      <c r="B3462">
        <v>0</v>
      </c>
      <c r="C3462">
        <v>42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29203</v>
      </c>
      <c r="B3463">
        <v>0</v>
      </c>
      <c r="C3463">
        <v>42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29210</v>
      </c>
      <c r="B3464">
        <v>0</v>
      </c>
      <c r="C3464">
        <v>42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29217</v>
      </c>
      <c r="B3465">
        <v>0</v>
      </c>
      <c r="C3465">
        <v>42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29225</v>
      </c>
      <c r="B3466">
        <v>0</v>
      </c>
      <c r="C3466">
        <v>42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29233</v>
      </c>
      <c r="B3467">
        <v>0</v>
      </c>
      <c r="C3467">
        <v>42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29241</v>
      </c>
      <c r="B3468">
        <v>0</v>
      </c>
      <c r="C3468">
        <v>42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29249</v>
      </c>
      <c r="B3469">
        <v>0</v>
      </c>
      <c r="C3469">
        <v>42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29257</v>
      </c>
      <c r="B3470">
        <v>0</v>
      </c>
      <c r="C3470">
        <v>42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29265</v>
      </c>
      <c r="B3471">
        <v>0</v>
      </c>
      <c r="C3471">
        <v>42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29273</v>
      </c>
      <c r="B3472">
        <v>0</v>
      </c>
      <c r="C3472">
        <v>42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29280</v>
      </c>
      <c r="B3473">
        <v>0</v>
      </c>
      <c r="C3473">
        <v>42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29288</v>
      </c>
      <c r="B3474">
        <v>0</v>
      </c>
      <c r="C3474">
        <v>42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29295</v>
      </c>
      <c r="B3475">
        <v>0</v>
      </c>
      <c r="C3475">
        <v>42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29303</v>
      </c>
      <c r="B3476">
        <v>0</v>
      </c>
      <c r="C3476">
        <v>42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29310</v>
      </c>
      <c r="B3477">
        <v>0</v>
      </c>
      <c r="C3477">
        <v>42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29318</v>
      </c>
      <c r="B3478">
        <v>0</v>
      </c>
      <c r="C3478">
        <v>42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29325</v>
      </c>
      <c r="B3479">
        <v>0</v>
      </c>
      <c r="C3479">
        <v>42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29333</v>
      </c>
      <c r="B3480">
        <v>0</v>
      </c>
      <c r="C3480">
        <v>42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29340</v>
      </c>
      <c r="B3481">
        <v>0</v>
      </c>
      <c r="C3481">
        <v>42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29353</v>
      </c>
      <c r="B3482">
        <v>0</v>
      </c>
      <c r="C3482">
        <v>42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29360</v>
      </c>
      <c r="B3483">
        <v>0</v>
      </c>
      <c r="C3483">
        <v>42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29369</v>
      </c>
      <c r="B3484">
        <v>0</v>
      </c>
      <c r="C3484">
        <v>42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29376</v>
      </c>
      <c r="B3485">
        <v>0</v>
      </c>
      <c r="C3485">
        <v>42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29385</v>
      </c>
      <c r="B3486">
        <v>0</v>
      </c>
      <c r="C3486">
        <v>42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29393</v>
      </c>
      <c r="B3487">
        <v>0</v>
      </c>
      <c r="C3487">
        <v>42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29400</v>
      </c>
      <c r="B3488">
        <v>0</v>
      </c>
      <c r="C3488">
        <v>42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29407</v>
      </c>
      <c r="B3489">
        <v>0</v>
      </c>
      <c r="C3489">
        <v>42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29415</v>
      </c>
      <c r="B3490">
        <v>0</v>
      </c>
      <c r="C3490">
        <v>42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29423</v>
      </c>
      <c r="B3491">
        <v>0</v>
      </c>
      <c r="C3491">
        <v>42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29431</v>
      </c>
      <c r="B3492">
        <v>0</v>
      </c>
      <c r="C3492">
        <v>42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29439</v>
      </c>
      <c r="B3493">
        <v>0</v>
      </c>
      <c r="C3493">
        <v>42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29447</v>
      </c>
      <c r="B3494">
        <v>0</v>
      </c>
      <c r="C3494">
        <v>42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29455</v>
      </c>
      <c r="B3495">
        <v>0</v>
      </c>
      <c r="C3495">
        <v>42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29463</v>
      </c>
      <c r="B3496">
        <v>0</v>
      </c>
      <c r="C3496">
        <v>42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29471</v>
      </c>
      <c r="B3497">
        <v>0</v>
      </c>
      <c r="C3497">
        <v>42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29479</v>
      </c>
      <c r="B3498">
        <v>0</v>
      </c>
      <c r="C3498">
        <v>42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29487</v>
      </c>
      <c r="B3499">
        <v>0</v>
      </c>
      <c r="C3499">
        <v>42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29495</v>
      </c>
      <c r="B3500">
        <v>0</v>
      </c>
      <c r="C3500">
        <v>42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29503</v>
      </c>
      <c r="B3501">
        <v>0</v>
      </c>
      <c r="C3501">
        <v>42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29509</v>
      </c>
      <c r="B3502">
        <v>0</v>
      </c>
      <c r="C3502">
        <v>42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>
        <v>29523</v>
      </c>
      <c r="B3503">
        <v>9</v>
      </c>
      <c r="C3503">
        <v>42</v>
      </c>
      <c r="D3503">
        <v>0</v>
      </c>
      <c r="E3503">
        <v>3</v>
      </c>
      <c r="F3503">
        <v>2216</v>
      </c>
      <c r="G3503">
        <v>42</v>
      </c>
      <c r="H3503">
        <v>72</v>
      </c>
      <c r="I3503">
        <v>0</v>
      </c>
      <c r="J3503">
        <v>0</v>
      </c>
    </row>
    <row r="3504" spans="1:10">
      <c r="A3504">
        <v>29533</v>
      </c>
      <c r="B3504">
        <v>21</v>
      </c>
      <c r="C3504">
        <v>42</v>
      </c>
      <c r="D3504">
        <v>0</v>
      </c>
      <c r="E3504">
        <v>3</v>
      </c>
      <c r="F3504">
        <v>2804</v>
      </c>
      <c r="G3504">
        <v>43</v>
      </c>
      <c r="H3504">
        <v>168</v>
      </c>
      <c r="I3504">
        <v>1</v>
      </c>
      <c r="J3504">
        <v>0</v>
      </c>
    </row>
    <row r="3505" spans="1:10">
      <c r="A3505">
        <v>29542</v>
      </c>
      <c r="B3505">
        <v>30</v>
      </c>
      <c r="C3505">
        <v>42</v>
      </c>
      <c r="D3505">
        <v>0</v>
      </c>
      <c r="E3505">
        <v>3</v>
      </c>
      <c r="F3505">
        <v>3623</v>
      </c>
      <c r="G3505">
        <v>45</v>
      </c>
      <c r="H3505">
        <v>240</v>
      </c>
      <c r="I3505">
        <v>3</v>
      </c>
      <c r="J3505">
        <v>8310</v>
      </c>
    </row>
    <row r="3506" spans="1:10">
      <c r="A3506">
        <v>29551</v>
      </c>
      <c r="B3506">
        <v>39</v>
      </c>
      <c r="C3506">
        <v>42</v>
      </c>
      <c r="D3506">
        <v>0</v>
      </c>
      <c r="E3506">
        <v>3</v>
      </c>
      <c r="F3506">
        <v>4739</v>
      </c>
      <c r="G3506">
        <v>48</v>
      </c>
      <c r="H3506">
        <v>312</v>
      </c>
      <c r="I3506">
        <v>6</v>
      </c>
      <c r="J3506">
        <v>8310</v>
      </c>
    </row>
    <row r="3507" spans="1:10">
      <c r="A3507">
        <v>29560</v>
      </c>
      <c r="B3507">
        <v>49</v>
      </c>
      <c r="C3507">
        <v>44</v>
      </c>
      <c r="D3507">
        <v>75</v>
      </c>
      <c r="E3507">
        <v>3</v>
      </c>
      <c r="F3507">
        <v>5054</v>
      </c>
      <c r="G3507">
        <v>51</v>
      </c>
      <c r="H3507">
        <v>392</v>
      </c>
      <c r="I3507">
        <v>7</v>
      </c>
      <c r="J3507">
        <v>8310</v>
      </c>
    </row>
    <row r="3508" spans="1:10">
      <c r="A3508">
        <v>29569</v>
      </c>
      <c r="B3508">
        <v>58</v>
      </c>
      <c r="C3508">
        <v>50</v>
      </c>
      <c r="D3508">
        <v>129</v>
      </c>
      <c r="E3508">
        <v>3</v>
      </c>
      <c r="F3508">
        <v>4533</v>
      </c>
      <c r="G3508">
        <v>55</v>
      </c>
      <c r="H3508">
        <v>464</v>
      </c>
      <c r="I3508">
        <v>5</v>
      </c>
      <c r="J3508">
        <v>72283</v>
      </c>
    </row>
    <row r="3509" spans="1:10">
      <c r="A3509">
        <v>29578</v>
      </c>
      <c r="B3509">
        <v>66</v>
      </c>
      <c r="C3509">
        <v>54</v>
      </c>
      <c r="D3509">
        <v>173</v>
      </c>
      <c r="E3509">
        <v>3</v>
      </c>
      <c r="F3509">
        <v>4610</v>
      </c>
      <c r="G3509">
        <v>59</v>
      </c>
      <c r="H3509">
        <v>528</v>
      </c>
      <c r="I3509">
        <v>5</v>
      </c>
      <c r="J3509">
        <v>114703</v>
      </c>
    </row>
    <row r="3510" spans="1:10">
      <c r="A3510">
        <v>29586</v>
      </c>
      <c r="B3510">
        <v>75</v>
      </c>
      <c r="C3510">
        <v>58</v>
      </c>
      <c r="D3510">
        <v>578</v>
      </c>
      <c r="E3510">
        <v>3</v>
      </c>
      <c r="F3510">
        <v>3928</v>
      </c>
      <c r="G3510">
        <v>64</v>
      </c>
      <c r="H3510">
        <v>600</v>
      </c>
      <c r="I3510">
        <v>6</v>
      </c>
      <c r="J3510">
        <v>155888</v>
      </c>
    </row>
    <row r="3511" spans="1:10">
      <c r="A3511">
        <v>29595</v>
      </c>
      <c r="B3511">
        <v>84</v>
      </c>
      <c r="C3511">
        <v>64</v>
      </c>
      <c r="D3511">
        <v>605</v>
      </c>
      <c r="E3511">
        <v>3</v>
      </c>
      <c r="F3511">
        <v>3569</v>
      </c>
      <c r="G3511">
        <v>69</v>
      </c>
      <c r="H3511">
        <v>600</v>
      </c>
      <c r="I3511">
        <v>5</v>
      </c>
      <c r="J3511">
        <v>210500</v>
      </c>
    </row>
    <row r="3512" spans="1:10">
      <c r="A3512">
        <v>29603</v>
      </c>
      <c r="B3512">
        <v>92</v>
      </c>
      <c r="C3512">
        <v>70</v>
      </c>
      <c r="D3512">
        <v>617</v>
      </c>
      <c r="E3512">
        <v>3</v>
      </c>
      <c r="F3512">
        <v>3249</v>
      </c>
      <c r="G3512">
        <v>74</v>
      </c>
      <c r="H3512">
        <v>600</v>
      </c>
      <c r="I3512">
        <v>4</v>
      </c>
      <c r="J3512">
        <v>250555</v>
      </c>
    </row>
    <row r="3513" spans="1:10">
      <c r="A3513">
        <v>29613</v>
      </c>
      <c r="B3513">
        <v>100</v>
      </c>
      <c r="C3513">
        <v>74</v>
      </c>
      <c r="D3513">
        <v>592</v>
      </c>
      <c r="E3513">
        <v>3</v>
      </c>
      <c r="F3513">
        <v>3589</v>
      </c>
      <c r="G3513">
        <v>79</v>
      </c>
      <c r="H3513">
        <v>584</v>
      </c>
      <c r="I3513">
        <v>5</v>
      </c>
      <c r="J3513">
        <v>284511</v>
      </c>
    </row>
    <row r="3514" spans="1:10">
      <c r="A3514">
        <v>29622</v>
      </c>
      <c r="B3514">
        <v>109</v>
      </c>
      <c r="C3514">
        <v>78</v>
      </c>
      <c r="D3514">
        <v>550</v>
      </c>
      <c r="E3514">
        <v>3</v>
      </c>
      <c r="F3514">
        <v>3817</v>
      </c>
      <c r="G3514">
        <v>84</v>
      </c>
      <c r="H3514">
        <v>512</v>
      </c>
      <c r="I3514">
        <v>6</v>
      </c>
      <c r="J3514">
        <v>328766</v>
      </c>
    </row>
    <row r="3515" spans="1:10">
      <c r="A3515">
        <v>29633</v>
      </c>
      <c r="B3515">
        <v>120</v>
      </c>
      <c r="C3515">
        <v>84</v>
      </c>
      <c r="D3515">
        <v>509</v>
      </c>
      <c r="E3515">
        <v>3</v>
      </c>
      <c r="F3515">
        <v>3401</v>
      </c>
      <c r="G3515">
        <v>89</v>
      </c>
      <c r="H3515">
        <v>424</v>
      </c>
      <c r="I3515">
        <v>5</v>
      </c>
      <c r="J3515">
        <v>392612</v>
      </c>
    </row>
    <row r="3516" spans="1:10">
      <c r="A3516">
        <v>29643</v>
      </c>
      <c r="B3516">
        <v>130</v>
      </c>
      <c r="C3516">
        <v>90</v>
      </c>
      <c r="D3516">
        <v>498</v>
      </c>
      <c r="E3516">
        <v>3</v>
      </c>
      <c r="F3516">
        <v>2615</v>
      </c>
      <c r="G3516">
        <v>93</v>
      </c>
      <c r="H3516">
        <v>344</v>
      </c>
      <c r="I3516">
        <v>3</v>
      </c>
      <c r="J3516">
        <v>444957</v>
      </c>
    </row>
    <row r="3517" spans="1:10">
      <c r="A3517">
        <v>29652</v>
      </c>
      <c r="B3517">
        <v>139</v>
      </c>
      <c r="C3517">
        <v>94</v>
      </c>
      <c r="D3517">
        <v>477</v>
      </c>
      <c r="E3517">
        <v>3</v>
      </c>
      <c r="F3517">
        <v>2173</v>
      </c>
      <c r="G3517">
        <v>96</v>
      </c>
      <c r="H3517">
        <v>272</v>
      </c>
      <c r="I3517">
        <v>2</v>
      </c>
      <c r="J3517">
        <v>472365</v>
      </c>
    </row>
    <row r="3518" spans="1:10">
      <c r="A3518">
        <v>29661</v>
      </c>
      <c r="B3518">
        <v>149</v>
      </c>
      <c r="C3518">
        <v>96</v>
      </c>
      <c r="D3518">
        <v>445</v>
      </c>
      <c r="E3518">
        <v>3</v>
      </c>
      <c r="F3518">
        <v>2037</v>
      </c>
      <c r="G3518">
        <v>98</v>
      </c>
      <c r="H3518">
        <v>192</v>
      </c>
      <c r="I3518">
        <v>2</v>
      </c>
      <c r="J3518">
        <v>491279</v>
      </c>
    </row>
    <row r="3519" spans="1:10">
      <c r="A3519">
        <v>29670</v>
      </c>
      <c r="B3519">
        <v>159</v>
      </c>
      <c r="C3519">
        <v>98</v>
      </c>
      <c r="D3519">
        <v>369</v>
      </c>
      <c r="E3519">
        <v>3</v>
      </c>
      <c r="F3519">
        <v>1733</v>
      </c>
      <c r="G3519">
        <v>99</v>
      </c>
      <c r="H3519">
        <v>112</v>
      </c>
      <c r="I3519">
        <v>1</v>
      </c>
      <c r="J3519">
        <v>511389</v>
      </c>
    </row>
    <row r="3520" spans="1:10">
      <c r="A3520">
        <v>29680</v>
      </c>
      <c r="B3520">
        <v>168</v>
      </c>
      <c r="C3520">
        <v>100</v>
      </c>
      <c r="D3520">
        <v>205</v>
      </c>
      <c r="E3520">
        <v>3</v>
      </c>
      <c r="F3520">
        <v>1713</v>
      </c>
      <c r="G3520">
        <v>100</v>
      </c>
      <c r="H3520">
        <v>40</v>
      </c>
      <c r="I3520">
        <v>0</v>
      </c>
      <c r="J3520">
        <v>520732</v>
      </c>
    </row>
    <row r="3521" spans="1:10">
      <c r="A3521">
        <v>29688</v>
      </c>
      <c r="B3521">
        <v>176</v>
      </c>
      <c r="C3521">
        <v>99</v>
      </c>
      <c r="D3521">
        <v>205</v>
      </c>
      <c r="E3521">
        <v>3</v>
      </c>
      <c r="F3521">
        <v>-107</v>
      </c>
      <c r="G3521">
        <v>100</v>
      </c>
      <c r="H3521">
        <v>0</v>
      </c>
      <c r="I3521">
        <v>1</v>
      </c>
      <c r="J3521">
        <v>520732</v>
      </c>
    </row>
    <row r="3522" spans="1:10">
      <c r="A3522">
        <v>29696</v>
      </c>
      <c r="B3522">
        <v>185</v>
      </c>
      <c r="C3522">
        <v>99</v>
      </c>
      <c r="D3522">
        <v>205</v>
      </c>
      <c r="E3522">
        <v>3</v>
      </c>
      <c r="F3522">
        <v>-104</v>
      </c>
      <c r="G3522">
        <v>100</v>
      </c>
      <c r="H3522">
        <v>0</v>
      </c>
      <c r="I3522">
        <v>1</v>
      </c>
      <c r="J3522">
        <v>528935</v>
      </c>
    </row>
    <row r="3523" spans="1:10">
      <c r="A3523">
        <v>29705</v>
      </c>
      <c r="B3523">
        <v>194</v>
      </c>
      <c r="C3523">
        <v>99</v>
      </c>
      <c r="D3523">
        <v>205</v>
      </c>
      <c r="E3523">
        <v>3</v>
      </c>
      <c r="F3523">
        <v>-100</v>
      </c>
      <c r="G3523">
        <v>100</v>
      </c>
      <c r="H3523">
        <v>0</v>
      </c>
      <c r="I3523">
        <v>1</v>
      </c>
      <c r="J3523">
        <v>538386</v>
      </c>
    </row>
    <row r="3524" spans="1:10">
      <c r="A3524">
        <v>29715</v>
      </c>
      <c r="B3524">
        <v>203</v>
      </c>
      <c r="C3524">
        <v>99</v>
      </c>
      <c r="D3524">
        <v>205</v>
      </c>
      <c r="E3524">
        <v>3</v>
      </c>
      <c r="F3524">
        <v>-97</v>
      </c>
      <c r="G3524">
        <v>100</v>
      </c>
      <c r="H3524">
        <v>0</v>
      </c>
      <c r="I3524">
        <v>1</v>
      </c>
      <c r="J3524">
        <v>546958</v>
      </c>
    </row>
    <row r="3525" spans="1:10">
      <c r="A3525">
        <v>29723</v>
      </c>
      <c r="B3525">
        <v>211</v>
      </c>
      <c r="C3525">
        <v>99</v>
      </c>
      <c r="D3525">
        <v>205</v>
      </c>
      <c r="E3525">
        <v>3</v>
      </c>
      <c r="F3525">
        <v>-93</v>
      </c>
      <c r="G3525">
        <v>100</v>
      </c>
      <c r="H3525">
        <v>0</v>
      </c>
      <c r="I3525">
        <v>1</v>
      </c>
      <c r="J3525">
        <v>555166</v>
      </c>
    </row>
    <row r="3526" spans="1:10">
      <c r="A3526">
        <v>29733</v>
      </c>
      <c r="B3526">
        <v>0</v>
      </c>
      <c r="C3526">
        <v>99</v>
      </c>
      <c r="D3526">
        <v>15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>
      <c r="A3527">
        <v>29743</v>
      </c>
      <c r="B3527">
        <v>0</v>
      </c>
      <c r="C3527">
        <v>99</v>
      </c>
      <c r="D3527">
        <v>15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>
        <v>29750</v>
      </c>
      <c r="B3528">
        <v>0</v>
      </c>
      <c r="C3528">
        <v>99</v>
      </c>
      <c r="D3528">
        <v>15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>
      <c r="A3529">
        <v>29758</v>
      </c>
      <c r="B3529">
        <v>0</v>
      </c>
      <c r="C3529">
        <v>99</v>
      </c>
      <c r="D3529">
        <v>15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>
        <v>29765</v>
      </c>
      <c r="B3530">
        <v>0</v>
      </c>
      <c r="C3530">
        <v>99</v>
      </c>
      <c r="D3530">
        <v>15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>
        <v>29773</v>
      </c>
      <c r="B3531">
        <v>0</v>
      </c>
      <c r="C3531">
        <v>99</v>
      </c>
      <c r="D3531">
        <v>15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>
        <v>29780</v>
      </c>
      <c r="B3532">
        <v>0</v>
      </c>
      <c r="C3532">
        <v>99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>
        <v>29788</v>
      </c>
      <c r="B3533">
        <v>0</v>
      </c>
      <c r="C3533">
        <v>99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>
        <v>29795</v>
      </c>
      <c r="B3534">
        <v>0</v>
      </c>
      <c r="C3534">
        <v>99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>
        <v>29803</v>
      </c>
      <c r="B3535">
        <v>0</v>
      </c>
      <c r="C3535">
        <v>99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>
        <v>29811</v>
      </c>
      <c r="B3536">
        <v>0</v>
      </c>
      <c r="C3536">
        <v>99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>
        <v>29820</v>
      </c>
      <c r="B3537">
        <v>0</v>
      </c>
      <c r="C3537">
        <v>99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>
      <c r="A3538">
        <v>29827</v>
      </c>
      <c r="B3538">
        <v>0</v>
      </c>
      <c r="C3538">
        <v>99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>
        <v>29835</v>
      </c>
      <c r="B3539">
        <v>0</v>
      </c>
      <c r="C3539">
        <v>99</v>
      </c>
      <c r="D3539">
        <v>-6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>
        <v>29843</v>
      </c>
      <c r="B3540">
        <v>0</v>
      </c>
      <c r="C3540">
        <v>99</v>
      </c>
      <c r="D3540">
        <v>-6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>
        <v>29850</v>
      </c>
      <c r="B3541">
        <v>0</v>
      </c>
      <c r="C3541">
        <v>99</v>
      </c>
      <c r="D3541">
        <v>-6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>
        <v>29863</v>
      </c>
      <c r="B3542">
        <v>0</v>
      </c>
      <c r="C3542">
        <v>99</v>
      </c>
      <c r="D3542">
        <v>-6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>
        <v>29870</v>
      </c>
      <c r="B3543">
        <v>0</v>
      </c>
      <c r="C3543">
        <v>99</v>
      </c>
      <c r="D3543">
        <v>-6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>
        <v>29877</v>
      </c>
      <c r="B3544">
        <v>0</v>
      </c>
      <c r="C3544">
        <v>99</v>
      </c>
      <c r="D3544">
        <v>-6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>
        <v>29883</v>
      </c>
      <c r="B3545">
        <v>0</v>
      </c>
      <c r="C3545">
        <v>99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>
        <v>29956</v>
      </c>
      <c r="B3546">
        <v>0</v>
      </c>
      <c r="C3546">
        <v>99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>
        <v>29965</v>
      </c>
      <c r="B3547">
        <v>0</v>
      </c>
      <c r="C3547">
        <v>99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>
        <v>29973</v>
      </c>
      <c r="B3548">
        <v>0</v>
      </c>
      <c r="C3548">
        <v>99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>
        <v>29980</v>
      </c>
      <c r="B3549">
        <v>0</v>
      </c>
      <c r="C3549">
        <v>99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>
        <v>29988</v>
      </c>
      <c r="B3550">
        <v>0</v>
      </c>
      <c r="C3550">
        <v>99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>
        <v>29996</v>
      </c>
      <c r="B3551">
        <v>0</v>
      </c>
      <c r="C3551">
        <v>99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>
        <v>30003</v>
      </c>
      <c r="B3552">
        <v>0</v>
      </c>
      <c r="C3552">
        <v>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>
        <v>30010</v>
      </c>
      <c r="B3553">
        <v>0</v>
      </c>
      <c r="C3553">
        <v>99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>
        <v>30018</v>
      </c>
      <c r="B3554">
        <v>0</v>
      </c>
      <c r="C3554">
        <v>99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>
        <v>30025</v>
      </c>
      <c r="B3555">
        <v>0</v>
      </c>
      <c r="C3555">
        <v>99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>
        <v>30033</v>
      </c>
      <c r="B3556">
        <v>0</v>
      </c>
      <c r="C3556">
        <v>99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>
        <v>30041</v>
      </c>
      <c r="B3557">
        <v>0</v>
      </c>
      <c r="C3557">
        <v>99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>
        <v>30049</v>
      </c>
      <c r="B3558">
        <v>0</v>
      </c>
      <c r="C3558">
        <v>99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>
        <v>30057</v>
      </c>
      <c r="B3559">
        <v>0</v>
      </c>
      <c r="C3559">
        <v>99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>
        <v>30065</v>
      </c>
      <c r="B3560">
        <v>0</v>
      </c>
      <c r="C3560">
        <v>99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>
        <v>30073</v>
      </c>
      <c r="B3561">
        <v>0</v>
      </c>
      <c r="C3561">
        <v>99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>
        <v>30080</v>
      </c>
      <c r="B3562">
        <v>0</v>
      </c>
      <c r="C3562">
        <v>99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>
        <v>30087</v>
      </c>
      <c r="B3563">
        <v>0</v>
      </c>
      <c r="C3563">
        <v>99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>
        <v>30095</v>
      </c>
      <c r="B3564">
        <v>0</v>
      </c>
      <c r="C3564">
        <v>99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>
        <v>30103</v>
      </c>
      <c r="B3565">
        <v>0</v>
      </c>
      <c r="C3565">
        <v>99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>
        <v>30110</v>
      </c>
      <c r="B3566">
        <v>0</v>
      </c>
      <c r="C3566">
        <v>99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>
        <v>30117</v>
      </c>
      <c r="B3567">
        <v>0</v>
      </c>
      <c r="C3567">
        <v>99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>
        <v>30125</v>
      </c>
      <c r="B3568">
        <v>0</v>
      </c>
      <c r="C3568">
        <v>99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>
        <v>30133</v>
      </c>
      <c r="B3569">
        <v>0</v>
      </c>
      <c r="C3569">
        <v>99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>
        <v>30141</v>
      </c>
      <c r="B3570">
        <v>0</v>
      </c>
      <c r="C3570">
        <v>99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>
        <v>30149</v>
      </c>
      <c r="B3571">
        <v>0</v>
      </c>
      <c r="C3571">
        <v>99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>
        <v>30156</v>
      </c>
      <c r="B3572">
        <v>0</v>
      </c>
      <c r="C3572">
        <v>99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>
        <v>30164</v>
      </c>
      <c r="B3573">
        <v>0</v>
      </c>
      <c r="C3573">
        <v>99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>
        <v>30173</v>
      </c>
      <c r="B3574">
        <v>0</v>
      </c>
      <c r="C3574">
        <v>99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>
        <v>30180</v>
      </c>
      <c r="B3575">
        <v>0</v>
      </c>
      <c r="C3575">
        <v>99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>
        <v>30187</v>
      </c>
      <c r="B3576">
        <v>0</v>
      </c>
      <c r="C3576">
        <v>99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>
        <v>30195</v>
      </c>
      <c r="B3577">
        <v>0</v>
      </c>
      <c r="C3577">
        <v>99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>
        <v>30203</v>
      </c>
      <c r="B3578">
        <v>0</v>
      </c>
      <c r="C3578">
        <v>99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>
        <v>30211</v>
      </c>
      <c r="B3579">
        <v>0</v>
      </c>
      <c r="C3579">
        <v>99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>
        <v>30219</v>
      </c>
      <c r="B3580">
        <v>0</v>
      </c>
      <c r="C3580">
        <v>99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>
        <v>30227</v>
      </c>
      <c r="B3581">
        <v>0</v>
      </c>
      <c r="C3581">
        <v>99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>
        <v>30235</v>
      </c>
      <c r="B3582">
        <v>0</v>
      </c>
      <c r="C3582">
        <v>99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>
        <v>30243</v>
      </c>
      <c r="B3583">
        <v>0</v>
      </c>
      <c r="C3583">
        <v>99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>
        <v>30251</v>
      </c>
      <c r="B3584">
        <v>0</v>
      </c>
      <c r="C3584">
        <v>99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>
      <c r="A3585">
        <v>30259</v>
      </c>
      <c r="B3585">
        <v>0</v>
      </c>
      <c r="C3585">
        <v>99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>
        <v>30267</v>
      </c>
      <c r="B3586">
        <v>0</v>
      </c>
      <c r="C3586">
        <v>99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>
        <v>30275</v>
      </c>
      <c r="B3587">
        <v>0</v>
      </c>
      <c r="C3587">
        <v>99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>
        <v>30283</v>
      </c>
      <c r="B3588">
        <v>0</v>
      </c>
      <c r="C3588">
        <v>99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>
        <v>30290</v>
      </c>
      <c r="B3589">
        <v>0</v>
      </c>
      <c r="C3589">
        <v>99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>
        <v>30297</v>
      </c>
      <c r="B3590">
        <v>0</v>
      </c>
      <c r="C3590">
        <v>99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>
        <v>30305</v>
      </c>
      <c r="B3591">
        <v>0</v>
      </c>
      <c r="C3591">
        <v>99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>
        <v>30313</v>
      </c>
      <c r="B3592">
        <v>0</v>
      </c>
      <c r="C3592">
        <v>99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>
        <v>30321</v>
      </c>
      <c r="B3593">
        <v>0</v>
      </c>
      <c r="C3593">
        <v>99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>
      <c r="A3594">
        <v>30329</v>
      </c>
      <c r="B3594">
        <v>0</v>
      </c>
      <c r="C3594">
        <v>99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>
        <v>30336</v>
      </c>
      <c r="B3595">
        <v>0</v>
      </c>
      <c r="C3595">
        <v>99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>
        <v>30346</v>
      </c>
      <c r="B3596">
        <v>0</v>
      </c>
      <c r="C3596">
        <v>99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>
        <v>30355</v>
      </c>
      <c r="B3597">
        <v>0</v>
      </c>
      <c r="C3597">
        <v>99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>
        <v>30363</v>
      </c>
      <c r="B3598">
        <v>0</v>
      </c>
      <c r="C3598">
        <v>99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>
        <v>30370</v>
      </c>
      <c r="B3599">
        <v>0</v>
      </c>
      <c r="C3599">
        <v>99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>
        <v>30378</v>
      </c>
      <c r="B3600">
        <v>0</v>
      </c>
      <c r="C3600">
        <v>99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>
        <v>30386</v>
      </c>
      <c r="B3601">
        <v>0</v>
      </c>
      <c r="C3601">
        <v>99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>
        <v>30393</v>
      </c>
      <c r="B3602">
        <v>0</v>
      </c>
      <c r="C3602">
        <v>99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>
        <v>30402</v>
      </c>
      <c r="B3603">
        <v>0</v>
      </c>
      <c r="C3603">
        <v>99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>
        <v>30409</v>
      </c>
      <c r="B3604">
        <v>0</v>
      </c>
      <c r="C3604">
        <v>99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>
        <v>30417</v>
      </c>
      <c r="B3605">
        <v>0</v>
      </c>
      <c r="C3605">
        <v>99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>
        <v>30425</v>
      </c>
      <c r="B3606">
        <v>0</v>
      </c>
      <c r="C3606">
        <v>99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>
        <v>30433</v>
      </c>
      <c r="B3607">
        <v>0</v>
      </c>
      <c r="C3607">
        <v>99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>
      <c r="A3608">
        <v>30440</v>
      </c>
      <c r="B3608">
        <v>0</v>
      </c>
      <c r="C3608">
        <v>99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>
        <v>30448</v>
      </c>
      <c r="B3609">
        <v>0</v>
      </c>
      <c r="C3609">
        <v>99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>
        <v>30455</v>
      </c>
      <c r="B3610">
        <v>0</v>
      </c>
      <c r="C3610">
        <v>99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>
      <c r="A3611">
        <v>30463</v>
      </c>
      <c r="B3611">
        <v>0</v>
      </c>
      <c r="C3611">
        <v>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>
        <v>30470</v>
      </c>
      <c r="B3612">
        <v>0</v>
      </c>
      <c r="C3612">
        <v>99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>
        <v>30478</v>
      </c>
      <c r="B3613">
        <v>0</v>
      </c>
      <c r="C3613">
        <v>99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>
        <v>30485</v>
      </c>
      <c r="B3614">
        <v>0</v>
      </c>
      <c r="C3614">
        <v>99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>
        <v>30493</v>
      </c>
      <c r="B3615">
        <v>0</v>
      </c>
      <c r="C3615">
        <v>99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>
        <v>30501</v>
      </c>
      <c r="B3616">
        <v>0</v>
      </c>
      <c r="C3616">
        <v>99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>
        <v>30510</v>
      </c>
      <c r="B3617">
        <v>0</v>
      </c>
      <c r="C3617">
        <v>99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>
        <v>30517</v>
      </c>
      <c r="B3618">
        <v>0</v>
      </c>
      <c r="C3618">
        <v>99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>
        <v>30525</v>
      </c>
      <c r="B3619">
        <v>0</v>
      </c>
      <c r="C3619">
        <v>99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>
        <v>30533</v>
      </c>
      <c r="B3620">
        <v>0</v>
      </c>
      <c r="C3620">
        <v>99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>
        <v>30540</v>
      </c>
      <c r="B3621">
        <v>0</v>
      </c>
      <c r="C3621">
        <v>99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>
        <v>30547</v>
      </c>
      <c r="B3622">
        <v>0</v>
      </c>
      <c r="C3622">
        <v>99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>
        <v>30555</v>
      </c>
      <c r="B3623">
        <v>0</v>
      </c>
      <c r="C3623">
        <v>99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>
        <v>30563</v>
      </c>
      <c r="B3624">
        <v>0</v>
      </c>
      <c r="C3624">
        <v>99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>
        <v>30571</v>
      </c>
      <c r="B3625">
        <v>0</v>
      </c>
      <c r="C3625">
        <v>99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>
        <v>30580</v>
      </c>
      <c r="B3626">
        <v>0</v>
      </c>
      <c r="C3626">
        <v>99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>
        <v>30587</v>
      </c>
      <c r="B3627">
        <v>0</v>
      </c>
      <c r="C3627">
        <v>99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>
        <v>30595</v>
      </c>
      <c r="B3628">
        <v>0</v>
      </c>
      <c r="C3628">
        <v>99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>
        <v>30603</v>
      </c>
      <c r="B3629">
        <v>0</v>
      </c>
      <c r="C3629">
        <v>99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>
        <v>30610</v>
      </c>
      <c r="B3630">
        <v>0</v>
      </c>
      <c r="C3630">
        <v>99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>
        <v>30619</v>
      </c>
      <c r="B3631">
        <v>0</v>
      </c>
      <c r="C3631">
        <v>99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>
        <v>30626</v>
      </c>
      <c r="B3632">
        <v>0</v>
      </c>
      <c r="C3632">
        <v>99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>
        <v>30633</v>
      </c>
      <c r="B3633">
        <v>0</v>
      </c>
      <c r="C3633">
        <v>99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>
        <v>30642</v>
      </c>
      <c r="B3634">
        <v>0</v>
      </c>
      <c r="C3634">
        <v>99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>
        <v>30649</v>
      </c>
      <c r="B3635">
        <v>0</v>
      </c>
      <c r="C3635">
        <v>99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>
        <v>30657</v>
      </c>
      <c r="B3636">
        <v>0</v>
      </c>
      <c r="C3636">
        <v>99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>
        <v>30665</v>
      </c>
      <c r="B3637">
        <v>0</v>
      </c>
      <c r="C3637">
        <v>99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>
        <v>30674</v>
      </c>
      <c r="B3638">
        <v>0</v>
      </c>
      <c r="C3638">
        <v>99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>
        <v>30683</v>
      </c>
      <c r="B3639">
        <v>0</v>
      </c>
      <c r="C3639">
        <v>99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>
        <v>30690</v>
      </c>
      <c r="B3640">
        <v>0</v>
      </c>
      <c r="C3640">
        <v>99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>
        <v>30697</v>
      </c>
      <c r="B3641">
        <v>0</v>
      </c>
      <c r="C3641">
        <v>99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>
        <v>30705</v>
      </c>
      <c r="B3642">
        <v>0</v>
      </c>
      <c r="C3642">
        <v>99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>
        <v>30715</v>
      </c>
      <c r="B3643">
        <v>3</v>
      </c>
      <c r="C3643">
        <v>99</v>
      </c>
      <c r="D3643">
        <v>0</v>
      </c>
      <c r="E3643">
        <v>3</v>
      </c>
      <c r="F3643">
        <v>-2372</v>
      </c>
      <c r="G3643">
        <v>98</v>
      </c>
      <c r="H3643">
        <v>-24</v>
      </c>
      <c r="I3643">
        <v>-1</v>
      </c>
      <c r="J3643">
        <v>0</v>
      </c>
    </row>
    <row r="3644" spans="1:10">
      <c r="A3644">
        <v>30724</v>
      </c>
      <c r="B3644">
        <v>13</v>
      </c>
      <c r="C3644">
        <v>99</v>
      </c>
      <c r="D3644">
        <v>0</v>
      </c>
      <c r="E3644">
        <v>3</v>
      </c>
      <c r="F3644">
        <v>-2616</v>
      </c>
      <c r="G3644">
        <v>98</v>
      </c>
      <c r="H3644">
        <v>-104</v>
      </c>
      <c r="I3644">
        <v>-1</v>
      </c>
      <c r="J3644">
        <v>-10092</v>
      </c>
    </row>
    <row r="3645" spans="1:10">
      <c r="A3645">
        <v>30733</v>
      </c>
      <c r="B3645">
        <v>21</v>
      </c>
      <c r="C3645">
        <v>97</v>
      </c>
      <c r="D3645">
        <v>-13</v>
      </c>
      <c r="E3645">
        <v>3</v>
      </c>
      <c r="F3645">
        <v>-2469</v>
      </c>
      <c r="G3645">
        <v>97</v>
      </c>
      <c r="H3645">
        <v>-168</v>
      </c>
      <c r="I3645">
        <v>0</v>
      </c>
      <c r="J3645">
        <v>-10092</v>
      </c>
    </row>
    <row r="3646" spans="1:10">
      <c r="A3646">
        <v>30743</v>
      </c>
      <c r="B3646">
        <v>31</v>
      </c>
      <c r="C3646">
        <v>95</v>
      </c>
      <c r="D3646">
        <v>-68</v>
      </c>
      <c r="E3646">
        <v>3</v>
      </c>
      <c r="F3646">
        <v>-2844</v>
      </c>
      <c r="G3646">
        <v>94</v>
      </c>
      <c r="H3646">
        <v>-248</v>
      </c>
      <c r="I3646">
        <v>-1</v>
      </c>
      <c r="J3646">
        <v>-10092</v>
      </c>
    </row>
    <row r="3647" spans="1:10">
      <c r="A3647">
        <v>30752</v>
      </c>
      <c r="B3647">
        <v>40</v>
      </c>
      <c r="C3647">
        <v>91</v>
      </c>
      <c r="D3647">
        <v>-114</v>
      </c>
      <c r="E3647">
        <v>3</v>
      </c>
      <c r="F3647">
        <v>-2325</v>
      </c>
      <c r="G3647">
        <v>92</v>
      </c>
      <c r="H3647">
        <v>-320</v>
      </c>
      <c r="I3647">
        <v>1</v>
      </c>
      <c r="J3647">
        <v>-18979</v>
      </c>
    </row>
    <row r="3648" spans="1:10">
      <c r="A3648">
        <v>30761</v>
      </c>
      <c r="B3648">
        <v>50</v>
      </c>
      <c r="C3648">
        <v>87</v>
      </c>
      <c r="D3648">
        <v>-372</v>
      </c>
      <c r="E3648">
        <v>3</v>
      </c>
      <c r="F3648">
        <v>-1787</v>
      </c>
      <c r="G3648">
        <v>88</v>
      </c>
      <c r="H3648">
        <v>-400</v>
      </c>
      <c r="I3648">
        <v>1</v>
      </c>
      <c r="J3648">
        <v>-9575</v>
      </c>
    </row>
    <row r="3649" spans="1:10">
      <c r="A3649">
        <v>30770</v>
      </c>
      <c r="B3649">
        <v>59</v>
      </c>
      <c r="C3649">
        <v>83</v>
      </c>
      <c r="D3649">
        <v>-384</v>
      </c>
      <c r="E3649">
        <v>3</v>
      </c>
      <c r="F3649">
        <v>-1964</v>
      </c>
      <c r="G3649">
        <v>84</v>
      </c>
      <c r="H3649">
        <v>-472</v>
      </c>
      <c r="I3649">
        <v>1</v>
      </c>
      <c r="J3649">
        <v>-360</v>
      </c>
    </row>
    <row r="3650" spans="1:10">
      <c r="A3650">
        <v>30780</v>
      </c>
      <c r="B3650">
        <v>69</v>
      </c>
      <c r="C3650">
        <v>79</v>
      </c>
      <c r="D3650">
        <v>-399</v>
      </c>
      <c r="E3650">
        <v>3</v>
      </c>
      <c r="F3650">
        <v>-2456</v>
      </c>
      <c r="G3650">
        <v>79</v>
      </c>
      <c r="H3650">
        <v>-552</v>
      </c>
      <c r="I3650">
        <v>0</v>
      </c>
      <c r="J3650">
        <v>9847</v>
      </c>
    </row>
    <row r="3651" spans="1:10">
      <c r="A3651">
        <v>30789</v>
      </c>
      <c r="B3651">
        <v>79</v>
      </c>
      <c r="C3651">
        <v>75</v>
      </c>
      <c r="D3651">
        <v>-399</v>
      </c>
      <c r="E3651">
        <v>3</v>
      </c>
      <c r="F3651">
        <v>-2900</v>
      </c>
      <c r="G3651">
        <v>74</v>
      </c>
      <c r="H3651">
        <v>-600</v>
      </c>
      <c r="I3651">
        <v>-1</v>
      </c>
      <c r="J3651">
        <v>9847</v>
      </c>
    </row>
    <row r="3652" spans="1:10">
      <c r="A3652">
        <v>30798</v>
      </c>
      <c r="B3652">
        <v>87</v>
      </c>
      <c r="C3652">
        <v>73</v>
      </c>
      <c r="D3652">
        <v>-402</v>
      </c>
      <c r="E3652">
        <v>3</v>
      </c>
      <c r="F3652">
        <v>-3698</v>
      </c>
      <c r="G3652">
        <v>69</v>
      </c>
      <c r="H3652">
        <v>-568</v>
      </c>
      <c r="I3652">
        <v>-4</v>
      </c>
      <c r="J3652">
        <v>1883</v>
      </c>
    </row>
    <row r="3653" spans="1:10">
      <c r="A3653">
        <v>30806</v>
      </c>
      <c r="B3653">
        <v>95</v>
      </c>
      <c r="C3653">
        <v>68</v>
      </c>
      <c r="D3653">
        <v>-448</v>
      </c>
      <c r="E3653">
        <v>3</v>
      </c>
      <c r="F3653">
        <v>-3080</v>
      </c>
      <c r="G3653">
        <v>65</v>
      </c>
      <c r="H3653">
        <v>-504</v>
      </c>
      <c r="I3653">
        <v>-3</v>
      </c>
      <c r="J3653">
        <v>-31717</v>
      </c>
    </row>
    <row r="3654" spans="1:10">
      <c r="A3654">
        <v>30815</v>
      </c>
      <c r="B3654">
        <v>104</v>
      </c>
      <c r="C3654">
        <v>63</v>
      </c>
      <c r="D3654">
        <v>-494</v>
      </c>
      <c r="E3654">
        <v>3</v>
      </c>
      <c r="F3654">
        <v>-2737</v>
      </c>
      <c r="G3654">
        <v>60</v>
      </c>
      <c r="H3654">
        <v>-432</v>
      </c>
      <c r="I3654">
        <v>-3</v>
      </c>
      <c r="J3654">
        <v>-59476</v>
      </c>
    </row>
    <row r="3655" spans="1:10">
      <c r="A3655">
        <v>30823</v>
      </c>
      <c r="B3655">
        <v>112</v>
      </c>
      <c r="C3655">
        <v>59</v>
      </c>
      <c r="D3655">
        <v>-535</v>
      </c>
      <c r="E3655">
        <v>3</v>
      </c>
      <c r="F3655">
        <v>-2132</v>
      </c>
      <c r="G3655">
        <v>57</v>
      </c>
      <c r="H3655">
        <v>-368</v>
      </c>
      <c r="I3655">
        <v>-2</v>
      </c>
      <c r="J3655">
        <v>-84286</v>
      </c>
    </row>
    <row r="3656" spans="1:10">
      <c r="A3656">
        <v>30833</v>
      </c>
      <c r="B3656">
        <v>121</v>
      </c>
      <c r="C3656">
        <v>53</v>
      </c>
      <c r="D3656">
        <v>-537</v>
      </c>
      <c r="E3656">
        <v>3</v>
      </c>
      <c r="F3656">
        <v>-1017</v>
      </c>
      <c r="G3656">
        <v>54</v>
      </c>
      <c r="H3656">
        <v>-296</v>
      </c>
      <c r="I3656">
        <v>1</v>
      </c>
      <c r="J3656">
        <v>-100546</v>
      </c>
    </row>
    <row r="3657" spans="1:10">
      <c r="A3657">
        <v>30842</v>
      </c>
      <c r="B3657">
        <v>130</v>
      </c>
      <c r="C3657">
        <v>49</v>
      </c>
      <c r="D3657">
        <v>-498</v>
      </c>
      <c r="E3657">
        <v>3</v>
      </c>
      <c r="F3657">
        <v>-314</v>
      </c>
      <c r="G3657">
        <v>52</v>
      </c>
      <c r="H3657">
        <v>-224</v>
      </c>
      <c r="I3657">
        <v>3</v>
      </c>
      <c r="J3657">
        <v>-91266</v>
      </c>
    </row>
    <row r="3658" spans="1:10">
      <c r="A3658">
        <v>30851</v>
      </c>
      <c r="B3658">
        <v>140</v>
      </c>
      <c r="C3658">
        <v>47</v>
      </c>
      <c r="D3658">
        <v>-472</v>
      </c>
      <c r="E3658">
        <v>3</v>
      </c>
      <c r="F3658">
        <v>-140</v>
      </c>
      <c r="G3658">
        <v>50</v>
      </c>
      <c r="H3658">
        <v>-144</v>
      </c>
      <c r="I3658">
        <v>3</v>
      </c>
      <c r="J3658">
        <v>-62148</v>
      </c>
    </row>
    <row r="3659" spans="1:10">
      <c r="A3659">
        <v>30860</v>
      </c>
      <c r="B3659">
        <v>149</v>
      </c>
      <c r="C3659">
        <v>45</v>
      </c>
      <c r="D3659">
        <v>-372</v>
      </c>
      <c r="E3659">
        <v>3</v>
      </c>
      <c r="F3659">
        <v>87</v>
      </c>
      <c r="G3659">
        <v>49</v>
      </c>
      <c r="H3659">
        <v>-72</v>
      </c>
      <c r="I3659">
        <v>4</v>
      </c>
      <c r="J3659">
        <v>-34521</v>
      </c>
    </row>
    <row r="3660" spans="1:10">
      <c r="A3660">
        <v>30870</v>
      </c>
      <c r="B3660">
        <v>159</v>
      </c>
      <c r="C3660">
        <v>43</v>
      </c>
      <c r="D3660">
        <v>-197</v>
      </c>
      <c r="E3660">
        <v>3</v>
      </c>
      <c r="F3660">
        <v>2693</v>
      </c>
      <c r="G3660">
        <v>50</v>
      </c>
      <c r="H3660">
        <v>0</v>
      </c>
      <c r="I3660">
        <v>7</v>
      </c>
      <c r="J3660">
        <v>7343</v>
      </c>
    </row>
    <row r="3661" spans="1:10">
      <c r="A3661">
        <v>30880</v>
      </c>
      <c r="B3661">
        <v>169</v>
      </c>
      <c r="C3661">
        <v>43</v>
      </c>
      <c r="D3661">
        <v>-197</v>
      </c>
      <c r="E3661">
        <v>3</v>
      </c>
      <c r="F3661">
        <v>2719</v>
      </c>
      <c r="G3661">
        <v>50</v>
      </c>
      <c r="H3661">
        <v>0</v>
      </c>
      <c r="I3661">
        <v>7</v>
      </c>
      <c r="J3661">
        <v>72527</v>
      </c>
    </row>
    <row r="3662" spans="1:10">
      <c r="A3662">
        <v>30889</v>
      </c>
      <c r="B3662">
        <v>178</v>
      </c>
      <c r="C3662">
        <v>43</v>
      </c>
      <c r="D3662">
        <v>-197</v>
      </c>
      <c r="E3662">
        <v>3</v>
      </c>
      <c r="F3662">
        <v>2745</v>
      </c>
      <c r="G3662">
        <v>50</v>
      </c>
      <c r="H3662">
        <v>0</v>
      </c>
      <c r="I3662">
        <v>7</v>
      </c>
      <c r="J3662">
        <v>136227</v>
      </c>
    </row>
    <row r="3663" spans="1:10">
      <c r="A3663">
        <v>30897</v>
      </c>
      <c r="B3663">
        <v>186</v>
      </c>
      <c r="C3663">
        <v>43</v>
      </c>
      <c r="D3663">
        <v>-197</v>
      </c>
      <c r="E3663">
        <v>3</v>
      </c>
      <c r="F3663">
        <v>2767</v>
      </c>
      <c r="G3663">
        <v>50</v>
      </c>
      <c r="H3663">
        <v>0</v>
      </c>
      <c r="I3663">
        <v>7</v>
      </c>
      <c r="J3663">
        <v>191611</v>
      </c>
    </row>
    <row r="3664" spans="1:10">
      <c r="A3664">
        <v>30908</v>
      </c>
      <c r="B3664">
        <v>0</v>
      </c>
      <c r="C3664">
        <v>44</v>
      </c>
      <c r="D3664">
        <v>-45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>
        <v>30916</v>
      </c>
      <c r="B3665">
        <v>0</v>
      </c>
      <c r="C3665">
        <v>46</v>
      </c>
      <c r="D3665">
        <v>47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>
        <v>30924</v>
      </c>
      <c r="B3666">
        <v>0</v>
      </c>
      <c r="C3666">
        <v>46</v>
      </c>
      <c r="D3666">
        <v>47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>
      <c r="A3667">
        <v>30932</v>
      </c>
      <c r="B3667">
        <v>0</v>
      </c>
      <c r="C3667">
        <v>46</v>
      </c>
      <c r="D3667">
        <v>47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>
      <c r="A3668">
        <v>30940</v>
      </c>
      <c r="B3668">
        <v>0</v>
      </c>
      <c r="C3668">
        <v>46</v>
      </c>
      <c r="D3668">
        <v>47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>
      <c r="A3669">
        <v>30948</v>
      </c>
      <c r="B3669">
        <v>0</v>
      </c>
      <c r="C3669">
        <v>45</v>
      </c>
      <c r="D3669">
        <v>26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>
      <c r="A3670">
        <v>30955</v>
      </c>
      <c r="B3670">
        <v>0</v>
      </c>
      <c r="C3670">
        <v>45</v>
      </c>
      <c r="D3670">
        <v>26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>
        <v>30963</v>
      </c>
      <c r="B3671">
        <v>0</v>
      </c>
      <c r="C3671">
        <v>45</v>
      </c>
      <c r="D3671">
        <v>26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>
        <v>30971</v>
      </c>
      <c r="B3672">
        <v>0</v>
      </c>
      <c r="C3672">
        <v>45</v>
      </c>
      <c r="D3672">
        <v>26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>
      <c r="A3673">
        <v>30979</v>
      </c>
      <c r="B3673">
        <v>0</v>
      </c>
      <c r="C3673">
        <v>45</v>
      </c>
      <c r="D3673">
        <v>26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>
      <c r="A3674">
        <v>30986</v>
      </c>
      <c r="B3674">
        <v>0</v>
      </c>
      <c r="C3674">
        <v>45</v>
      </c>
      <c r="D3674">
        <v>26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>
        <v>30995</v>
      </c>
      <c r="B3675">
        <v>0</v>
      </c>
      <c r="C3675">
        <v>45</v>
      </c>
      <c r="D3675">
        <v>10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>
      <c r="A3676">
        <v>31003</v>
      </c>
      <c r="B3676">
        <v>0</v>
      </c>
      <c r="C3676">
        <v>45</v>
      </c>
      <c r="D3676">
        <v>10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>
        <v>31010</v>
      </c>
      <c r="B3677">
        <v>0</v>
      </c>
      <c r="C3677">
        <v>45</v>
      </c>
      <c r="D3677">
        <v>10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>
        <v>31018</v>
      </c>
      <c r="B3678">
        <v>0</v>
      </c>
      <c r="C3678">
        <v>45</v>
      </c>
      <c r="D3678">
        <v>10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>
      <c r="A3679">
        <v>31025</v>
      </c>
      <c r="B3679">
        <v>0</v>
      </c>
      <c r="C3679">
        <v>45</v>
      </c>
      <c r="D3679">
        <v>10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>
      <c r="A3680">
        <v>31033</v>
      </c>
      <c r="B3680">
        <v>0</v>
      </c>
      <c r="C3680">
        <v>45</v>
      </c>
      <c r="D3680">
        <v>10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>
      <c r="A3681">
        <v>31040</v>
      </c>
      <c r="B3681">
        <v>0</v>
      </c>
      <c r="C3681">
        <v>45</v>
      </c>
      <c r="D3681">
        <v>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>
        <v>31048</v>
      </c>
      <c r="B3682">
        <v>0</v>
      </c>
      <c r="C3682">
        <v>45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>
      <c r="A3683">
        <v>31055</v>
      </c>
      <c r="B3683">
        <v>0</v>
      </c>
      <c r="C3683">
        <v>45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>
        <v>31063</v>
      </c>
      <c r="B3684">
        <v>0</v>
      </c>
      <c r="C3684">
        <v>45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>
        <v>31070</v>
      </c>
      <c r="B3685">
        <v>0</v>
      </c>
      <c r="C3685">
        <v>45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>
        <v>31077</v>
      </c>
      <c r="B3686">
        <v>0</v>
      </c>
      <c r="C3686">
        <v>45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>
        <v>31085</v>
      </c>
      <c r="B3687">
        <v>0</v>
      </c>
      <c r="C3687">
        <v>45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>
        <v>31093</v>
      </c>
      <c r="B3688">
        <v>0</v>
      </c>
      <c r="C3688">
        <v>45</v>
      </c>
      <c r="D3688">
        <v>-5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>
        <v>31101</v>
      </c>
      <c r="B3689">
        <v>0</v>
      </c>
      <c r="C3689">
        <v>45</v>
      </c>
      <c r="D3689">
        <v>-5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>
      <c r="A3690">
        <v>31110</v>
      </c>
      <c r="B3690">
        <v>0</v>
      </c>
      <c r="C3690">
        <v>45</v>
      </c>
      <c r="D3690">
        <v>-5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>
        <v>31118</v>
      </c>
      <c r="B3691">
        <v>0</v>
      </c>
      <c r="C3691">
        <v>45</v>
      </c>
      <c r="D3691">
        <v>-5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>
        <v>31125</v>
      </c>
      <c r="B3692">
        <v>0</v>
      </c>
      <c r="C3692">
        <v>45</v>
      </c>
      <c r="D3692">
        <v>-5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>
        <v>31133</v>
      </c>
      <c r="B3693">
        <v>0</v>
      </c>
      <c r="C3693">
        <v>45</v>
      </c>
      <c r="D3693">
        <v>-5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>
      <c r="A3694">
        <v>31141</v>
      </c>
      <c r="B3694">
        <v>0</v>
      </c>
      <c r="C3694">
        <v>45</v>
      </c>
      <c r="D3694">
        <v>-5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>
      <c r="A3695">
        <v>31149</v>
      </c>
      <c r="B3695">
        <v>0</v>
      </c>
      <c r="C3695">
        <v>45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>
        <v>31205</v>
      </c>
      <c r="B3696">
        <v>0</v>
      </c>
      <c r="C3696">
        <v>45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>
        <v>31214</v>
      </c>
      <c r="B3697">
        <v>0</v>
      </c>
      <c r="C3697">
        <v>45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>
      <c r="A3698">
        <v>31223</v>
      </c>
      <c r="B3698">
        <v>0</v>
      </c>
      <c r="C3698">
        <v>45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>
      <c r="A3699">
        <v>31230</v>
      </c>
      <c r="B3699">
        <v>0</v>
      </c>
      <c r="C3699">
        <v>45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>
        <v>31238</v>
      </c>
      <c r="B3700">
        <v>0</v>
      </c>
      <c r="C3700">
        <v>45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>
        <v>31246</v>
      </c>
      <c r="B3701">
        <v>0</v>
      </c>
      <c r="C3701">
        <v>45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>
      <c r="A3702">
        <v>31253</v>
      </c>
      <c r="B3702">
        <v>0</v>
      </c>
      <c r="C3702">
        <v>45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>
        <v>31260</v>
      </c>
      <c r="B3703">
        <v>0</v>
      </c>
      <c r="C3703">
        <v>45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>
        <v>31267</v>
      </c>
      <c r="B3704">
        <v>0</v>
      </c>
      <c r="C3704">
        <v>45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>
      <c r="A3705">
        <v>31275</v>
      </c>
      <c r="B3705">
        <v>0</v>
      </c>
      <c r="C3705">
        <v>45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>
      <c r="A3706">
        <v>31283</v>
      </c>
      <c r="B3706">
        <v>0</v>
      </c>
      <c r="C3706">
        <v>45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>
      <c r="A3707">
        <v>31290</v>
      </c>
      <c r="B3707">
        <v>0</v>
      </c>
      <c r="C3707">
        <v>45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>
      <c r="A3708">
        <v>31297</v>
      </c>
      <c r="B3708">
        <v>0</v>
      </c>
      <c r="C3708">
        <v>45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>
        <v>31305</v>
      </c>
      <c r="B3709">
        <v>0</v>
      </c>
      <c r="C3709">
        <v>45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>
      <c r="A3710">
        <v>31313</v>
      </c>
      <c r="B3710">
        <v>0</v>
      </c>
      <c r="C3710">
        <v>45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>
      <c r="A3711">
        <v>31320</v>
      </c>
      <c r="B3711">
        <v>0</v>
      </c>
      <c r="C3711">
        <v>45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>
      <c r="A3712">
        <v>31329</v>
      </c>
      <c r="B3712">
        <v>0</v>
      </c>
      <c r="C3712">
        <v>45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>
      <c r="A3713">
        <v>31337</v>
      </c>
      <c r="B3713">
        <v>0</v>
      </c>
      <c r="C3713">
        <v>45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>
      <c r="A3714">
        <v>31345</v>
      </c>
      <c r="B3714">
        <v>0</v>
      </c>
      <c r="C3714">
        <v>45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>
      <c r="A3715">
        <v>31353</v>
      </c>
      <c r="B3715">
        <v>0</v>
      </c>
      <c r="C3715">
        <v>45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>
      <c r="A3716">
        <v>31360</v>
      </c>
      <c r="B3716">
        <v>0</v>
      </c>
      <c r="C3716">
        <v>45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>
      <c r="A3717">
        <v>31367</v>
      </c>
      <c r="B3717">
        <v>0</v>
      </c>
      <c r="C3717">
        <v>45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>
        <v>31375</v>
      </c>
      <c r="B3718">
        <v>0</v>
      </c>
      <c r="C3718">
        <v>45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>
        <v>31383</v>
      </c>
      <c r="B3719">
        <v>0</v>
      </c>
      <c r="C3719">
        <v>45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>
        <v>31391</v>
      </c>
      <c r="B3720">
        <v>0</v>
      </c>
      <c r="C3720">
        <v>45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>
      <c r="A3721">
        <v>31399</v>
      </c>
      <c r="B3721">
        <v>0</v>
      </c>
      <c r="C3721">
        <v>45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>
        <v>31406</v>
      </c>
      <c r="B3722">
        <v>0</v>
      </c>
      <c r="C3722">
        <v>45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>
        <v>31414</v>
      </c>
      <c r="B3723">
        <v>0</v>
      </c>
      <c r="C3723">
        <v>45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>
        <v>31423</v>
      </c>
      <c r="B3724">
        <v>0</v>
      </c>
      <c r="C3724">
        <v>45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>
        <v>31432</v>
      </c>
      <c r="B3725">
        <v>0</v>
      </c>
      <c r="C3725">
        <v>45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>
        <v>31440</v>
      </c>
      <c r="B3726">
        <v>0</v>
      </c>
      <c r="C3726">
        <v>45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>
      <c r="A3727">
        <v>31447</v>
      </c>
      <c r="B3727">
        <v>0</v>
      </c>
      <c r="C3727">
        <v>45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>
        <v>31455</v>
      </c>
      <c r="B3728">
        <v>0</v>
      </c>
      <c r="C3728">
        <v>45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>
        <v>31463</v>
      </c>
      <c r="B3729">
        <v>0</v>
      </c>
      <c r="C3729">
        <v>45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>
        <v>31470</v>
      </c>
      <c r="B3730">
        <v>0</v>
      </c>
      <c r="C3730">
        <v>45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>
        <v>31477</v>
      </c>
      <c r="B3731">
        <v>0</v>
      </c>
      <c r="C3731">
        <v>45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>
        <v>31485</v>
      </c>
      <c r="B3732">
        <v>0</v>
      </c>
      <c r="C3732">
        <v>45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>
        <v>31493</v>
      </c>
      <c r="B3733">
        <v>0</v>
      </c>
      <c r="C3733">
        <v>45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>
        <v>31501</v>
      </c>
      <c r="B3734">
        <v>0</v>
      </c>
      <c r="C3734">
        <v>45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>
        <v>31509</v>
      </c>
      <c r="B3735">
        <v>0</v>
      </c>
      <c r="C3735">
        <v>45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>
        <v>31516</v>
      </c>
      <c r="B3736">
        <v>0</v>
      </c>
      <c r="C3736">
        <v>45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>
        <v>31523</v>
      </c>
      <c r="B3737">
        <v>0</v>
      </c>
      <c r="C3737">
        <v>45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>
        <v>31531</v>
      </c>
      <c r="B3738">
        <v>0</v>
      </c>
      <c r="C3738">
        <v>45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>
      <c r="A3739">
        <v>31540</v>
      </c>
      <c r="B3739">
        <v>0</v>
      </c>
      <c r="C3739">
        <v>45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>
        <v>31547</v>
      </c>
      <c r="B3740">
        <v>0</v>
      </c>
      <c r="C3740">
        <v>45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>
        <v>31555</v>
      </c>
      <c r="B3741">
        <v>0</v>
      </c>
      <c r="C3741">
        <v>45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>
        <v>31563</v>
      </c>
      <c r="B3742">
        <v>0</v>
      </c>
      <c r="C3742">
        <v>45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>
        <v>31570</v>
      </c>
      <c r="B3743">
        <v>0</v>
      </c>
      <c r="C3743">
        <v>45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>
        <v>31579</v>
      </c>
      <c r="B3744">
        <v>0</v>
      </c>
      <c r="C3744">
        <v>45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>
        <v>31586</v>
      </c>
      <c r="B3745">
        <v>0</v>
      </c>
      <c r="C3745">
        <v>45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>
        <v>31593</v>
      </c>
      <c r="B3746">
        <v>0</v>
      </c>
      <c r="C3746">
        <v>45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>
        <v>31600</v>
      </c>
      <c r="B3747">
        <v>0</v>
      </c>
      <c r="C3747">
        <v>45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>
        <v>31608</v>
      </c>
      <c r="B3748">
        <v>0</v>
      </c>
      <c r="C3748">
        <v>45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>
        <v>31614</v>
      </c>
      <c r="B3749">
        <v>0</v>
      </c>
      <c r="C3749">
        <v>45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>
        <v>31623</v>
      </c>
      <c r="B3750">
        <v>0</v>
      </c>
      <c r="C3750">
        <v>45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>
        <v>31631</v>
      </c>
      <c r="B3751">
        <v>0</v>
      </c>
      <c r="C3751">
        <v>45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>
        <v>31639</v>
      </c>
      <c r="B3752">
        <v>0</v>
      </c>
      <c r="C3752">
        <v>45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>
        <v>31647</v>
      </c>
      <c r="B3753">
        <v>0</v>
      </c>
      <c r="C3753">
        <v>45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>
        <v>31655</v>
      </c>
      <c r="B3754">
        <v>0</v>
      </c>
      <c r="C3754">
        <v>45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>
        <v>31663</v>
      </c>
      <c r="B3755">
        <v>0</v>
      </c>
      <c r="C3755">
        <v>45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>
        <v>31670</v>
      </c>
      <c r="B3756">
        <v>0</v>
      </c>
      <c r="C3756">
        <v>45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>
        <v>31677</v>
      </c>
      <c r="B3757">
        <v>0</v>
      </c>
      <c r="C3757">
        <v>45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>
        <v>31686</v>
      </c>
      <c r="B3758">
        <v>0</v>
      </c>
      <c r="C3758">
        <v>45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>
        <v>31694</v>
      </c>
      <c r="B3759">
        <v>0</v>
      </c>
      <c r="C3759">
        <v>45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>
        <v>31702</v>
      </c>
      <c r="B3760">
        <v>0</v>
      </c>
      <c r="C3760">
        <v>45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>
        <v>31709</v>
      </c>
      <c r="B3761">
        <v>0</v>
      </c>
      <c r="C3761">
        <v>45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>
        <v>31715</v>
      </c>
      <c r="B3762">
        <v>0</v>
      </c>
      <c r="C3762">
        <v>45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>
        <v>31725</v>
      </c>
      <c r="B3763">
        <v>0</v>
      </c>
      <c r="C3763">
        <v>45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>
        <v>31733</v>
      </c>
      <c r="B3764">
        <v>0</v>
      </c>
      <c r="C3764">
        <v>45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>
        <v>31740</v>
      </c>
      <c r="B3765">
        <v>0</v>
      </c>
      <c r="C3765">
        <v>45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>
        <v>31748</v>
      </c>
      <c r="B3766">
        <v>0</v>
      </c>
      <c r="C3766">
        <v>45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>
        <v>31756</v>
      </c>
      <c r="B3767">
        <v>0</v>
      </c>
      <c r="C3767">
        <v>45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>
        <v>31764</v>
      </c>
      <c r="B3768">
        <v>0</v>
      </c>
      <c r="C3768">
        <v>45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>
        <v>31773</v>
      </c>
      <c r="B3769">
        <v>0</v>
      </c>
      <c r="C3769">
        <v>45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>
        <v>31780</v>
      </c>
      <c r="B3770">
        <v>0</v>
      </c>
      <c r="C3770">
        <v>45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>
        <v>31789</v>
      </c>
      <c r="B3771">
        <v>0</v>
      </c>
      <c r="C3771">
        <v>45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>
        <v>31797</v>
      </c>
      <c r="B3772">
        <v>0</v>
      </c>
      <c r="C3772">
        <v>45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>
        <v>31805</v>
      </c>
      <c r="B3773">
        <v>0</v>
      </c>
      <c r="C3773">
        <v>45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>
        <v>31812</v>
      </c>
      <c r="B3774">
        <v>0</v>
      </c>
      <c r="C3774">
        <v>45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>
      <c r="A3775">
        <v>31820</v>
      </c>
      <c r="B3775">
        <v>0</v>
      </c>
      <c r="C3775">
        <v>45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>
        <v>31829</v>
      </c>
      <c r="B3776">
        <v>0</v>
      </c>
      <c r="C3776">
        <v>45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>
        <v>31836</v>
      </c>
      <c r="B3777">
        <v>0</v>
      </c>
      <c r="C3777">
        <v>45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>
        <v>31844</v>
      </c>
      <c r="B3778">
        <v>0</v>
      </c>
      <c r="C3778">
        <v>45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>
        <v>31853</v>
      </c>
      <c r="B3779">
        <v>0</v>
      </c>
      <c r="C3779">
        <v>45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>
        <v>31860</v>
      </c>
      <c r="B3780">
        <v>0</v>
      </c>
      <c r="C3780">
        <v>45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>
        <v>31867</v>
      </c>
      <c r="B3781">
        <v>0</v>
      </c>
      <c r="C3781">
        <v>45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>
        <v>31875</v>
      </c>
      <c r="B3782">
        <v>0</v>
      </c>
      <c r="C3782">
        <v>45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>
        <v>31883</v>
      </c>
      <c r="B3783">
        <v>0</v>
      </c>
      <c r="C3783">
        <v>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>
        <v>31891</v>
      </c>
      <c r="B3784">
        <v>0</v>
      </c>
      <c r="C3784">
        <v>45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>
        <v>31900</v>
      </c>
      <c r="B3785">
        <v>0</v>
      </c>
      <c r="C3785">
        <v>45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>
        <v>31909</v>
      </c>
      <c r="B3786">
        <v>5</v>
      </c>
      <c r="C3786">
        <v>45</v>
      </c>
      <c r="D3786">
        <v>0</v>
      </c>
      <c r="E3786">
        <v>3</v>
      </c>
      <c r="F3786">
        <v>-2420</v>
      </c>
      <c r="G3786">
        <v>44</v>
      </c>
      <c r="H3786">
        <v>-40</v>
      </c>
      <c r="I3786">
        <v>-1</v>
      </c>
      <c r="J3786">
        <v>0</v>
      </c>
    </row>
    <row r="3787" spans="1:10">
      <c r="A3787">
        <v>31918</v>
      </c>
      <c r="B3787">
        <v>16</v>
      </c>
      <c r="C3787">
        <v>45</v>
      </c>
      <c r="D3787">
        <v>0</v>
      </c>
      <c r="E3787">
        <v>3</v>
      </c>
      <c r="F3787">
        <v>-2988</v>
      </c>
      <c r="G3787">
        <v>43</v>
      </c>
      <c r="H3787">
        <v>-128</v>
      </c>
      <c r="I3787">
        <v>-2</v>
      </c>
      <c r="J3787">
        <v>-10649</v>
      </c>
    </row>
    <row r="3788" spans="1:10">
      <c r="A3788">
        <v>31926</v>
      </c>
      <c r="B3788">
        <v>24</v>
      </c>
      <c r="C3788">
        <v>45</v>
      </c>
      <c r="D3788">
        <v>0</v>
      </c>
      <c r="E3788">
        <v>3</v>
      </c>
      <c r="F3788">
        <v>-3486</v>
      </c>
      <c r="G3788">
        <v>42</v>
      </c>
      <c r="H3788">
        <v>-192</v>
      </c>
      <c r="I3788">
        <v>-3</v>
      </c>
      <c r="J3788">
        <v>-27749</v>
      </c>
    </row>
    <row r="3789" spans="1:10">
      <c r="A3789">
        <v>31935</v>
      </c>
      <c r="B3789">
        <v>33</v>
      </c>
      <c r="C3789">
        <v>43</v>
      </c>
      <c r="D3789">
        <v>-14</v>
      </c>
      <c r="E3789">
        <v>3</v>
      </c>
      <c r="F3789">
        <v>-3670</v>
      </c>
      <c r="G3789">
        <v>40</v>
      </c>
      <c r="H3789">
        <v>-264</v>
      </c>
      <c r="I3789">
        <v>-3</v>
      </c>
      <c r="J3789">
        <v>-52187</v>
      </c>
    </row>
    <row r="3790" spans="1:10">
      <c r="A3790">
        <v>31943</v>
      </c>
      <c r="B3790">
        <v>41</v>
      </c>
      <c r="C3790">
        <v>40</v>
      </c>
      <c r="D3790">
        <v>-39</v>
      </c>
      <c r="E3790">
        <v>3</v>
      </c>
      <c r="F3790">
        <v>-3497</v>
      </c>
      <c r="G3790">
        <v>38</v>
      </c>
      <c r="H3790">
        <v>-328</v>
      </c>
      <c r="I3790">
        <v>-2</v>
      </c>
      <c r="J3790">
        <v>-77237</v>
      </c>
    </row>
    <row r="3791" spans="1:10">
      <c r="A3791">
        <v>31953</v>
      </c>
      <c r="B3791">
        <v>50</v>
      </c>
      <c r="C3791">
        <v>35</v>
      </c>
      <c r="D3791">
        <v>-397</v>
      </c>
      <c r="E3791">
        <v>3</v>
      </c>
      <c r="F3791">
        <v>-2347</v>
      </c>
      <c r="G3791">
        <v>34</v>
      </c>
      <c r="H3791">
        <v>-400</v>
      </c>
      <c r="I3791">
        <v>-1</v>
      </c>
      <c r="J3791">
        <v>-96107</v>
      </c>
    </row>
    <row r="3792" spans="1:10">
      <c r="A3792">
        <v>31963</v>
      </c>
      <c r="B3792">
        <v>61</v>
      </c>
      <c r="C3792">
        <v>31</v>
      </c>
      <c r="D3792">
        <v>-425</v>
      </c>
      <c r="E3792">
        <v>3</v>
      </c>
      <c r="F3792">
        <v>-2831</v>
      </c>
      <c r="G3792">
        <v>29</v>
      </c>
      <c r="H3792">
        <v>-488</v>
      </c>
      <c r="I3792">
        <v>-2</v>
      </c>
      <c r="J3792">
        <v>-107030</v>
      </c>
    </row>
    <row r="3793" spans="1:10">
      <c r="A3793">
        <v>31973</v>
      </c>
      <c r="B3793">
        <v>70</v>
      </c>
      <c r="C3793">
        <v>27</v>
      </c>
      <c r="D3793">
        <v>-468</v>
      </c>
      <c r="E3793">
        <v>3</v>
      </c>
      <c r="F3793">
        <v>-3226</v>
      </c>
      <c r="G3793">
        <v>24</v>
      </c>
      <c r="H3793">
        <v>-560</v>
      </c>
      <c r="I3793">
        <v>-3</v>
      </c>
      <c r="J3793">
        <v>-125296</v>
      </c>
    </row>
    <row r="3794" spans="1:10">
      <c r="A3794">
        <v>31983</v>
      </c>
      <c r="B3794">
        <v>80</v>
      </c>
      <c r="C3794">
        <v>23</v>
      </c>
      <c r="D3794">
        <v>-461</v>
      </c>
      <c r="E3794">
        <v>3</v>
      </c>
      <c r="F3794">
        <v>-3581</v>
      </c>
      <c r="G3794">
        <v>19</v>
      </c>
      <c r="H3794">
        <v>-568</v>
      </c>
      <c r="I3794">
        <v>-4</v>
      </c>
      <c r="J3794">
        <v>-152785</v>
      </c>
    </row>
    <row r="3795" spans="1:10">
      <c r="A3795">
        <v>31992</v>
      </c>
      <c r="B3795">
        <v>89</v>
      </c>
      <c r="C3795">
        <v>17</v>
      </c>
      <c r="D3795">
        <v>-473</v>
      </c>
      <c r="E3795">
        <v>3</v>
      </c>
      <c r="F3795">
        <v>-3044</v>
      </c>
      <c r="G3795">
        <v>14</v>
      </c>
      <c r="H3795">
        <v>-496</v>
      </c>
      <c r="I3795">
        <v>-3</v>
      </c>
      <c r="J3795">
        <v>-189421</v>
      </c>
    </row>
    <row r="3796" spans="1:10">
      <c r="A3796">
        <v>32001</v>
      </c>
      <c r="B3796">
        <v>99</v>
      </c>
      <c r="C3796">
        <v>11</v>
      </c>
      <c r="D3796">
        <v>-517</v>
      </c>
      <c r="E3796">
        <v>3</v>
      </c>
      <c r="F3796">
        <v>-2084</v>
      </c>
      <c r="G3796">
        <v>10</v>
      </c>
      <c r="H3796">
        <v>-416</v>
      </c>
      <c r="I3796">
        <v>-1</v>
      </c>
      <c r="J3796">
        <v>-219901</v>
      </c>
    </row>
    <row r="3797" spans="1:10">
      <c r="A3797">
        <v>32010</v>
      </c>
      <c r="B3797">
        <v>108</v>
      </c>
      <c r="C3797">
        <v>7</v>
      </c>
      <c r="D3797">
        <v>-526</v>
      </c>
      <c r="E3797">
        <v>3</v>
      </c>
      <c r="F3797">
        <v>-1845</v>
      </c>
      <c r="G3797">
        <v>6</v>
      </c>
      <c r="H3797">
        <v>-344</v>
      </c>
      <c r="I3797">
        <v>-1</v>
      </c>
      <c r="J3797">
        <v>-229082</v>
      </c>
    </row>
    <row r="3798" spans="1:10">
      <c r="A3798">
        <v>32019</v>
      </c>
      <c r="B3798">
        <v>118</v>
      </c>
      <c r="C3798">
        <v>3</v>
      </c>
      <c r="D3798">
        <v>-480</v>
      </c>
      <c r="E3798">
        <v>3</v>
      </c>
      <c r="F3798">
        <v>-1447</v>
      </c>
      <c r="G3798">
        <v>3</v>
      </c>
      <c r="H3798">
        <v>-264</v>
      </c>
      <c r="I3798">
        <v>0</v>
      </c>
      <c r="J3798">
        <v>-238606</v>
      </c>
    </row>
    <row r="3799" spans="1:10">
      <c r="A3799">
        <v>32028</v>
      </c>
      <c r="B3799">
        <v>126</v>
      </c>
      <c r="C3799">
        <v>1</v>
      </c>
      <c r="D3799">
        <v>-447</v>
      </c>
      <c r="E3799">
        <v>3</v>
      </c>
      <c r="F3799">
        <v>-1354</v>
      </c>
      <c r="G3799">
        <v>1</v>
      </c>
      <c r="H3799">
        <v>-200</v>
      </c>
      <c r="I3799">
        <v>0</v>
      </c>
      <c r="J3799">
        <v>-238606</v>
      </c>
    </row>
    <row r="3800" spans="1:10">
      <c r="A3800">
        <v>32038</v>
      </c>
      <c r="B3800">
        <v>135</v>
      </c>
      <c r="C3800">
        <v>-1</v>
      </c>
      <c r="D3800">
        <v>-359</v>
      </c>
      <c r="E3800">
        <v>3</v>
      </c>
      <c r="F3800">
        <v>-1102</v>
      </c>
      <c r="G3800">
        <v>0</v>
      </c>
      <c r="H3800">
        <v>-128</v>
      </c>
      <c r="I3800">
        <v>1</v>
      </c>
      <c r="J3800">
        <v>-238606</v>
      </c>
    </row>
    <row r="3801" spans="1:10">
      <c r="A3801">
        <v>32047</v>
      </c>
      <c r="B3801">
        <v>145</v>
      </c>
      <c r="C3801">
        <v>-3</v>
      </c>
      <c r="D3801">
        <v>-312</v>
      </c>
      <c r="E3801">
        <v>3</v>
      </c>
      <c r="F3801">
        <v>-399</v>
      </c>
      <c r="G3801">
        <v>0</v>
      </c>
      <c r="H3801">
        <v>-48</v>
      </c>
      <c r="I3801">
        <v>3</v>
      </c>
      <c r="J3801">
        <v>-229002</v>
      </c>
    </row>
    <row r="3802" spans="1:10">
      <c r="A3802">
        <v>32055</v>
      </c>
      <c r="B3802">
        <v>153</v>
      </c>
      <c r="C3802">
        <v>-5</v>
      </c>
      <c r="D3802">
        <v>-257</v>
      </c>
      <c r="E3802">
        <v>3</v>
      </c>
      <c r="F3802">
        <v>2190</v>
      </c>
      <c r="G3802">
        <v>0</v>
      </c>
      <c r="H3802">
        <v>0</v>
      </c>
      <c r="I3802">
        <v>5</v>
      </c>
      <c r="J3802">
        <v>-203922</v>
      </c>
    </row>
    <row r="3803" spans="1:10">
      <c r="A3803">
        <v>32063</v>
      </c>
      <c r="B3803">
        <v>161</v>
      </c>
      <c r="C3803">
        <v>-5</v>
      </c>
      <c r="D3803">
        <v>-257</v>
      </c>
      <c r="E3803">
        <v>3</v>
      </c>
      <c r="F3803">
        <v>2206</v>
      </c>
      <c r="G3803">
        <v>0</v>
      </c>
      <c r="H3803">
        <v>0</v>
      </c>
      <c r="I3803">
        <v>5</v>
      </c>
      <c r="J3803">
        <v>-164237</v>
      </c>
    </row>
    <row r="3804" spans="1:10">
      <c r="A3804">
        <v>32074</v>
      </c>
      <c r="B3804">
        <v>0</v>
      </c>
      <c r="C3804">
        <v>-4</v>
      </c>
      <c r="D3804">
        <v>-79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>
      <c r="A3805">
        <v>32083</v>
      </c>
      <c r="B3805">
        <v>0</v>
      </c>
      <c r="C3805">
        <v>-2</v>
      </c>
      <c r="D3805">
        <v>70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>
      <c r="A3806">
        <v>32092</v>
      </c>
      <c r="B3806">
        <v>0</v>
      </c>
      <c r="C3806">
        <v>-2</v>
      </c>
      <c r="D3806">
        <v>70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>
      <c r="A3807">
        <v>32099</v>
      </c>
      <c r="B3807">
        <v>0</v>
      </c>
      <c r="C3807">
        <v>-2</v>
      </c>
      <c r="D3807">
        <v>70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>
      <c r="A3808">
        <v>32108</v>
      </c>
      <c r="B3808">
        <v>0</v>
      </c>
      <c r="C3808">
        <v>-2</v>
      </c>
      <c r="D3808">
        <v>70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>
      <c r="A3809">
        <v>32115</v>
      </c>
      <c r="B3809">
        <v>0</v>
      </c>
      <c r="C3809">
        <v>-2</v>
      </c>
      <c r="D3809">
        <v>70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>
        <v>32123</v>
      </c>
      <c r="B3810">
        <v>0</v>
      </c>
      <c r="C3810">
        <v>-2</v>
      </c>
      <c r="D3810">
        <v>70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>
      <c r="A3811">
        <v>32132</v>
      </c>
      <c r="B3811">
        <v>0</v>
      </c>
      <c r="C3811">
        <v>-2</v>
      </c>
      <c r="D3811">
        <v>38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>
      <c r="A3812">
        <v>32140</v>
      </c>
      <c r="B3812">
        <v>0</v>
      </c>
      <c r="C3812">
        <v>-2</v>
      </c>
      <c r="D3812">
        <v>38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>
        <v>32150</v>
      </c>
      <c r="B3813">
        <v>0</v>
      </c>
      <c r="C3813">
        <v>-2</v>
      </c>
      <c r="D3813">
        <v>38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>
      <c r="A3814">
        <v>32158</v>
      </c>
      <c r="B3814">
        <v>0</v>
      </c>
      <c r="C3814">
        <v>-2</v>
      </c>
      <c r="D3814">
        <v>38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>
      <c r="A3815">
        <v>32165</v>
      </c>
      <c r="B3815">
        <v>0</v>
      </c>
      <c r="C3815">
        <v>-2</v>
      </c>
      <c r="D3815">
        <v>38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>
        <v>32173</v>
      </c>
      <c r="B3816">
        <v>0</v>
      </c>
      <c r="C3816">
        <v>-2</v>
      </c>
      <c r="D3816">
        <v>38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>
        <v>32181</v>
      </c>
      <c r="B3817">
        <v>0</v>
      </c>
      <c r="C3817">
        <v>-2</v>
      </c>
      <c r="D3817">
        <v>17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>
        <v>32189</v>
      </c>
      <c r="B3818">
        <v>0</v>
      </c>
      <c r="C3818">
        <v>-2</v>
      </c>
      <c r="D3818">
        <v>17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>
        <v>32196</v>
      </c>
      <c r="B3819">
        <v>0</v>
      </c>
      <c r="C3819">
        <v>-2</v>
      </c>
      <c r="D3819">
        <v>17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>
        <v>32203</v>
      </c>
      <c r="B3820">
        <v>0</v>
      </c>
      <c r="C3820">
        <v>-2</v>
      </c>
      <c r="D3820">
        <v>17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>
        <v>32213</v>
      </c>
      <c r="B3821">
        <v>0</v>
      </c>
      <c r="C3821">
        <v>-2</v>
      </c>
      <c r="D3821">
        <v>17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>
      <c r="A3822">
        <v>32220</v>
      </c>
      <c r="B3822">
        <v>0</v>
      </c>
      <c r="C3822">
        <v>-2</v>
      </c>
      <c r="D3822">
        <v>17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>
        <v>32227</v>
      </c>
      <c r="B3823">
        <v>0</v>
      </c>
      <c r="C3823">
        <v>-2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>
        <v>32235</v>
      </c>
      <c r="B3824">
        <v>0</v>
      </c>
      <c r="C3824">
        <v>-2</v>
      </c>
      <c r="D3824">
        <v>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>
        <v>32243</v>
      </c>
      <c r="B3825">
        <v>0</v>
      </c>
      <c r="C3825">
        <v>-2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>
        <v>32251</v>
      </c>
      <c r="B3826">
        <v>0</v>
      </c>
      <c r="C3826">
        <v>-2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>
        <v>32259</v>
      </c>
      <c r="B3827">
        <v>0</v>
      </c>
      <c r="C3827">
        <v>-2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>
        <v>32267</v>
      </c>
      <c r="B3828">
        <v>0</v>
      </c>
      <c r="C3828">
        <v>-2</v>
      </c>
      <c r="D3828">
        <v>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>
        <v>32274</v>
      </c>
      <c r="B3829">
        <v>0</v>
      </c>
      <c r="C3829">
        <v>-2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>
        <v>32283</v>
      </c>
      <c r="B3830">
        <v>0</v>
      </c>
      <c r="C3830">
        <v>-2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>
        <v>32290</v>
      </c>
      <c r="B3831">
        <v>0</v>
      </c>
      <c r="C3831">
        <v>-2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>
        <v>32298</v>
      </c>
      <c r="B3832">
        <v>0</v>
      </c>
      <c r="C3832">
        <v>-2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>
        <v>32305</v>
      </c>
      <c r="B3833">
        <v>0</v>
      </c>
      <c r="C3833">
        <v>-2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>
        <v>32312</v>
      </c>
      <c r="B3834">
        <v>0</v>
      </c>
      <c r="C3834">
        <v>-2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>
        <v>32321</v>
      </c>
      <c r="B3835">
        <v>0</v>
      </c>
      <c r="C3835">
        <v>-2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>
        <v>32329</v>
      </c>
      <c r="B3836">
        <v>0</v>
      </c>
      <c r="C3836">
        <v>-2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>
        <v>32337</v>
      </c>
      <c r="B3837">
        <v>0</v>
      </c>
      <c r="C3837">
        <v>-2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>
        <v>32345</v>
      </c>
      <c r="B3838">
        <v>0</v>
      </c>
      <c r="C3838">
        <v>-2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>
        <v>32353</v>
      </c>
      <c r="B3839">
        <v>0</v>
      </c>
      <c r="C3839">
        <v>-2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>
        <v>32360</v>
      </c>
      <c r="B3840">
        <v>0</v>
      </c>
      <c r="C3840">
        <v>-2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>
        <v>32367</v>
      </c>
      <c r="B3841">
        <v>0</v>
      </c>
      <c r="C3841">
        <v>-2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>
        <v>32375</v>
      </c>
      <c r="B3842">
        <v>0</v>
      </c>
      <c r="C3842">
        <v>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>
        <v>32383</v>
      </c>
      <c r="B3843">
        <v>0</v>
      </c>
      <c r="C3843">
        <v>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>
        <v>32390</v>
      </c>
      <c r="B3844">
        <v>0</v>
      </c>
      <c r="C3844">
        <v>-2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>
        <v>32398</v>
      </c>
      <c r="B3845">
        <v>0</v>
      </c>
      <c r="C3845">
        <v>-2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>
        <v>32405</v>
      </c>
      <c r="B3846">
        <v>0</v>
      </c>
      <c r="C3846">
        <v>-2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>
        <v>32413</v>
      </c>
      <c r="B3847">
        <v>0</v>
      </c>
      <c r="C3847">
        <v>-2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>
        <v>32421</v>
      </c>
      <c r="B3848">
        <v>0</v>
      </c>
      <c r="C3848">
        <v>-2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>
        <v>32429</v>
      </c>
      <c r="B3849">
        <v>0</v>
      </c>
      <c r="C3849">
        <v>-2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>
      <c r="A3850">
        <v>32437</v>
      </c>
      <c r="B3850">
        <v>0</v>
      </c>
      <c r="C3850">
        <v>-2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>
        <v>32445</v>
      </c>
      <c r="B3851">
        <v>0</v>
      </c>
      <c r="C3851">
        <v>-2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>
        <v>32453</v>
      </c>
      <c r="B3852">
        <v>0</v>
      </c>
      <c r="C3852">
        <v>-2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>
        <v>32460</v>
      </c>
      <c r="B3853">
        <v>0</v>
      </c>
      <c r="C3853">
        <v>-2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>
        <v>32468</v>
      </c>
      <c r="B3854">
        <v>0</v>
      </c>
      <c r="C3854">
        <v>-2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>
        <v>32475</v>
      </c>
      <c r="B3855">
        <v>0</v>
      </c>
      <c r="C3855">
        <v>-2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>
      <c r="A3856">
        <v>32483</v>
      </c>
      <c r="B3856">
        <v>0</v>
      </c>
      <c r="C3856">
        <v>-2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>
        <v>32491</v>
      </c>
      <c r="B3857">
        <v>0</v>
      </c>
      <c r="C3857">
        <v>-2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>
        <v>32499</v>
      </c>
      <c r="B3858">
        <v>0</v>
      </c>
      <c r="C3858">
        <v>-2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>
        <v>32507</v>
      </c>
      <c r="B3859">
        <v>0</v>
      </c>
      <c r="C3859">
        <v>-2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>
        <v>32515</v>
      </c>
      <c r="B3860">
        <v>0</v>
      </c>
      <c r="C3860">
        <v>-2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>
        <v>32523</v>
      </c>
      <c r="B3861">
        <v>0</v>
      </c>
      <c r="C3861">
        <v>-2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>
        <v>32531</v>
      </c>
      <c r="B3862">
        <v>0</v>
      </c>
      <c r="C3862">
        <v>-2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>
        <v>32539</v>
      </c>
      <c r="B3863">
        <v>0</v>
      </c>
      <c r="C3863">
        <v>-2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>
        <v>32546</v>
      </c>
      <c r="B3864">
        <v>0</v>
      </c>
      <c r="C3864">
        <v>-2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>
        <v>32553</v>
      </c>
      <c r="B3865">
        <v>0</v>
      </c>
      <c r="C3865">
        <v>-2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>
        <v>32563</v>
      </c>
      <c r="B3866">
        <v>0</v>
      </c>
      <c r="C3866">
        <v>-2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>
        <v>32570</v>
      </c>
      <c r="B3867">
        <v>0</v>
      </c>
      <c r="C3867">
        <v>-2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>
        <v>32577</v>
      </c>
      <c r="B3868">
        <v>0</v>
      </c>
      <c r="C3868">
        <v>-2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>
        <v>32585</v>
      </c>
      <c r="B3869">
        <v>0</v>
      </c>
      <c r="C3869">
        <v>-2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>
        <v>32593</v>
      </c>
      <c r="B3870">
        <v>0</v>
      </c>
      <c r="C3870">
        <v>-2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>
        <v>32601</v>
      </c>
      <c r="B3871">
        <v>0</v>
      </c>
      <c r="C3871">
        <v>-2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>
        <v>32609</v>
      </c>
      <c r="B3872">
        <v>0</v>
      </c>
      <c r="C3872">
        <v>-2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>
        <v>32617</v>
      </c>
      <c r="B3873">
        <v>0</v>
      </c>
      <c r="C3873">
        <v>-2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>
        <v>32627</v>
      </c>
      <c r="B3874">
        <v>0</v>
      </c>
      <c r="C3874">
        <v>-2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>
        <v>32638</v>
      </c>
      <c r="B3875">
        <v>0</v>
      </c>
      <c r="C3875">
        <v>-2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>
        <v>32647</v>
      </c>
      <c r="B3876">
        <v>0</v>
      </c>
      <c r="C3876">
        <v>-2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>
        <v>32655</v>
      </c>
      <c r="B3877">
        <v>0</v>
      </c>
      <c r="C3877">
        <v>-2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>
        <v>32715</v>
      </c>
      <c r="B3878">
        <v>0</v>
      </c>
      <c r="C3878">
        <v>-2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>
        <v>32724</v>
      </c>
      <c r="B3879">
        <v>0</v>
      </c>
      <c r="C3879">
        <v>-2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>
        <v>32733</v>
      </c>
      <c r="B3880">
        <v>0</v>
      </c>
      <c r="C3880">
        <v>-2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>
        <v>32740</v>
      </c>
      <c r="B3881">
        <v>0</v>
      </c>
      <c r="C3881">
        <v>-2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>
        <v>32748</v>
      </c>
      <c r="B3882">
        <v>0</v>
      </c>
      <c r="C3882">
        <v>-2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>
        <v>32755</v>
      </c>
      <c r="B3883">
        <v>0</v>
      </c>
      <c r="C3883">
        <v>-2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>
        <v>32763</v>
      </c>
      <c r="B3884">
        <v>0</v>
      </c>
      <c r="C3884">
        <v>-2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>
        <v>32770</v>
      </c>
      <c r="B3885">
        <v>0</v>
      </c>
      <c r="C3885">
        <v>-2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>
        <v>32778</v>
      </c>
      <c r="B3886">
        <v>0</v>
      </c>
      <c r="C3886">
        <v>-2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>
        <v>32785</v>
      </c>
      <c r="B3887">
        <v>0</v>
      </c>
      <c r="C3887">
        <v>-2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>
        <v>32793</v>
      </c>
      <c r="B3888">
        <v>0</v>
      </c>
      <c r="C3888">
        <v>-2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>
        <v>32800</v>
      </c>
      <c r="B3889">
        <v>0</v>
      </c>
      <c r="C3889">
        <v>-2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>
        <v>32808</v>
      </c>
      <c r="B3890">
        <v>0</v>
      </c>
      <c r="C3890">
        <v>-2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>
        <v>32816</v>
      </c>
      <c r="B3891">
        <v>0</v>
      </c>
      <c r="C3891">
        <v>-2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>
        <v>32823</v>
      </c>
      <c r="B3892">
        <v>0</v>
      </c>
      <c r="C3892">
        <v>-2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>
        <v>32831</v>
      </c>
      <c r="B3893">
        <v>0</v>
      </c>
      <c r="C3893">
        <v>-2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>
        <v>32839</v>
      </c>
      <c r="B3894">
        <v>0</v>
      </c>
      <c r="C3894">
        <v>-2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>
        <v>32846</v>
      </c>
      <c r="B3895">
        <v>0</v>
      </c>
      <c r="C3895">
        <v>-2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>
        <v>32854</v>
      </c>
      <c r="B3896">
        <v>0</v>
      </c>
      <c r="C3896">
        <v>-2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>
      <c r="A3897">
        <v>32863</v>
      </c>
      <c r="B3897">
        <v>0</v>
      </c>
      <c r="C3897">
        <v>-2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>
        <v>32870</v>
      </c>
      <c r="B3898">
        <v>0</v>
      </c>
      <c r="C3898">
        <v>-2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>
        <v>32877</v>
      </c>
      <c r="B3899">
        <v>0</v>
      </c>
      <c r="C3899">
        <v>-2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>
        <v>32885</v>
      </c>
      <c r="B3900">
        <v>0</v>
      </c>
      <c r="C3900">
        <v>-2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>
        <v>32893</v>
      </c>
      <c r="B3901">
        <v>0</v>
      </c>
      <c r="C3901">
        <v>-2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>
        <v>32901</v>
      </c>
      <c r="B3902">
        <v>0</v>
      </c>
      <c r="C3902">
        <v>-2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>
        <v>32909</v>
      </c>
      <c r="B3903">
        <v>0</v>
      </c>
      <c r="C3903">
        <v>-2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>
      <c r="A3904">
        <v>32917</v>
      </c>
      <c r="B3904">
        <v>0</v>
      </c>
      <c r="C3904">
        <v>-2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>
        <v>32925</v>
      </c>
      <c r="B3905">
        <v>0</v>
      </c>
      <c r="C3905">
        <v>-2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>
        <v>32933</v>
      </c>
      <c r="B3906">
        <v>0</v>
      </c>
      <c r="C3906">
        <v>-2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>
        <v>32941</v>
      </c>
      <c r="B3907">
        <v>0</v>
      </c>
      <c r="C3907">
        <v>-2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>
        <v>32949</v>
      </c>
      <c r="B3908">
        <v>0</v>
      </c>
      <c r="C3908">
        <v>-2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>
        <v>32959</v>
      </c>
      <c r="B3909">
        <v>0</v>
      </c>
      <c r="C3909">
        <v>-2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>
        <v>32966</v>
      </c>
      <c r="B3910">
        <v>0</v>
      </c>
      <c r="C3910">
        <v>-2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>
        <v>32975</v>
      </c>
      <c r="B3911">
        <v>0</v>
      </c>
      <c r="C3911">
        <v>-2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>
        <v>32983</v>
      </c>
      <c r="B3912">
        <v>0</v>
      </c>
      <c r="C3912">
        <v>-2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>
        <v>32990</v>
      </c>
      <c r="B3913">
        <v>0</v>
      </c>
      <c r="C3913">
        <v>-2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>
        <v>32998</v>
      </c>
      <c r="B3914">
        <v>0</v>
      </c>
      <c r="C3914">
        <v>-2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>
        <v>33005</v>
      </c>
      <c r="B3915">
        <v>0</v>
      </c>
      <c r="C3915">
        <v>-2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>
        <v>33013</v>
      </c>
      <c r="B3916">
        <v>0</v>
      </c>
      <c r="C3916">
        <v>-2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>
        <v>33021</v>
      </c>
      <c r="B3917">
        <v>0</v>
      </c>
      <c r="C3917">
        <v>-2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>
        <v>33031</v>
      </c>
      <c r="B3918">
        <v>0</v>
      </c>
      <c r="C3918">
        <v>-2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>
        <v>33040</v>
      </c>
      <c r="B3919">
        <v>0</v>
      </c>
      <c r="C3919">
        <v>-2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>
        <v>33048</v>
      </c>
      <c r="B3920">
        <v>0</v>
      </c>
      <c r="C3920">
        <v>-2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>
        <v>33055</v>
      </c>
      <c r="B3921">
        <v>0</v>
      </c>
      <c r="C3921">
        <v>-2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>
      <c r="A3922">
        <v>33063</v>
      </c>
      <c r="B3922">
        <v>0</v>
      </c>
      <c r="C3922">
        <v>-2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>
      <c r="A3923">
        <v>33071</v>
      </c>
      <c r="B3923">
        <v>0</v>
      </c>
      <c r="C3923">
        <v>-2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>
        <v>33081</v>
      </c>
      <c r="B3924">
        <v>2</v>
      </c>
      <c r="C3924">
        <v>-2</v>
      </c>
      <c r="D3924">
        <v>0</v>
      </c>
      <c r="E3924">
        <v>3</v>
      </c>
      <c r="F3924">
        <v>-2048</v>
      </c>
      <c r="G3924">
        <v>-2</v>
      </c>
      <c r="H3924">
        <v>-16</v>
      </c>
      <c r="I3924">
        <v>0</v>
      </c>
      <c r="J3924">
        <v>0</v>
      </c>
    </row>
    <row r="3925" spans="1:10">
      <c r="A3925">
        <v>33093</v>
      </c>
      <c r="B3925">
        <v>14</v>
      </c>
      <c r="C3925">
        <v>-2</v>
      </c>
      <c r="D3925">
        <v>0</v>
      </c>
      <c r="E3925">
        <v>3</v>
      </c>
      <c r="F3925">
        <v>-2336</v>
      </c>
      <c r="G3925">
        <v>-2</v>
      </c>
      <c r="H3925">
        <v>-112</v>
      </c>
      <c r="I3925">
        <v>0</v>
      </c>
      <c r="J3925">
        <v>0</v>
      </c>
    </row>
    <row r="3926" spans="1:10">
      <c r="A3926">
        <v>33101</v>
      </c>
      <c r="B3926">
        <v>23</v>
      </c>
      <c r="C3926">
        <v>-2</v>
      </c>
      <c r="D3926">
        <v>0</v>
      </c>
      <c r="E3926">
        <v>3</v>
      </c>
      <c r="F3926">
        <v>-3152</v>
      </c>
      <c r="G3926">
        <v>-4</v>
      </c>
      <c r="H3926">
        <v>-184</v>
      </c>
      <c r="I3926">
        <v>-2</v>
      </c>
      <c r="J3926">
        <v>0</v>
      </c>
    </row>
    <row r="3927" spans="1:10">
      <c r="A3927">
        <v>33111</v>
      </c>
      <c r="B3927">
        <v>33</v>
      </c>
      <c r="C3927">
        <v>-2</v>
      </c>
      <c r="D3927">
        <v>0</v>
      </c>
      <c r="E3927">
        <v>3</v>
      </c>
      <c r="F3927">
        <v>-4000</v>
      </c>
      <c r="G3927">
        <v>-6</v>
      </c>
      <c r="H3927">
        <v>-264</v>
      </c>
      <c r="I3927">
        <v>-4</v>
      </c>
      <c r="J3927">
        <v>-20412</v>
      </c>
    </row>
    <row r="3928" spans="1:10">
      <c r="A3928">
        <v>33120</v>
      </c>
      <c r="B3928">
        <v>42</v>
      </c>
      <c r="C3928">
        <v>-3</v>
      </c>
      <c r="D3928">
        <v>-5</v>
      </c>
      <c r="E3928">
        <v>3</v>
      </c>
      <c r="F3928">
        <v>-4815</v>
      </c>
      <c r="G3928">
        <v>-9</v>
      </c>
      <c r="H3928">
        <v>-336</v>
      </c>
      <c r="I3928">
        <v>-6</v>
      </c>
      <c r="J3928">
        <v>-57040</v>
      </c>
    </row>
    <row r="3929" spans="1:10">
      <c r="A3929">
        <v>33133</v>
      </c>
      <c r="B3929">
        <v>54</v>
      </c>
      <c r="C3929">
        <v>-7</v>
      </c>
      <c r="D3929">
        <v>-66</v>
      </c>
      <c r="E3929">
        <v>3</v>
      </c>
      <c r="F3929">
        <v>-4948</v>
      </c>
      <c r="G3929">
        <v>-13</v>
      </c>
      <c r="H3929">
        <v>-432</v>
      </c>
      <c r="I3929">
        <v>-6</v>
      </c>
      <c r="J3929">
        <v>-127048</v>
      </c>
    </row>
    <row r="3930" spans="1:10">
      <c r="A3930">
        <v>33141</v>
      </c>
      <c r="B3930">
        <v>63</v>
      </c>
      <c r="C3930">
        <v>-13</v>
      </c>
      <c r="D3930">
        <v>-98</v>
      </c>
      <c r="E3930">
        <v>3</v>
      </c>
      <c r="F3930">
        <v>-4790</v>
      </c>
      <c r="G3930">
        <v>-18</v>
      </c>
      <c r="H3930">
        <v>-504</v>
      </c>
      <c r="I3930">
        <v>-5</v>
      </c>
      <c r="J3930">
        <v>-181588</v>
      </c>
    </row>
    <row r="3931" spans="1:10">
      <c r="A3931">
        <v>33151</v>
      </c>
      <c r="B3931">
        <v>73</v>
      </c>
      <c r="C3931">
        <v>-19</v>
      </c>
      <c r="D3931">
        <v>-593</v>
      </c>
      <c r="E3931">
        <v>3</v>
      </c>
      <c r="F3931">
        <v>-3265</v>
      </c>
      <c r="G3931">
        <v>-23</v>
      </c>
      <c r="H3931">
        <v>-584</v>
      </c>
      <c r="I3931">
        <v>-4</v>
      </c>
      <c r="J3931">
        <v>-230008</v>
      </c>
    </row>
    <row r="3932" spans="1:10">
      <c r="A3932">
        <v>33160</v>
      </c>
      <c r="B3932">
        <v>82</v>
      </c>
      <c r="C3932">
        <v>-27</v>
      </c>
      <c r="D3932">
        <v>-693</v>
      </c>
      <c r="E3932">
        <v>3</v>
      </c>
      <c r="F3932">
        <v>-2404</v>
      </c>
      <c r="G3932">
        <v>-29</v>
      </c>
      <c r="H3932">
        <v>-592</v>
      </c>
      <c r="I3932">
        <v>-2</v>
      </c>
      <c r="J3932">
        <v>-268796</v>
      </c>
    </row>
    <row r="3933" spans="1:10">
      <c r="A3933">
        <v>33169</v>
      </c>
      <c r="B3933">
        <v>92</v>
      </c>
      <c r="C3933">
        <v>-33</v>
      </c>
      <c r="D3933">
        <v>-666</v>
      </c>
      <c r="E3933">
        <v>3</v>
      </c>
      <c r="F3933">
        <v>-1952</v>
      </c>
      <c r="G3933">
        <v>-34</v>
      </c>
      <c r="H3933">
        <v>-512</v>
      </c>
      <c r="I3933">
        <v>-1</v>
      </c>
      <c r="J3933">
        <v>-287360</v>
      </c>
    </row>
    <row r="3934" spans="1:10">
      <c r="A3934">
        <v>33178</v>
      </c>
      <c r="B3934">
        <v>100</v>
      </c>
      <c r="C3934">
        <v>-37</v>
      </c>
      <c r="D3934">
        <v>-563</v>
      </c>
      <c r="E3934">
        <v>3</v>
      </c>
      <c r="F3934">
        <v>-2073</v>
      </c>
      <c r="G3934">
        <v>-38</v>
      </c>
      <c r="H3934">
        <v>-448</v>
      </c>
      <c r="I3934">
        <v>-1</v>
      </c>
      <c r="J3934">
        <v>-295819</v>
      </c>
    </row>
    <row r="3935" spans="1:10">
      <c r="A3935">
        <v>33187</v>
      </c>
      <c r="B3935">
        <v>109</v>
      </c>
      <c r="C3935">
        <v>-39</v>
      </c>
      <c r="D3935">
        <v>-522</v>
      </c>
      <c r="E3935">
        <v>3</v>
      </c>
      <c r="F3935">
        <v>-2283</v>
      </c>
      <c r="G3935">
        <v>-41</v>
      </c>
      <c r="H3935">
        <v>-376</v>
      </c>
      <c r="I3935">
        <v>-2</v>
      </c>
      <c r="J3935">
        <v>-304629</v>
      </c>
    </row>
    <row r="3936" spans="1:10">
      <c r="A3936">
        <v>33195</v>
      </c>
      <c r="B3936">
        <v>117</v>
      </c>
      <c r="C3936">
        <v>-43</v>
      </c>
      <c r="D3936">
        <v>-397</v>
      </c>
      <c r="E3936">
        <v>3</v>
      </c>
      <c r="F3936">
        <v>-2173</v>
      </c>
      <c r="G3936">
        <v>-44</v>
      </c>
      <c r="H3936">
        <v>-312</v>
      </c>
      <c r="I3936">
        <v>-1</v>
      </c>
      <c r="J3936">
        <v>-321801</v>
      </c>
    </row>
    <row r="3937" spans="1:10">
      <c r="A3937">
        <v>33203</v>
      </c>
      <c r="B3937">
        <v>125</v>
      </c>
      <c r="C3937">
        <v>-45</v>
      </c>
      <c r="D3937">
        <v>-366</v>
      </c>
      <c r="E3937">
        <v>3</v>
      </c>
      <c r="F3937">
        <v>-2077</v>
      </c>
      <c r="G3937">
        <v>-46</v>
      </c>
      <c r="H3937">
        <v>-248</v>
      </c>
      <c r="I3937">
        <v>-1</v>
      </c>
      <c r="J3937">
        <v>-329795</v>
      </c>
    </row>
    <row r="3938" spans="1:10">
      <c r="A3938">
        <v>33213</v>
      </c>
      <c r="B3938">
        <v>135</v>
      </c>
      <c r="C3938">
        <v>-49</v>
      </c>
      <c r="D3938">
        <v>-312</v>
      </c>
      <c r="E3938">
        <v>3</v>
      </c>
      <c r="F3938">
        <v>-1403</v>
      </c>
      <c r="G3938">
        <v>-48</v>
      </c>
      <c r="H3938">
        <v>-168</v>
      </c>
      <c r="I3938">
        <v>1</v>
      </c>
      <c r="J3938">
        <v>-339238</v>
      </c>
    </row>
    <row r="3939" spans="1:10">
      <c r="A3939">
        <v>33223</v>
      </c>
      <c r="B3939">
        <v>145</v>
      </c>
      <c r="C3939">
        <v>-51</v>
      </c>
      <c r="D3939">
        <v>-277</v>
      </c>
      <c r="E3939">
        <v>3</v>
      </c>
      <c r="F3939">
        <v>-1264</v>
      </c>
      <c r="G3939">
        <v>-50</v>
      </c>
      <c r="H3939">
        <v>-88</v>
      </c>
      <c r="I3939">
        <v>1</v>
      </c>
      <c r="J3939">
        <v>-329534</v>
      </c>
    </row>
    <row r="3940" spans="1:10">
      <c r="A3940">
        <v>33233</v>
      </c>
      <c r="B3940">
        <v>154</v>
      </c>
      <c r="C3940">
        <v>-53</v>
      </c>
      <c r="D3940">
        <v>-248</v>
      </c>
      <c r="E3940">
        <v>3</v>
      </c>
      <c r="F3940">
        <v>-532</v>
      </c>
      <c r="G3940">
        <v>-50</v>
      </c>
      <c r="H3940">
        <v>-16</v>
      </c>
      <c r="I3940">
        <v>3</v>
      </c>
      <c r="J3940">
        <v>-320386</v>
      </c>
    </row>
    <row r="3941" spans="1:10">
      <c r="A3941">
        <v>33243</v>
      </c>
      <c r="B3941">
        <v>163</v>
      </c>
      <c r="C3941">
        <v>-53</v>
      </c>
      <c r="D3941">
        <v>-248</v>
      </c>
      <c r="E3941">
        <v>3</v>
      </c>
      <c r="F3941">
        <v>1528</v>
      </c>
      <c r="G3941">
        <v>-50</v>
      </c>
      <c r="H3941">
        <v>0</v>
      </c>
      <c r="I3941">
        <v>3</v>
      </c>
      <c r="J3941">
        <v>-292084</v>
      </c>
    </row>
    <row r="3942" spans="1:10">
      <c r="A3942">
        <v>33251</v>
      </c>
      <c r="B3942">
        <v>173</v>
      </c>
      <c r="C3942">
        <v>-53</v>
      </c>
      <c r="D3942">
        <v>-248</v>
      </c>
      <c r="E3942">
        <v>3</v>
      </c>
      <c r="F3942">
        <v>1539</v>
      </c>
      <c r="G3942">
        <v>-50</v>
      </c>
      <c r="H3942">
        <v>0</v>
      </c>
      <c r="I3942">
        <v>3</v>
      </c>
      <c r="J3942">
        <v>-263506</v>
      </c>
    </row>
    <row r="3943" spans="1:10">
      <c r="A3943">
        <v>33264</v>
      </c>
      <c r="B3943">
        <v>0</v>
      </c>
      <c r="C3943">
        <v>-52</v>
      </c>
      <c r="D3943">
        <v>-49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>
        <v>33273</v>
      </c>
      <c r="B3944">
        <v>0</v>
      </c>
      <c r="C3944">
        <v>-52</v>
      </c>
      <c r="D3944">
        <v>-49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>
        <v>33280</v>
      </c>
      <c r="B3945">
        <v>0</v>
      </c>
      <c r="C3945">
        <v>-50</v>
      </c>
      <c r="D3945">
        <v>46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>
        <v>33288</v>
      </c>
      <c r="B3946">
        <v>0</v>
      </c>
      <c r="C3946">
        <v>-51</v>
      </c>
      <c r="D3946">
        <v>38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>
      <c r="A3947">
        <v>33295</v>
      </c>
      <c r="B3947">
        <v>0</v>
      </c>
      <c r="C3947">
        <v>-51</v>
      </c>
      <c r="D3947">
        <v>38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>
      <c r="A3948">
        <v>33303</v>
      </c>
      <c r="B3948">
        <v>0</v>
      </c>
      <c r="C3948">
        <v>-51</v>
      </c>
      <c r="D3948">
        <v>38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>
        <v>33310</v>
      </c>
      <c r="B3949">
        <v>0</v>
      </c>
      <c r="C3949">
        <v>-51</v>
      </c>
      <c r="D3949">
        <v>38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>
        <v>33318</v>
      </c>
      <c r="B3950">
        <v>0</v>
      </c>
      <c r="C3950">
        <v>-51</v>
      </c>
      <c r="D3950">
        <v>38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>
        <v>33325</v>
      </c>
      <c r="B3951">
        <v>0</v>
      </c>
      <c r="C3951">
        <v>-51</v>
      </c>
      <c r="D3951">
        <v>38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>
        <v>33333</v>
      </c>
      <c r="B3952">
        <v>0</v>
      </c>
      <c r="C3952">
        <v>-51</v>
      </c>
      <c r="D3952">
        <v>14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>
        <v>33341</v>
      </c>
      <c r="B3953">
        <v>0</v>
      </c>
      <c r="C3953">
        <v>-51</v>
      </c>
      <c r="D3953">
        <v>14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>
        <v>33349</v>
      </c>
      <c r="B3954">
        <v>0</v>
      </c>
      <c r="C3954">
        <v>-51</v>
      </c>
      <c r="D3954">
        <v>14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>
        <v>33356</v>
      </c>
      <c r="B3955">
        <v>0</v>
      </c>
      <c r="C3955">
        <v>-51</v>
      </c>
      <c r="D3955">
        <v>14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>
        <v>33365</v>
      </c>
      <c r="B3956">
        <v>0</v>
      </c>
      <c r="C3956">
        <v>-51</v>
      </c>
      <c r="D3956">
        <v>14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>
        <v>33373</v>
      </c>
      <c r="B3957">
        <v>0</v>
      </c>
      <c r="C3957">
        <v>-51</v>
      </c>
      <c r="D3957">
        <v>14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>
        <v>33380</v>
      </c>
      <c r="B3958">
        <v>0</v>
      </c>
      <c r="C3958">
        <v>-51</v>
      </c>
      <c r="D3958">
        <v>14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>
        <v>33388</v>
      </c>
      <c r="B3959">
        <v>0</v>
      </c>
      <c r="C3959">
        <v>-51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>
        <v>33395</v>
      </c>
      <c r="B3960">
        <v>0</v>
      </c>
      <c r="C3960">
        <v>-51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>
        <v>33403</v>
      </c>
      <c r="B3961">
        <v>0</v>
      </c>
      <c r="C3961">
        <v>-51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>
        <v>33410</v>
      </c>
      <c r="B3962">
        <v>0</v>
      </c>
      <c r="C3962">
        <v>-51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>
        <v>33418</v>
      </c>
      <c r="B3963">
        <v>0</v>
      </c>
      <c r="C3963">
        <v>-51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>
        <v>33425</v>
      </c>
      <c r="B3964">
        <v>0</v>
      </c>
      <c r="C3964">
        <v>-51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>
        <v>33433</v>
      </c>
      <c r="B3965">
        <v>0</v>
      </c>
      <c r="C3965">
        <v>-51</v>
      </c>
      <c r="D3965">
        <v>-6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>
        <v>33441</v>
      </c>
      <c r="B3966">
        <v>0</v>
      </c>
      <c r="C3966">
        <v>-51</v>
      </c>
      <c r="D3966">
        <v>-6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>
      <c r="A3967">
        <v>33449</v>
      </c>
      <c r="B3967">
        <v>0</v>
      </c>
      <c r="C3967">
        <v>-51</v>
      </c>
      <c r="D3967">
        <v>-6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>
        <v>33457</v>
      </c>
      <c r="B3968">
        <v>0</v>
      </c>
      <c r="C3968">
        <v>-51</v>
      </c>
      <c r="D3968">
        <v>-6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>
        <v>33465</v>
      </c>
      <c r="B3969">
        <v>0</v>
      </c>
      <c r="C3969">
        <v>-51</v>
      </c>
      <c r="D3969">
        <v>-6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>
      <c r="A3970">
        <v>33473</v>
      </c>
      <c r="B3970">
        <v>0</v>
      </c>
      <c r="C3970">
        <v>-51</v>
      </c>
      <c r="D3970">
        <v>-6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>
        <v>33480</v>
      </c>
      <c r="B3971">
        <v>0</v>
      </c>
      <c r="C3971">
        <v>-51</v>
      </c>
      <c r="D3971">
        <v>-6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>
      <c r="A3972">
        <v>33488</v>
      </c>
      <c r="B3972">
        <v>0</v>
      </c>
      <c r="C3972">
        <v>-51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>
      <c r="A3973">
        <v>33495</v>
      </c>
      <c r="B3973">
        <v>0</v>
      </c>
      <c r="C3973">
        <v>-51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>
      <c r="A3974">
        <v>33503</v>
      </c>
      <c r="B3974">
        <v>0</v>
      </c>
      <c r="C3974">
        <v>-51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>
        <v>33511</v>
      </c>
      <c r="B3975">
        <v>0</v>
      </c>
      <c r="C3975">
        <v>-51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>
        <v>33519</v>
      </c>
      <c r="B3976">
        <v>0</v>
      </c>
      <c r="C3976">
        <v>-51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>
        <v>33526</v>
      </c>
      <c r="B3977">
        <v>0</v>
      </c>
      <c r="C3977">
        <v>-51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>
        <v>33534</v>
      </c>
      <c r="B3978">
        <v>0</v>
      </c>
      <c r="C3978">
        <v>-51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>
        <v>33543</v>
      </c>
      <c r="B3979">
        <v>0</v>
      </c>
      <c r="C3979">
        <v>-51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>
        <v>33550</v>
      </c>
      <c r="B3980">
        <v>0</v>
      </c>
      <c r="C3980">
        <v>-51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>
        <v>33558</v>
      </c>
      <c r="B3981">
        <v>0</v>
      </c>
      <c r="C3981">
        <v>-51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>
        <v>33565</v>
      </c>
      <c r="B3982">
        <v>0</v>
      </c>
      <c r="C3982">
        <v>-51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>
        <v>33573</v>
      </c>
      <c r="B3983">
        <v>0</v>
      </c>
      <c r="C3983">
        <v>-51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>
        <v>33580</v>
      </c>
      <c r="B3984">
        <v>0</v>
      </c>
      <c r="C3984">
        <v>-51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>
        <v>33588</v>
      </c>
      <c r="B3985">
        <v>0</v>
      </c>
      <c r="C3985">
        <v>-51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>
      <c r="A3986">
        <v>33595</v>
      </c>
      <c r="B3986">
        <v>0</v>
      </c>
      <c r="C3986">
        <v>-51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>
      <c r="A3987">
        <v>33603</v>
      </c>
      <c r="B3987">
        <v>0</v>
      </c>
      <c r="C3987">
        <v>-51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>
        <v>33610</v>
      </c>
      <c r="B3988">
        <v>0</v>
      </c>
      <c r="C3988">
        <v>-51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>
        <v>33617</v>
      </c>
      <c r="B3989">
        <v>0</v>
      </c>
      <c r="C3989">
        <v>-51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>
      <c r="A3990">
        <v>33625</v>
      </c>
      <c r="B3990">
        <v>0</v>
      </c>
      <c r="C3990">
        <v>-51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>
        <v>33632</v>
      </c>
      <c r="B3991">
        <v>0</v>
      </c>
      <c r="C3991">
        <v>-51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>
        <v>33640</v>
      </c>
      <c r="B3992">
        <v>0</v>
      </c>
      <c r="C3992">
        <v>-51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>
        <v>33648</v>
      </c>
      <c r="B3993">
        <v>0</v>
      </c>
      <c r="C3993">
        <v>-51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>
        <v>33655</v>
      </c>
      <c r="B3994">
        <v>0</v>
      </c>
      <c r="C3994">
        <v>-51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>
        <v>33663</v>
      </c>
      <c r="B3995">
        <v>0</v>
      </c>
      <c r="C3995">
        <v>-51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>
        <v>33671</v>
      </c>
      <c r="B3996">
        <v>0</v>
      </c>
      <c r="C3996">
        <v>-51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>
        <v>33679</v>
      </c>
      <c r="B3997">
        <v>0</v>
      </c>
      <c r="C3997">
        <v>-51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>
        <v>33686</v>
      </c>
      <c r="B3998">
        <v>0</v>
      </c>
      <c r="C3998">
        <v>-51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>
        <v>33694</v>
      </c>
      <c r="B3999">
        <v>0</v>
      </c>
      <c r="C3999">
        <v>-51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>
        <v>33703</v>
      </c>
      <c r="B4000">
        <v>0</v>
      </c>
      <c r="C4000">
        <v>-51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>
        <v>33710</v>
      </c>
      <c r="B4001">
        <v>0</v>
      </c>
      <c r="C4001">
        <v>-51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>
        <v>33717</v>
      </c>
      <c r="B4002">
        <v>0</v>
      </c>
      <c r="C4002">
        <v>-51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>
        <v>33725</v>
      </c>
      <c r="B4003">
        <v>0</v>
      </c>
      <c r="C4003">
        <v>-51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>
        <v>33733</v>
      </c>
      <c r="B4004">
        <v>0</v>
      </c>
      <c r="C4004">
        <v>-51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>
        <v>33741</v>
      </c>
      <c r="B4005">
        <v>0</v>
      </c>
      <c r="C4005">
        <v>-51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>
        <v>33749</v>
      </c>
      <c r="B4006">
        <v>0</v>
      </c>
      <c r="C4006">
        <v>-51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>
        <v>33756</v>
      </c>
      <c r="B4007">
        <v>0</v>
      </c>
      <c r="C4007">
        <v>-51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>
        <v>33765</v>
      </c>
      <c r="B4008">
        <v>0</v>
      </c>
      <c r="C4008">
        <v>-51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>
        <v>33773</v>
      </c>
      <c r="B4009">
        <v>0</v>
      </c>
      <c r="C4009">
        <v>-51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>
      <c r="A4010">
        <v>33780</v>
      </c>
      <c r="B4010">
        <v>0</v>
      </c>
      <c r="C4010">
        <v>-51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>
        <v>33788</v>
      </c>
      <c r="B4011">
        <v>0</v>
      </c>
      <c r="C4011">
        <v>-51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>
        <v>33795</v>
      </c>
      <c r="B4012">
        <v>0</v>
      </c>
      <c r="C4012">
        <v>-51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>
        <v>33803</v>
      </c>
      <c r="B4013">
        <v>0</v>
      </c>
      <c r="C4013">
        <v>-51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>
        <v>33811</v>
      </c>
      <c r="B4014">
        <v>0</v>
      </c>
      <c r="C4014">
        <v>-51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>
        <v>33819</v>
      </c>
      <c r="B4015">
        <v>0</v>
      </c>
      <c r="C4015">
        <v>-51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>
        <v>33827</v>
      </c>
      <c r="B4016">
        <v>0</v>
      </c>
      <c r="C4016">
        <v>-51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>
        <v>33834</v>
      </c>
      <c r="B4017">
        <v>0</v>
      </c>
      <c r="C4017">
        <v>-51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>
        <v>33843</v>
      </c>
      <c r="B4018">
        <v>0</v>
      </c>
      <c r="C4018">
        <v>-51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>
        <v>33850</v>
      </c>
      <c r="B4019">
        <v>0</v>
      </c>
      <c r="C4019">
        <v>-51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>
        <v>33858</v>
      </c>
      <c r="B4020">
        <v>0</v>
      </c>
      <c r="C4020">
        <v>-51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>
        <v>33865</v>
      </c>
      <c r="B4021">
        <v>0</v>
      </c>
      <c r="C4021">
        <v>-51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>
        <v>33873</v>
      </c>
      <c r="B4022">
        <v>0</v>
      </c>
      <c r="C4022">
        <v>-51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>
        <v>33880</v>
      </c>
      <c r="B4023">
        <v>0</v>
      </c>
      <c r="C4023">
        <v>-51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>
        <v>33943</v>
      </c>
      <c r="B4024">
        <v>0</v>
      </c>
      <c r="C4024">
        <v>-51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>
        <v>33953</v>
      </c>
      <c r="B4025">
        <v>0</v>
      </c>
      <c r="C4025">
        <v>-51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>
        <v>33960</v>
      </c>
      <c r="B4026">
        <v>0</v>
      </c>
      <c r="C4026">
        <v>-51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>
        <v>33968</v>
      </c>
      <c r="B4027">
        <v>0</v>
      </c>
      <c r="C4027">
        <v>-51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>
        <v>33975</v>
      </c>
      <c r="B4028">
        <v>0</v>
      </c>
      <c r="C4028">
        <v>-51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>
        <v>33983</v>
      </c>
      <c r="B4029">
        <v>0</v>
      </c>
      <c r="C4029">
        <v>-51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>
        <v>33990</v>
      </c>
      <c r="B4030">
        <v>0</v>
      </c>
      <c r="C4030">
        <v>-51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>
        <v>33998</v>
      </c>
      <c r="B4031">
        <v>0</v>
      </c>
      <c r="C4031">
        <v>-51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>
        <v>34005</v>
      </c>
      <c r="B4032">
        <v>0</v>
      </c>
      <c r="C4032">
        <v>-51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>
        <v>34013</v>
      </c>
      <c r="B4033">
        <v>0</v>
      </c>
      <c r="C4033">
        <v>-51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>
        <v>34021</v>
      </c>
      <c r="B4034">
        <v>0</v>
      </c>
      <c r="C4034">
        <v>-51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>
        <v>34029</v>
      </c>
      <c r="B4035">
        <v>0</v>
      </c>
      <c r="C4035">
        <v>-51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>
        <v>34037</v>
      </c>
      <c r="B4036">
        <v>0</v>
      </c>
      <c r="C4036">
        <v>-51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>
        <v>34045</v>
      </c>
      <c r="B4037">
        <v>0</v>
      </c>
      <c r="C4037">
        <v>-51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>
        <v>34053</v>
      </c>
      <c r="B4038">
        <v>0</v>
      </c>
      <c r="C4038">
        <v>-51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>
        <v>34060</v>
      </c>
      <c r="B4039">
        <v>0</v>
      </c>
      <c r="C4039">
        <v>-51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>
        <v>34067</v>
      </c>
      <c r="B4040">
        <v>0</v>
      </c>
      <c r="C4040">
        <v>-51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>
        <v>34075</v>
      </c>
      <c r="B4041">
        <v>0</v>
      </c>
      <c r="C4041">
        <v>-51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>
        <v>34083</v>
      </c>
      <c r="B4042">
        <v>0</v>
      </c>
      <c r="C4042">
        <v>-51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>
        <v>34091</v>
      </c>
      <c r="B4043">
        <v>0</v>
      </c>
      <c r="C4043">
        <v>-51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>
        <v>34099</v>
      </c>
      <c r="B4044">
        <v>0</v>
      </c>
      <c r="C4044">
        <v>-51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>
        <v>34107</v>
      </c>
      <c r="B4045">
        <v>0</v>
      </c>
      <c r="C4045">
        <v>-51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>
        <v>34115</v>
      </c>
      <c r="B4046">
        <v>0</v>
      </c>
      <c r="C4046">
        <v>-51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>
        <v>34123</v>
      </c>
      <c r="B4047">
        <v>0</v>
      </c>
      <c r="C4047">
        <v>-51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>
        <v>34131</v>
      </c>
      <c r="B4048">
        <v>0</v>
      </c>
      <c r="C4048">
        <v>-51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>
        <v>34139</v>
      </c>
      <c r="B4049">
        <v>0</v>
      </c>
      <c r="C4049">
        <v>-51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>
        <v>34147</v>
      </c>
      <c r="B4050">
        <v>0</v>
      </c>
      <c r="C4050">
        <v>-51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>
        <v>34155</v>
      </c>
      <c r="B4051">
        <v>0</v>
      </c>
      <c r="C4051">
        <v>-51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>
        <v>34163</v>
      </c>
      <c r="B4052">
        <v>0</v>
      </c>
      <c r="C4052">
        <v>-51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>
        <v>34170</v>
      </c>
      <c r="B4053">
        <v>0</v>
      </c>
      <c r="C4053">
        <v>-51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>
        <v>34180</v>
      </c>
      <c r="B4054">
        <v>0</v>
      </c>
      <c r="C4054">
        <v>-51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>
        <v>34187</v>
      </c>
      <c r="B4055">
        <v>0</v>
      </c>
      <c r="C4055">
        <v>-51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>
        <v>34196</v>
      </c>
      <c r="B4056">
        <v>0</v>
      </c>
      <c r="C4056">
        <v>-51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>
        <v>34203</v>
      </c>
      <c r="B4057">
        <v>0</v>
      </c>
      <c r="C4057">
        <v>-51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>
        <v>34210</v>
      </c>
      <c r="B4058">
        <v>0</v>
      </c>
      <c r="C4058">
        <v>-51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>
        <v>34219</v>
      </c>
      <c r="B4059">
        <v>0</v>
      </c>
      <c r="C4059">
        <v>-51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>
        <v>34227</v>
      </c>
      <c r="B4060">
        <v>0</v>
      </c>
      <c r="C4060">
        <v>-51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>
        <v>34235</v>
      </c>
      <c r="B4061">
        <v>0</v>
      </c>
      <c r="C4061">
        <v>-51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>
        <v>34243</v>
      </c>
      <c r="B4062">
        <v>0</v>
      </c>
      <c r="C4062">
        <v>-51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>
        <v>34250</v>
      </c>
      <c r="B4063">
        <v>0</v>
      </c>
      <c r="C4063">
        <v>-51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>
        <v>34259</v>
      </c>
      <c r="B4064">
        <v>1</v>
      </c>
      <c r="C4064">
        <v>-51</v>
      </c>
      <c r="D4064">
        <v>0</v>
      </c>
      <c r="E4064">
        <v>3</v>
      </c>
      <c r="F4064">
        <v>-2024</v>
      </c>
      <c r="G4064">
        <v>-51</v>
      </c>
      <c r="H4064">
        <v>-8</v>
      </c>
      <c r="I4064">
        <v>0</v>
      </c>
      <c r="J4064">
        <v>0</v>
      </c>
    </row>
    <row r="4065" spans="1:10">
      <c r="A4065">
        <v>34270</v>
      </c>
      <c r="B4065">
        <v>12</v>
      </c>
      <c r="C4065">
        <v>-51</v>
      </c>
      <c r="D4065">
        <v>0</v>
      </c>
      <c r="E4065">
        <v>3</v>
      </c>
      <c r="F4065">
        <v>-2288</v>
      </c>
      <c r="G4065">
        <v>-51</v>
      </c>
      <c r="H4065">
        <v>-96</v>
      </c>
      <c r="I4065">
        <v>0</v>
      </c>
      <c r="J4065">
        <v>0</v>
      </c>
    </row>
    <row r="4066" spans="1:10">
      <c r="A4066">
        <v>34280</v>
      </c>
      <c r="B4066">
        <v>22</v>
      </c>
      <c r="C4066">
        <v>-51</v>
      </c>
      <c r="D4066">
        <v>0</v>
      </c>
      <c r="E4066">
        <v>3</v>
      </c>
      <c r="F4066">
        <v>-3128</v>
      </c>
      <c r="G4066">
        <v>-53</v>
      </c>
      <c r="H4066">
        <v>-176</v>
      </c>
      <c r="I4066">
        <v>-2</v>
      </c>
      <c r="J4066">
        <v>0</v>
      </c>
    </row>
    <row r="4067" spans="1:10">
      <c r="A4067">
        <v>34288</v>
      </c>
      <c r="B4067">
        <v>30</v>
      </c>
      <c r="C4067">
        <v>-51</v>
      </c>
      <c r="D4067">
        <v>0</v>
      </c>
      <c r="E4067">
        <v>3</v>
      </c>
      <c r="F4067">
        <v>-3626</v>
      </c>
      <c r="G4067">
        <v>-54</v>
      </c>
      <c r="H4067">
        <v>-240</v>
      </c>
      <c r="I4067">
        <v>-3</v>
      </c>
      <c r="J4067">
        <v>-15796</v>
      </c>
    </row>
    <row r="4068" spans="1:10">
      <c r="A4068">
        <v>34298</v>
      </c>
      <c r="B4068">
        <v>40</v>
      </c>
      <c r="C4068">
        <v>-51</v>
      </c>
      <c r="D4068">
        <v>0</v>
      </c>
      <c r="E4068">
        <v>3</v>
      </c>
      <c r="F4068">
        <v>-4778</v>
      </c>
      <c r="G4068">
        <v>-57</v>
      </c>
      <c r="H4068">
        <v>-320</v>
      </c>
      <c r="I4068">
        <v>-6</v>
      </c>
      <c r="J4068">
        <v>-45355</v>
      </c>
    </row>
    <row r="4069" spans="1:10">
      <c r="A4069">
        <v>34306</v>
      </c>
      <c r="B4069">
        <v>49</v>
      </c>
      <c r="C4069">
        <v>-53</v>
      </c>
      <c r="D4069">
        <v>-17</v>
      </c>
      <c r="E4069">
        <v>3</v>
      </c>
      <c r="F4069">
        <v>-5263</v>
      </c>
      <c r="G4069">
        <v>-60</v>
      </c>
      <c r="H4069">
        <v>-392</v>
      </c>
      <c r="I4069">
        <v>-7</v>
      </c>
      <c r="J4069">
        <v>-95545</v>
      </c>
    </row>
    <row r="4070" spans="1:10">
      <c r="A4070">
        <v>34315</v>
      </c>
      <c r="B4070">
        <v>57</v>
      </c>
      <c r="C4070">
        <v>-57</v>
      </c>
      <c r="D4070">
        <v>-46</v>
      </c>
      <c r="E4070">
        <v>3</v>
      </c>
      <c r="F4070">
        <v>-5392</v>
      </c>
      <c r="G4070">
        <v>-64</v>
      </c>
      <c r="H4070">
        <v>-456</v>
      </c>
      <c r="I4070">
        <v>-7</v>
      </c>
      <c r="J4070">
        <v>-156459</v>
      </c>
    </row>
    <row r="4071" spans="1:10">
      <c r="A4071">
        <v>34323</v>
      </c>
      <c r="B4071">
        <v>66</v>
      </c>
      <c r="C4071">
        <v>-63</v>
      </c>
      <c r="D4071">
        <v>-306</v>
      </c>
      <c r="E4071">
        <v>3</v>
      </c>
      <c r="F4071">
        <v>-4252</v>
      </c>
      <c r="G4071">
        <v>-68</v>
      </c>
      <c r="H4071">
        <v>-528</v>
      </c>
      <c r="I4071">
        <v>-5</v>
      </c>
      <c r="J4071">
        <v>-217268</v>
      </c>
    </row>
    <row r="4072" spans="1:10">
      <c r="A4072">
        <v>34333</v>
      </c>
      <c r="B4072">
        <v>75</v>
      </c>
      <c r="C4072">
        <v>-69</v>
      </c>
      <c r="D4072">
        <v>-519</v>
      </c>
      <c r="E4072">
        <v>3</v>
      </c>
      <c r="F4072">
        <v>-3548</v>
      </c>
      <c r="G4072">
        <v>-73</v>
      </c>
      <c r="H4072">
        <v>-600</v>
      </c>
      <c r="I4072">
        <v>-4</v>
      </c>
      <c r="J4072">
        <v>-264328</v>
      </c>
    </row>
    <row r="4073" spans="1:10">
      <c r="A4073">
        <v>34343</v>
      </c>
      <c r="B4073">
        <v>84</v>
      </c>
      <c r="C4073">
        <v>-75</v>
      </c>
      <c r="D4073">
        <v>-671</v>
      </c>
      <c r="E4073">
        <v>3</v>
      </c>
      <c r="F4073">
        <v>-2781</v>
      </c>
      <c r="G4073">
        <v>-78</v>
      </c>
      <c r="H4073">
        <v>-592</v>
      </c>
      <c r="I4073">
        <v>-3</v>
      </c>
      <c r="J4073">
        <v>-297312</v>
      </c>
    </row>
    <row r="4074" spans="1:10">
      <c r="A4074">
        <v>34351</v>
      </c>
      <c r="B4074">
        <v>93</v>
      </c>
      <c r="C4074">
        <v>-81</v>
      </c>
      <c r="D4074">
        <v>-656</v>
      </c>
      <c r="E4074">
        <v>3</v>
      </c>
      <c r="F4074">
        <v>-2622</v>
      </c>
      <c r="G4074">
        <v>-84</v>
      </c>
      <c r="H4074">
        <v>-520</v>
      </c>
      <c r="I4074">
        <v>-3</v>
      </c>
      <c r="J4074">
        <v>-326556</v>
      </c>
    </row>
    <row r="4075" spans="1:10">
      <c r="A4075">
        <v>34360</v>
      </c>
      <c r="B4075">
        <v>103</v>
      </c>
      <c r="C4075">
        <v>-85</v>
      </c>
      <c r="D4075">
        <v>-594</v>
      </c>
      <c r="E4075">
        <v>3</v>
      </c>
      <c r="F4075">
        <v>-2579</v>
      </c>
      <c r="G4075">
        <v>-88</v>
      </c>
      <c r="H4075">
        <v>-440</v>
      </c>
      <c r="I4075">
        <v>-3</v>
      </c>
      <c r="J4075">
        <v>-354483</v>
      </c>
    </row>
    <row r="4076" spans="1:10">
      <c r="A4076">
        <v>34375</v>
      </c>
      <c r="B4076">
        <v>113</v>
      </c>
      <c r="C4076">
        <v>-91</v>
      </c>
      <c r="D4076">
        <v>-501</v>
      </c>
      <c r="E4076">
        <v>3</v>
      </c>
      <c r="F4076">
        <v>-2031</v>
      </c>
      <c r="G4076">
        <v>-92</v>
      </c>
      <c r="H4076">
        <v>-360</v>
      </c>
      <c r="I4076">
        <v>-1</v>
      </c>
      <c r="J4076">
        <v>-386874</v>
      </c>
    </row>
    <row r="4077" spans="1:10">
      <c r="A4077">
        <v>34383</v>
      </c>
      <c r="B4077">
        <v>126</v>
      </c>
      <c r="C4077">
        <v>-95</v>
      </c>
      <c r="D4077">
        <v>-443</v>
      </c>
      <c r="E4077">
        <v>3</v>
      </c>
      <c r="F4077">
        <v>-1898</v>
      </c>
      <c r="G4077">
        <v>-96</v>
      </c>
      <c r="H4077">
        <v>-256</v>
      </c>
      <c r="I4077">
        <v>-1</v>
      </c>
      <c r="J4077">
        <v>-398925</v>
      </c>
    </row>
    <row r="4078" spans="1:10">
      <c r="A4078">
        <v>34392</v>
      </c>
      <c r="B4078">
        <v>134</v>
      </c>
      <c r="C4078">
        <v>-97</v>
      </c>
      <c r="D4078">
        <v>-382</v>
      </c>
      <c r="E4078">
        <v>3</v>
      </c>
      <c r="F4078">
        <v>-1892</v>
      </c>
      <c r="G4078">
        <v>-98</v>
      </c>
      <c r="H4078">
        <v>-192</v>
      </c>
      <c r="I4078">
        <v>-1</v>
      </c>
      <c r="J4078">
        <v>-407314</v>
      </c>
    </row>
    <row r="4079" spans="1:10">
      <c r="A4079">
        <v>34401</v>
      </c>
      <c r="B4079">
        <v>143</v>
      </c>
      <c r="C4079">
        <v>-99</v>
      </c>
      <c r="D4079">
        <v>-301</v>
      </c>
      <c r="E4079">
        <v>3</v>
      </c>
      <c r="F4079">
        <v>-1623</v>
      </c>
      <c r="G4079">
        <v>-99</v>
      </c>
      <c r="H4079">
        <v>-120</v>
      </c>
      <c r="I4079">
        <v>0</v>
      </c>
      <c r="J4079">
        <v>-416484</v>
      </c>
    </row>
    <row r="4080" spans="1:10">
      <c r="A4080">
        <v>34411</v>
      </c>
      <c r="B4080">
        <v>153</v>
      </c>
      <c r="C4080">
        <v>-103</v>
      </c>
      <c r="D4080">
        <v>-268</v>
      </c>
      <c r="E4080">
        <v>3</v>
      </c>
      <c r="F4080">
        <v>-582</v>
      </c>
      <c r="G4080">
        <v>-100</v>
      </c>
      <c r="H4080">
        <v>-40</v>
      </c>
      <c r="I4080">
        <v>3</v>
      </c>
      <c r="J4080">
        <v>-416484</v>
      </c>
    </row>
    <row r="4081" spans="1:10">
      <c r="A4081">
        <v>34420</v>
      </c>
      <c r="B4081">
        <v>163</v>
      </c>
      <c r="C4081">
        <v>-103</v>
      </c>
      <c r="D4081">
        <v>-268</v>
      </c>
      <c r="E4081">
        <v>3</v>
      </c>
      <c r="F4081">
        <v>1550</v>
      </c>
      <c r="G4081">
        <v>-100</v>
      </c>
      <c r="H4081">
        <v>0</v>
      </c>
      <c r="I4081">
        <v>3</v>
      </c>
      <c r="J4081">
        <v>-387741</v>
      </c>
    </row>
    <row r="4082" spans="1:10">
      <c r="A4082">
        <v>34430</v>
      </c>
      <c r="B4082">
        <v>173</v>
      </c>
      <c r="C4082">
        <v>-105</v>
      </c>
      <c r="D4082">
        <v>-185</v>
      </c>
      <c r="E4082">
        <v>3</v>
      </c>
      <c r="F4082">
        <v>1913</v>
      </c>
      <c r="G4082">
        <v>-100</v>
      </c>
      <c r="H4082">
        <v>0</v>
      </c>
      <c r="I4082">
        <v>5</v>
      </c>
      <c r="J4082">
        <v>-357786</v>
      </c>
    </row>
    <row r="4083" spans="1:10">
      <c r="A4083">
        <v>34439</v>
      </c>
      <c r="B4083">
        <v>0</v>
      </c>
      <c r="C4083">
        <v>-104</v>
      </c>
      <c r="D4083">
        <v>-89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>
      <c r="A4084">
        <v>34450</v>
      </c>
      <c r="B4084">
        <v>0</v>
      </c>
      <c r="C4084">
        <v>-104</v>
      </c>
      <c r="D4084">
        <v>-89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>
      <c r="A4085">
        <v>34459</v>
      </c>
      <c r="B4085">
        <v>0</v>
      </c>
      <c r="C4085">
        <v>-104</v>
      </c>
      <c r="D4085">
        <v>-89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>
      <c r="A4086">
        <v>34467</v>
      </c>
      <c r="B4086">
        <v>0</v>
      </c>
      <c r="C4086">
        <v>-105</v>
      </c>
      <c r="D4086">
        <v>-39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>
        <v>34479</v>
      </c>
      <c r="B4087">
        <v>0</v>
      </c>
      <c r="C4087">
        <v>-105</v>
      </c>
      <c r="D4087">
        <v>-39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>
      <c r="A4088">
        <v>34487</v>
      </c>
      <c r="B4088">
        <v>0</v>
      </c>
      <c r="C4088">
        <v>-105</v>
      </c>
      <c r="D4088">
        <v>-39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>
        <v>34495</v>
      </c>
      <c r="B4089">
        <v>0</v>
      </c>
      <c r="C4089">
        <v>-105</v>
      </c>
      <c r="D4089">
        <v>-39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>
        <v>34503</v>
      </c>
      <c r="B4090">
        <v>0</v>
      </c>
      <c r="C4090">
        <v>-105</v>
      </c>
      <c r="D4090">
        <v>-39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>
        <v>34511</v>
      </c>
      <c r="B4091">
        <v>0</v>
      </c>
      <c r="C4091">
        <v>-105</v>
      </c>
      <c r="D4091">
        <v>-11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>
        <v>34519</v>
      </c>
      <c r="B4092">
        <v>0</v>
      </c>
      <c r="C4092">
        <v>-105</v>
      </c>
      <c r="D4092">
        <v>-11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>
      <c r="A4093">
        <v>34527</v>
      </c>
      <c r="B4093">
        <v>0</v>
      </c>
      <c r="C4093">
        <v>-105</v>
      </c>
      <c r="D4093">
        <v>-11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>
        <v>34535</v>
      </c>
      <c r="B4094">
        <v>0</v>
      </c>
      <c r="C4094">
        <v>-105</v>
      </c>
      <c r="D4094">
        <v>-11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>
      <c r="A4095">
        <v>34543</v>
      </c>
      <c r="B4095">
        <v>0</v>
      </c>
      <c r="C4095">
        <v>-105</v>
      </c>
      <c r="D4095">
        <v>-11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>
        <v>34552</v>
      </c>
      <c r="B4096">
        <v>0</v>
      </c>
      <c r="C4096">
        <v>-105</v>
      </c>
      <c r="D4096">
        <v>-11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>
        <v>34560</v>
      </c>
      <c r="B4097">
        <v>0</v>
      </c>
      <c r="C4097">
        <v>-105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>
        <v>34568</v>
      </c>
      <c r="B4098">
        <v>0</v>
      </c>
      <c r="C4098">
        <v>-105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>
        <v>34575</v>
      </c>
      <c r="B4099">
        <v>0</v>
      </c>
      <c r="C4099">
        <v>-105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>
        <v>34583</v>
      </c>
      <c r="B4100">
        <v>0</v>
      </c>
      <c r="C4100">
        <v>-105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>
        <v>34590</v>
      </c>
      <c r="B4101">
        <v>0</v>
      </c>
      <c r="C4101">
        <v>-105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>
      <c r="A4102">
        <v>34598</v>
      </c>
      <c r="B4102">
        <v>0</v>
      </c>
      <c r="C4102">
        <v>-105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>
        <v>34606</v>
      </c>
      <c r="B4103">
        <v>0</v>
      </c>
      <c r="C4103">
        <v>-105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>
        <v>34613</v>
      </c>
      <c r="B4104">
        <v>0</v>
      </c>
      <c r="C4104">
        <v>-105</v>
      </c>
      <c r="D4104">
        <v>-5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>
        <v>34623</v>
      </c>
      <c r="B4105">
        <v>0</v>
      </c>
      <c r="C4105">
        <v>-105</v>
      </c>
      <c r="D4105">
        <v>-5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>
        <v>34631</v>
      </c>
      <c r="B4106">
        <v>0</v>
      </c>
      <c r="C4106">
        <v>-105</v>
      </c>
      <c r="D4106">
        <v>-5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>
        <v>34639</v>
      </c>
      <c r="B4107">
        <v>0</v>
      </c>
      <c r="C4107">
        <v>-105</v>
      </c>
      <c r="D4107">
        <v>-5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>
        <v>34647</v>
      </c>
      <c r="B4108">
        <v>0</v>
      </c>
      <c r="C4108">
        <v>-105</v>
      </c>
      <c r="D4108">
        <v>-5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>
        <v>34654</v>
      </c>
      <c r="B4109">
        <v>0</v>
      </c>
      <c r="C4109">
        <v>-105</v>
      </c>
      <c r="D4109">
        <v>-5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>
      <c r="A4110">
        <v>34662</v>
      </c>
      <c r="B4110">
        <v>0</v>
      </c>
      <c r="C4110">
        <v>-105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>
        <v>34670</v>
      </c>
      <c r="B4111">
        <v>0</v>
      </c>
      <c r="C4111">
        <v>-105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>
        <v>34677</v>
      </c>
      <c r="B4112">
        <v>0</v>
      </c>
      <c r="C4112">
        <v>-105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>
        <v>34685</v>
      </c>
      <c r="B4113">
        <v>0</v>
      </c>
      <c r="C4113">
        <v>-105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>
        <v>34693</v>
      </c>
      <c r="B4114">
        <v>0</v>
      </c>
      <c r="C4114">
        <v>-105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>
        <v>34702</v>
      </c>
      <c r="B4115">
        <v>0</v>
      </c>
      <c r="C4115">
        <v>-105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>
        <v>34710</v>
      </c>
      <c r="B4116">
        <v>0</v>
      </c>
      <c r="C4116">
        <v>-105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>
        <v>34717</v>
      </c>
      <c r="B4117">
        <v>0</v>
      </c>
      <c r="C4117">
        <v>-105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>
        <v>34725</v>
      </c>
      <c r="B4118">
        <v>0</v>
      </c>
      <c r="C4118">
        <v>-105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>
      <c r="A4119">
        <v>34733</v>
      </c>
      <c r="B4119">
        <v>0</v>
      </c>
      <c r="C4119">
        <v>-105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>
        <v>34740</v>
      </c>
      <c r="B4120">
        <v>0</v>
      </c>
      <c r="C4120">
        <v>-105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>
        <v>34748</v>
      </c>
      <c r="B4121">
        <v>0</v>
      </c>
      <c r="C4121">
        <v>-105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>
        <v>34755</v>
      </c>
      <c r="B4122">
        <v>0</v>
      </c>
      <c r="C4122">
        <v>-105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>
        <v>34763</v>
      </c>
      <c r="B4123">
        <v>0</v>
      </c>
      <c r="C4123">
        <v>-105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>
        <v>34771</v>
      </c>
      <c r="B4124">
        <v>0</v>
      </c>
      <c r="C4124">
        <v>-105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>
        <v>34779</v>
      </c>
      <c r="B4125">
        <v>0</v>
      </c>
      <c r="C4125">
        <v>-105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>
        <v>34786</v>
      </c>
      <c r="B4126">
        <v>0</v>
      </c>
      <c r="C4126">
        <v>-105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>
        <v>34794</v>
      </c>
      <c r="B4127">
        <v>0</v>
      </c>
      <c r="C4127">
        <v>-105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>
        <v>34803</v>
      </c>
      <c r="B4128">
        <v>0</v>
      </c>
      <c r="C4128">
        <v>-105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>
        <v>34810</v>
      </c>
      <c r="B4129">
        <v>0</v>
      </c>
      <c r="C4129">
        <v>-105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>
        <v>34818</v>
      </c>
      <c r="B4130">
        <v>0</v>
      </c>
      <c r="C4130">
        <v>-105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>
        <v>34826</v>
      </c>
      <c r="B4131">
        <v>0</v>
      </c>
      <c r="C4131">
        <v>-105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>
        <v>34834</v>
      </c>
      <c r="B4132">
        <v>0</v>
      </c>
      <c r="C4132">
        <v>-105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>
        <v>34842</v>
      </c>
      <c r="B4133">
        <v>0</v>
      </c>
      <c r="C4133">
        <v>-105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>
        <v>34850</v>
      </c>
      <c r="B4134">
        <v>0</v>
      </c>
      <c r="C4134">
        <v>-105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>
        <v>34858</v>
      </c>
      <c r="B4135">
        <v>0</v>
      </c>
      <c r="C4135">
        <v>-105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>
        <v>34867</v>
      </c>
      <c r="B4136">
        <v>0</v>
      </c>
      <c r="C4136">
        <v>-105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>
        <v>34874</v>
      </c>
      <c r="B4137">
        <v>0</v>
      </c>
      <c r="C4137">
        <v>-105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>
        <v>34883</v>
      </c>
      <c r="B4138">
        <v>0</v>
      </c>
      <c r="C4138">
        <v>-105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>
        <v>34890</v>
      </c>
      <c r="B4139">
        <v>0</v>
      </c>
      <c r="C4139">
        <v>-105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>
        <v>34898</v>
      </c>
      <c r="B4140">
        <v>0</v>
      </c>
      <c r="C4140">
        <v>-105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>
        <v>34905</v>
      </c>
      <c r="B4141">
        <v>0</v>
      </c>
      <c r="C4141">
        <v>-105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>
        <v>34913</v>
      </c>
      <c r="B4142">
        <v>0</v>
      </c>
      <c r="C4142">
        <v>-105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>
        <v>34920</v>
      </c>
      <c r="B4143">
        <v>0</v>
      </c>
      <c r="C4143">
        <v>-105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>
        <v>34928</v>
      </c>
      <c r="B4144">
        <v>0</v>
      </c>
      <c r="C4144">
        <v>-105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>
        <v>34935</v>
      </c>
      <c r="B4145">
        <v>0</v>
      </c>
      <c r="C4145">
        <v>-105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>
        <v>34943</v>
      </c>
      <c r="B4146">
        <v>0</v>
      </c>
      <c r="C4146">
        <v>-105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>
        <v>34951</v>
      </c>
      <c r="B4147">
        <v>0</v>
      </c>
      <c r="C4147">
        <v>-105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>
        <v>34959</v>
      </c>
      <c r="B4148">
        <v>0</v>
      </c>
      <c r="C4148">
        <v>-105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>
        <v>34967</v>
      </c>
      <c r="B4149">
        <v>0</v>
      </c>
      <c r="C4149">
        <v>-105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>
        <v>34974</v>
      </c>
      <c r="B4150">
        <v>0</v>
      </c>
      <c r="C4150">
        <v>-105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>
        <v>34983</v>
      </c>
      <c r="B4151">
        <v>0</v>
      </c>
      <c r="C4151">
        <v>-105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>
        <v>34990</v>
      </c>
      <c r="B4152">
        <v>0</v>
      </c>
      <c r="C4152">
        <v>-105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>
        <v>34998</v>
      </c>
      <c r="B4153">
        <v>0</v>
      </c>
      <c r="C4153">
        <v>-105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>
        <v>35005</v>
      </c>
      <c r="B4154">
        <v>0</v>
      </c>
      <c r="C4154">
        <v>-105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>
        <v>35013</v>
      </c>
      <c r="B4155">
        <v>0</v>
      </c>
      <c r="C4155">
        <v>-105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>
      <c r="A4156">
        <v>35021</v>
      </c>
      <c r="B4156">
        <v>0</v>
      </c>
      <c r="C4156">
        <v>-105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>
        <v>35029</v>
      </c>
      <c r="B4157">
        <v>0</v>
      </c>
      <c r="C4157">
        <v>-105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>
        <v>35037</v>
      </c>
      <c r="B4158">
        <v>0</v>
      </c>
      <c r="C4158">
        <v>-105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>
        <v>35045</v>
      </c>
      <c r="B4159">
        <v>0</v>
      </c>
      <c r="C4159">
        <v>-105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>
        <v>35053</v>
      </c>
      <c r="B4160">
        <v>0</v>
      </c>
      <c r="C4160">
        <v>-105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>
        <v>35060</v>
      </c>
      <c r="B4161">
        <v>0</v>
      </c>
      <c r="C4161">
        <v>-105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>
        <v>35068</v>
      </c>
      <c r="B4162">
        <v>0</v>
      </c>
      <c r="C4162">
        <v>-105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>
        <v>35075</v>
      </c>
      <c r="B4163">
        <v>0</v>
      </c>
      <c r="C4163">
        <v>-105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>
        <v>35083</v>
      </c>
      <c r="B4164">
        <v>0</v>
      </c>
      <c r="C4164">
        <v>-105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>
        <v>35090</v>
      </c>
      <c r="B4165">
        <v>0</v>
      </c>
      <c r="C4165">
        <v>-105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>
        <v>35098</v>
      </c>
      <c r="B4166">
        <v>0</v>
      </c>
      <c r="C4166">
        <v>-105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>
        <v>35105</v>
      </c>
      <c r="B4167">
        <v>0</v>
      </c>
      <c r="C4167">
        <v>-105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>
        <v>35112</v>
      </c>
      <c r="B4168">
        <v>0</v>
      </c>
      <c r="C4168">
        <v>-105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>
        <v>35121</v>
      </c>
      <c r="B4169">
        <v>0</v>
      </c>
      <c r="C4169">
        <v>-105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>
        <v>35129</v>
      </c>
      <c r="B4170">
        <v>0</v>
      </c>
      <c r="C4170">
        <v>-105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>
        <v>35137</v>
      </c>
      <c r="B4171">
        <v>0</v>
      </c>
      <c r="C4171">
        <v>-105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>
        <v>35145</v>
      </c>
      <c r="B4172">
        <v>0</v>
      </c>
      <c r="C4172">
        <v>-105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>
        <v>35153</v>
      </c>
      <c r="B4173">
        <v>0</v>
      </c>
      <c r="C4173">
        <v>-105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>
        <v>35160</v>
      </c>
      <c r="B4174">
        <v>0</v>
      </c>
      <c r="C4174">
        <v>-105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>
      <c r="A4175">
        <v>35168</v>
      </c>
      <c r="B4175">
        <v>0</v>
      </c>
      <c r="C4175">
        <v>-105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>
        <v>35175</v>
      </c>
      <c r="B4176">
        <v>0</v>
      </c>
      <c r="C4176">
        <v>-105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>
        <v>35183</v>
      </c>
      <c r="B4177">
        <v>0</v>
      </c>
      <c r="C4177">
        <v>-105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>
        <v>35190</v>
      </c>
      <c r="B4178">
        <v>0</v>
      </c>
      <c r="C4178">
        <v>-105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>
        <v>35198</v>
      </c>
      <c r="B4179">
        <v>0</v>
      </c>
      <c r="C4179">
        <v>-105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>
        <v>35205</v>
      </c>
      <c r="B4180">
        <v>0</v>
      </c>
      <c r="C4180">
        <v>-105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>
        <v>35213</v>
      </c>
      <c r="B4181">
        <v>0</v>
      </c>
      <c r="C4181">
        <v>-105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>
        <v>35223</v>
      </c>
      <c r="B4182">
        <v>0</v>
      </c>
      <c r="C4182">
        <v>-105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>
        <v>35230</v>
      </c>
      <c r="B4183">
        <v>0</v>
      </c>
      <c r="C4183">
        <v>-105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>
        <v>35238</v>
      </c>
      <c r="B4184">
        <v>0</v>
      </c>
      <c r="C4184">
        <v>-105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>
        <v>35249</v>
      </c>
      <c r="B4185">
        <v>0</v>
      </c>
      <c r="C4185">
        <v>-105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>
        <v>35257</v>
      </c>
      <c r="B4186">
        <v>0</v>
      </c>
      <c r="C4186">
        <v>-105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>
        <v>35265</v>
      </c>
      <c r="B4187">
        <v>0</v>
      </c>
      <c r="C4187">
        <v>-105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>
        <v>35273</v>
      </c>
      <c r="B4188">
        <v>0</v>
      </c>
      <c r="C4188">
        <v>-105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>
      <c r="A4189">
        <v>35329</v>
      </c>
      <c r="B4189">
        <v>0</v>
      </c>
      <c r="C4189">
        <v>-105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>
        <v>35338</v>
      </c>
      <c r="B4190">
        <v>0</v>
      </c>
      <c r="C4190">
        <v>-105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>
        <v>35345</v>
      </c>
      <c r="B4191">
        <v>0</v>
      </c>
      <c r="C4191">
        <v>-105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>
      <c r="A4192">
        <v>35353</v>
      </c>
      <c r="B4192">
        <v>0</v>
      </c>
      <c r="C4192">
        <v>-105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>
        <v>35361</v>
      </c>
      <c r="B4193">
        <v>0</v>
      </c>
      <c r="C4193">
        <v>-105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>
        <v>35370</v>
      </c>
      <c r="B4194">
        <v>0</v>
      </c>
      <c r="C4194">
        <v>-105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>
        <v>35383</v>
      </c>
      <c r="B4195">
        <v>0</v>
      </c>
      <c r="C4195">
        <v>-105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>
        <v>35390</v>
      </c>
      <c r="B4196">
        <v>0</v>
      </c>
      <c r="C4196">
        <v>-105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>
        <v>35397</v>
      </c>
      <c r="B4197">
        <v>0</v>
      </c>
      <c r="C4197">
        <v>-105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>
        <v>35405</v>
      </c>
      <c r="B4198">
        <v>0</v>
      </c>
      <c r="C4198">
        <v>-105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>
        <v>35413</v>
      </c>
      <c r="B4199">
        <v>0</v>
      </c>
      <c r="C4199">
        <v>-105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>
        <v>35420</v>
      </c>
      <c r="B4200">
        <v>0</v>
      </c>
      <c r="C4200">
        <v>-105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>
        <v>35428</v>
      </c>
      <c r="B4201">
        <v>0</v>
      </c>
      <c r="C4201">
        <v>-105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>
        <v>35435</v>
      </c>
      <c r="B4202">
        <v>0</v>
      </c>
      <c r="C4202">
        <v>-105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>
        <v>35445</v>
      </c>
      <c r="B4203">
        <v>0</v>
      </c>
      <c r="C4203">
        <v>-105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>
        <v>35453</v>
      </c>
      <c r="B4204">
        <v>0</v>
      </c>
      <c r="C4204">
        <v>-105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>
        <v>35460</v>
      </c>
      <c r="B4205">
        <v>0</v>
      </c>
      <c r="C4205">
        <v>-105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>
        <v>35468</v>
      </c>
      <c r="B4206">
        <v>0</v>
      </c>
      <c r="C4206">
        <v>-105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>
        <v>35477</v>
      </c>
      <c r="B4207">
        <v>0</v>
      </c>
      <c r="C4207">
        <v>-105</v>
      </c>
      <c r="D4207">
        <v>0</v>
      </c>
      <c r="E4207">
        <v>3</v>
      </c>
      <c r="F4207">
        <v>300</v>
      </c>
      <c r="G4207">
        <v>-104</v>
      </c>
      <c r="H4207">
        <v>0</v>
      </c>
      <c r="I4207">
        <v>1</v>
      </c>
      <c r="J4207">
        <v>0</v>
      </c>
    </row>
    <row r="4208" spans="1:10">
      <c r="A4208">
        <v>35486</v>
      </c>
      <c r="B4208">
        <v>12</v>
      </c>
      <c r="C4208">
        <v>-104</v>
      </c>
      <c r="D4208">
        <v>5</v>
      </c>
      <c r="E4208">
        <v>3</v>
      </c>
      <c r="F4208">
        <v>2277</v>
      </c>
      <c r="G4208">
        <v>-104</v>
      </c>
      <c r="H4208">
        <v>96</v>
      </c>
      <c r="I4208">
        <v>0</v>
      </c>
      <c r="J4208">
        <v>11555</v>
      </c>
    </row>
    <row r="4209" spans="1:10">
      <c r="A4209">
        <v>35495</v>
      </c>
      <c r="B4209">
        <v>21</v>
      </c>
      <c r="C4209">
        <v>-104</v>
      </c>
      <c r="D4209">
        <v>5</v>
      </c>
      <c r="E4209">
        <v>3</v>
      </c>
      <c r="F4209">
        <v>2793</v>
      </c>
      <c r="G4209">
        <v>-103</v>
      </c>
      <c r="H4209">
        <v>168</v>
      </c>
      <c r="I4209">
        <v>1</v>
      </c>
      <c r="J4209">
        <v>11555</v>
      </c>
    </row>
    <row r="4210" spans="1:10">
      <c r="A4210">
        <v>35503</v>
      </c>
      <c r="B4210">
        <v>29</v>
      </c>
      <c r="C4210">
        <v>-104</v>
      </c>
      <c r="D4210">
        <v>5</v>
      </c>
      <c r="E4210">
        <v>3</v>
      </c>
      <c r="F4210">
        <v>3585</v>
      </c>
      <c r="G4210">
        <v>-101</v>
      </c>
      <c r="H4210">
        <v>232</v>
      </c>
      <c r="I4210">
        <v>3</v>
      </c>
      <c r="J4210">
        <v>11555</v>
      </c>
    </row>
    <row r="4211" spans="1:10">
      <c r="A4211">
        <v>35513</v>
      </c>
      <c r="B4211">
        <v>37</v>
      </c>
      <c r="C4211">
        <v>-102</v>
      </c>
      <c r="D4211">
        <v>30</v>
      </c>
      <c r="E4211">
        <v>3</v>
      </c>
      <c r="F4211">
        <v>3702</v>
      </c>
      <c r="G4211">
        <v>-99</v>
      </c>
      <c r="H4211">
        <v>296</v>
      </c>
      <c r="I4211">
        <v>3</v>
      </c>
      <c r="J4211">
        <v>11555</v>
      </c>
    </row>
    <row r="4212" spans="1:10">
      <c r="A4212">
        <v>35522</v>
      </c>
      <c r="B4212">
        <v>47</v>
      </c>
      <c r="C4212">
        <v>-98</v>
      </c>
      <c r="D4212">
        <v>63</v>
      </c>
      <c r="E4212">
        <v>3</v>
      </c>
      <c r="F4212">
        <v>3543</v>
      </c>
      <c r="G4212">
        <v>-96</v>
      </c>
      <c r="H4212">
        <v>376</v>
      </c>
      <c r="I4212">
        <v>2</v>
      </c>
      <c r="J4212">
        <v>11555</v>
      </c>
    </row>
    <row r="4213" spans="1:10">
      <c r="A4213">
        <v>35531</v>
      </c>
      <c r="B4213">
        <v>56</v>
      </c>
      <c r="C4213">
        <v>-94</v>
      </c>
      <c r="D4213">
        <v>92</v>
      </c>
      <c r="E4213">
        <v>3</v>
      </c>
      <c r="F4213">
        <v>3680</v>
      </c>
      <c r="G4213">
        <v>-92</v>
      </c>
      <c r="H4213">
        <v>448</v>
      </c>
      <c r="I4213">
        <v>2</v>
      </c>
      <c r="J4213">
        <v>31087</v>
      </c>
    </row>
    <row r="4214" spans="1:10">
      <c r="A4214">
        <v>35540</v>
      </c>
      <c r="B4214">
        <v>66</v>
      </c>
      <c r="C4214">
        <v>-90</v>
      </c>
      <c r="D4214">
        <v>489</v>
      </c>
      <c r="E4214">
        <v>3</v>
      </c>
      <c r="F4214">
        <v>3036</v>
      </c>
      <c r="G4214">
        <v>-87</v>
      </c>
      <c r="H4214">
        <v>528</v>
      </c>
      <c r="I4214">
        <v>3</v>
      </c>
      <c r="J4214">
        <v>49875</v>
      </c>
    </row>
    <row r="4215" spans="1:10">
      <c r="A4215">
        <v>35551</v>
      </c>
      <c r="B4215">
        <v>76</v>
      </c>
      <c r="C4215">
        <v>-84</v>
      </c>
      <c r="D4215">
        <v>546</v>
      </c>
      <c r="E4215">
        <v>3</v>
      </c>
      <c r="F4215">
        <v>3094</v>
      </c>
      <c r="G4215">
        <v>-81</v>
      </c>
      <c r="H4215">
        <v>600</v>
      </c>
      <c r="I4215">
        <v>3</v>
      </c>
      <c r="J4215">
        <v>82047</v>
      </c>
    </row>
    <row r="4216" spans="1:10">
      <c r="A4216">
        <v>35560</v>
      </c>
      <c r="B4216">
        <v>86</v>
      </c>
      <c r="C4216">
        <v>-78</v>
      </c>
      <c r="D4216">
        <v>553</v>
      </c>
      <c r="E4216">
        <v>3</v>
      </c>
      <c r="F4216">
        <v>2784</v>
      </c>
      <c r="G4216">
        <v>-76</v>
      </c>
      <c r="H4216">
        <v>600</v>
      </c>
      <c r="I4216">
        <v>2</v>
      </c>
      <c r="J4216">
        <v>109596</v>
      </c>
    </row>
    <row r="4217" spans="1:10">
      <c r="A4217">
        <v>35570</v>
      </c>
      <c r="B4217">
        <v>96</v>
      </c>
      <c r="C4217">
        <v>-72</v>
      </c>
      <c r="D4217">
        <v>546</v>
      </c>
      <c r="E4217">
        <v>3</v>
      </c>
      <c r="F4217">
        <v>2741</v>
      </c>
      <c r="G4217">
        <v>-70</v>
      </c>
      <c r="H4217">
        <v>576</v>
      </c>
      <c r="I4217">
        <v>2</v>
      </c>
      <c r="J4217">
        <v>129846</v>
      </c>
    </row>
    <row r="4218" spans="1:10">
      <c r="A4218">
        <v>35578</v>
      </c>
      <c r="B4218">
        <v>104</v>
      </c>
      <c r="C4218">
        <v>-68</v>
      </c>
      <c r="D4218">
        <v>529</v>
      </c>
      <c r="E4218">
        <v>3</v>
      </c>
      <c r="F4218">
        <v>2907</v>
      </c>
      <c r="G4218">
        <v>-65</v>
      </c>
      <c r="H4218">
        <v>512</v>
      </c>
      <c r="I4218">
        <v>3</v>
      </c>
      <c r="J4218">
        <v>145670</v>
      </c>
    </row>
    <row r="4219" spans="1:10">
      <c r="A4219">
        <v>35587</v>
      </c>
      <c r="B4219">
        <v>113</v>
      </c>
      <c r="C4219">
        <v>-64</v>
      </c>
      <c r="D4219">
        <v>515</v>
      </c>
      <c r="E4219">
        <v>3</v>
      </c>
      <c r="F4219">
        <v>2744</v>
      </c>
      <c r="G4219">
        <v>-61</v>
      </c>
      <c r="H4219">
        <v>440</v>
      </c>
      <c r="I4219">
        <v>3</v>
      </c>
      <c r="J4219">
        <v>173327</v>
      </c>
    </row>
    <row r="4220" spans="1:10">
      <c r="A4220">
        <v>35595</v>
      </c>
      <c r="B4220">
        <v>121</v>
      </c>
      <c r="C4220">
        <v>-60</v>
      </c>
      <c r="D4220">
        <v>512</v>
      </c>
      <c r="E4220">
        <v>3</v>
      </c>
      <c r="F4220">
        <v>2271</v>
      </c>
      <c r="G4220">
        <v>-58</v>
      </c>
      <c r="H4220">
        <v>376</v>
      </c>
      <c r="I4220">
        <v>2</v>
      </c>
      <c r="J4220">
        <v>198560</v>
      </c>
    </row>
    <row r="4221" spans="1:10">
      <c r="A4221">
        <v>35603</v>
      </c>
      <c r="B4221">
        <v>129</v>
      </c>
      <c r="C4221">
        <v>-56</v>
      </c>
      <c r="D4221">
        <v>506</v>
      </c>
      <c r="E4221">
        <v>3</v>
      </c>
      <c r="F4221">
        <v>1803</v>
      </c>
      <c r="G4221">
        <v>-55</v>
      </c>
      <c r="H4221">
        <v>312</v>
      </c>
      <c r="I4221">
        <v>1</v>
      </c>
      <c r="J4221">
        <v>214852</v>
      </c>
    </row>
    <row r="4222" spans="1:10">
      <c r="A4222">
        <v>35613</v>
      </c>
      <c r="B4222">
        <v>138</v>
      </c>
      <c r="C4222">
        <v>-52</v>
      </c>
      <c r="D4222">
        <v>484</v>
      </c>
      <c r="E4222">
        <v>3</v>
      </c>
      <c r="F4222">
        <v>1357</v>
      </c>
      <c r="G4222">
        <v>-52</v>
      </c>
      <c r="H4222">
        <v>240</v>
      </c>
      <c r="I4222">
        <v>0</v>
      </c>
      <c r="J4222">
        <v>223836</v>
      </c>
    </row>
    <row r="4223" spans="1:10">
      <c r="A4223">
        <v>35623</v>
      </c>
      <c r="B4223">
        <v>149</v>
      </c>
      <c r="C4223">
        <v>-48</v>
      </c>
      <c r="D4223">
        <v>430</v>
      </c>
      <c r="E4223">
        <v>3</v>
      </c>
      <c r="F4223">
        <v>655</v>
      </c>
      <c r="G4223">
        <v>-50</v>
      </c>
      <c r="H4223">
        <v>152</v>
      </c>
      <c r="I4223">
        <v>-2</v>
      </c>
      <c r="J4223">
        <v>223836</v>
      </c>
    </row>
    <row r="4224" spans="1:10">
      <c r="A4224">
        <v>35632</v>
      </c>
      <c r="B4224">
        <v>157</v>
      </c>
      <c r="C4224">
        <v>-46</v>
      </c>
      <c r="D4224">
        <v>365</v>
      </c>
      <c r="E4224">
        <v>3</v>
      </c>
      <c r="F4224">
        <v>351</v>
      </c>
      <c r="G4224">
        <v>-49</v>
      </c>
      <c r="H4224">
        <v>88</v>
      </c>
      <c r="I4224">
        <v>-3</v>
      </c>
      <c r="J4224">
        <v>206888</v>
      </c>
    </row>
    <row r="4225" spans="1:10">
      <c r="A4225">
        <v>35642</v>
      </c>
      <c r="B4225">
        <v>167</v>
      </c>
      <c r="C4225">
        <v>-44</v>
      </c>
      <c r="D4225">
        <v>294</v>
      </c>
      <c r="E4225">
        <v>3</v>
      </c>
      <c r="F4225">
        <v>-287</v>
      </c>
      <c r="G4225">
        <v>-49</v>
      </c>
      <c r="H4225">
        <v>8</v>
      </c>
      <c r="I4225">
        <v>-5</v>
      </c>
      <c r="J4225">
        <v>178469</v>
      </c>
    </row>
    <row r="4226" spans="1:10">
      <c r="A4226">
        <v>35650</v>
      </c>
      <c r="B4226">
        <v>176</v>
      </c>
      <c r="C4226">
        <v>-44</v>
      </c>
      <c r="D4226">
        <v>294</v>
      </c>
      <c r="E4226">
        <v>3</v>
      </c>
      <c r="F4226">
        <v>-2630</v>
      </c>
      <c r="G4226">
        <v>-50</v>
      </c>
      <c r="H4226">
        <v>0</v>
      </c>
      <c r="I4226">
        <v>-6</v>
      </c>
      <c r="J4226">
        <v>130194</v>
      </c>
    </row>
    <row r="4227" spans="1:10">
      <c r="A4227">
        <v>35661</v>
      </c>
      <c r="B4227">
        <v>0</v>
      </c>
      <c r="C4227">
        <v>-45</v>
      </c>
      <c r="D4227">
        <v>62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>
        <v>35673</v>
      </c>
      <c r="B4228">
        <v>0</v>
      </c>
      <c r="C4228">
        <v>-45</v>
      </c>
      <c r="D4228">
        <v>62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>
        <v>35680</v>
      </c>
      <c r="B4229">
        <v>0</v>
      </c>
      <c r="C4229">
        <v>-45</v>
      </c>
      <c r="D4229">
        <v>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>
      <c r="A4230">
        <v>35690</v>
      </c>
      <c r="B4230">
        <v>0</v>
      </c>
      <c r="C4230">
        <v>-44</v>
      </c>
      <c r="D4230">
        <v>33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>
        <v>35698</v>
      </c>
      <c r="B4231">
        <v>0</v>
      </c>
      <c r="C4231">
        <v>-44</v>
      </c>
      <c r="D4231">
        <v>33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>
        <v>35705</v>
      </c>
      <c r="B4232">
        <v>0</v>
      </c>
      <c r="C4232">
        <v>-45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>
        <v>35713</v>
      </c>
      <c r="B4233">
        <v>0</v>
      </c>
      <c r="C4233">
        <v>-45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>
        <v>35720</v>
      </c>
      <c r="B4234">
        <v>0</v>
      </c>
      <c r="C4234">
        <v>-45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>
        <v>35730</v>
      </c>
      <c r="B4235">
        <v>0</v>
      </c>
      <c r="C4235">
        <v>-45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>
        <v>35739</v>
      </c>
      <c r="B4236">
        <v>0</v>
      </c>
      <c r="C4236">
        <v>-45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>
        <v>35747</v>
      </c>
      <c r="B4237">
        <v>0</v>
      </c>
      <c r="C4237">
        <v>-45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>
        <v>35755</v>
      </c>
      <c r="B4238">
        <v>0</v>
      </c>
      <c r="C4238">
        <v>-45</v>
      </c>
      <c r="D4238">
        <v>-8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>
      <c r="A4239">
        <v>35763</v>
      </c>
      <c r="B4239">
        <v>0</v>
      </c>
      <c r="C4239">
        <v>-45</v>
      </c>
      <c r="D4239">
        <v>-8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>
        <v>35770</v>
      </c>
      <c r="B4240">
        <v>0</v>
      </c>
      <c r="C4240">
        <v>-45</v>
      </c>
      <c r="D4240">
        <v>-8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>
        <v>35778</v>
      </c>
      <c r="B4241">
        <v>0</v>
      </c>
      <c r="C4241">
        <v>-45</v>
      </c>
      <c r="D4241">
        <v>-8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>
        <v>35785</v>
      </c>
      <c r="B4242">
        <v>0</v>
      </c>
      <c r="C4242">
        <v>-45</v>
      </c>
      <c r="D4242">
        <v>-8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>
        <v>35793</v>
      </c>
      <c r="B4243">
        <v>0</v>
      </c>
      <c r="C4243">
        <v>-45</v>
      </c>
      <c r="D4243">
        <v>-8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>
        <v>35801</v>
      </c>
      <c r="B4244">
        <v>0</v>
      </c>
      <c r="C4244">
        <v>-45</v>
      </c>
      <c r="D4244">
        <v>-8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>
        <v>35809</v>
      </c>
      <c r="B4245">
        <v>0</v>
      </c>
      <c r="C4245">
        <v>-45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>
        <v>35816</v>
      </c>
      <c r="B4246">
        <v>0</v>
      </c>
      <c r="C4246">
        <v>-45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>
        <v>35824</v>
      </c>
      <c r="B4247">
        <v>0</v>
      </c>
      <c r="C4247">
        <v>-45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>
        <v>35834</v>
      </c>
      <c r="B4248">
        <v>0</v>
      </c>
      <c r="C4248">
        <v>-45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>
        <v>35842</v>
      </c>
      <c r="B4249">
        <v>0</v>
      </c>
      <c r="C4249">
        <v>-45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>
        <v>35849</v>
      </c>
      <c r="B4250">
        <v>0</v>
      </c>
      <c r="C4250">
        <v>-45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>
        <v>35857</v>
      </c>
      <c r="B4251">
        <v>0</v>
      </c>
      <c r="C4251">
        <v>-45</v>
      </c>
      <c r="D4251">
        <v>-6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>
        <v>35865</v>
      </c>
      <c r="B4252">
        <v>0</v>
      </c>
      <c r="C4252">
        <v>-45</v>
      </c>
      <c r="D4252">
        <v>-6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>
      <c r="A4253">
        <v>35873</v>
      </c>
      <c r="B4253">
        <v>0</v>
      </c>
      <c r="C4253">
        <v>-45</v>
      </c>
      <c r="D4253">
        <v>-6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>
        <v>35880</v>
      </c>
      <c r="B4254">
        <v>0</v>
      </c>
      <c r="C4254">
        <v>-45</v>
      </c>
      <c r="D4254">
        <v>-6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>
        <v>35890</v>
      </c>
      <c r="B4255">
        <v>0</v>
      </c>
      <c r="C4255">
        <v>-45</v>
      </c>
      <c r="D4255">
        <v>-6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>
      <c r="A4256">
        <v>35898</v>
      </c>
      <c r="B4256">
        <v>0</v>
      </c>
      <c r="C4256">
        <v>-45</v>
      </c>
      <c r="D4256">
        <v>-6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>
        <v>35905</v>
      </c>
      <c r="B4257">
        <v>0</v>
      </c>
      <c r="C4257">
        <v>-45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>
        <v>35913</v>
      </c>
      <c r="B4258">
        <v>0</v>
      </c>
      <c r="C4258">
        <v>-45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>
        <v>35920</v>
      </c>
      <c r="B4259">
        <v>0</v>
      </c>
      <c r="C4259">
        <v>-45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>
        <v>35927</v>
      </c>
      <c r="B4260">
        <v>0</v>
      </c>
      <c r="C4260">
        <v>-45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>
        <v>35935</v>
      </c>
      <c r="B4261">
        <v>0</v>
      </c>
      <c r="C4261">
        <v>-45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>
      <c r="A4262">
        <v>35944</v>
      </c>
      <c r="B4262">
        <v>0</v>
      </c>
      <c r="C4262">
        <v>-45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>
        <v>35953</v>
      </c>
      <c r="B4263">
        <v>0</v>
      </c>
      <c r="C4263">
        <v>-45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>
        <v>35960</v>
      </c>
      <c r="B4264">
        <v>0</v>
      </c>
      <c r="C4264">
        <v>-45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>
        <v>35968</v>
      </c>
      <c r="B4265">
        <v>0</v>
      </c>
      <c r="C4265">
        <v>-45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>
        <v>35976</v>
      </c>
      <c r="B4266">
        <v>0</v>
      </c>
      <c r="C4266">
        <v>-45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>
        <v>35983</v>
      </c>
      <c r="B4267">
        <v>0</v>
      </c>
      <c r="C4267">
        <v>-45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>
        <v>35991</v>
      </c>
      <c r="B4268">
        <v>0</v>
      </c>
      <c r="C4268">
        <v>-45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>
        <v>35999</v>
      </c>
      <c r="B4269">
        <v>0</v>
      </c>
      <c r="C4269">
        <v>-45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>
        <v>36007</v>
      </c>
      <c r="B4270">
        <v>0</v>
      </c>
      <c r="C4270">
        <v>-45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>
        <v>36015</v>
      </c>
      <c r="B4271">
        <v>0</v>
      </c>
      <c r="C4271">
        <v>-45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>
        <v>36023</v>
      </c>
      <c r="B4272">
        <v>0</v>
      </c>
      <c r="C4272">
        <v>-45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>
        <v>36030</v>
      </c>
      <c r="B4273">
        <v>0</v>
      </c>
      <c r="C4273">
        <v>-45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>
        <v>36038</v>
      </c>
      <c r="B4274">
        <v>0</v>
      </c>
      <c r="C4274">
        <v>-45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>
      <c r="A4275">
        <v>36046</v>
      </c>
      <c r="B4275">
        <v>0</v>
      </c>
      <c r="C4275">
        <v>-45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>
        <v>36053</v>
      </c>
      <c r="B4276">
        <v>0</v>
      </c>
      <c r="C4276">
        <v>-45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>
      <c r="A4277">
        <v>36061</v>
      </c>
      <c r="B4277">
        <v>0</v>
      </c>
      <c r="C4277">
        <v>-45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>
      <c r="A4278">
        <v>36070</v>
      </c>
      <c r="B4278">
        <v>0</v>
      </c>
      <c r="C4278">
        <v>-45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>
      <c r="A4279">
        <v>36080</v>
      </c>
      <c r="B4279">
        <v>0</v>
      </c>
      <c r="C4279">
        <v>-45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>
      <c r="A4280">
        <v>36087</v>
      </c>
      <c r="B4280">
        <v>0</v>
      </c>
      <c r="C4280">
        <v>-45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>
        <v>36095</v>
      </c>
      <c r="B4281">
        <v>0</v>
      </c>
      <c r="C4281">
        <v>-45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>
        <v>36103</v>
      </c>
      <c r="B4282">
        <v>0</v>
      </c>
      <c r="C4282">
        <v>-45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>
        <v>36110</v>
      </c>
      <c r="B4283">
        <v>0</v>
      </c>
      <c r="C4283">
        <v>-45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>
        <v>36118</v>
      </c>
      <c r="B4284">
        <v>0</v>
      </c>
      <c r="C4284">
        <v>-45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>
        <v>36126</v>
      </c>
      <c r="B4285">
        <v>0</v>
      </c>
      <c r="C4285">
        <v>-45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>
      <c r="A4286">
        <v>36133</v>
      </c>
      <c r="B4286">
        <v>0</v>
      </c>
      <c r="C4286">
        <v>-45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>
      <c r="A4287">
        <v>36141</v>
      </c>
      <c r="B4287">
        <v>0</v>
      </c>
      <c r="C4287">
        <v>-45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>
        <v>36149</v>
      </c>
      <c r="B4288">
        <v>0</v>
      </c>
      <c r="C4288">
        <v>-45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>
        <v>36157</v>
      </c>
      <c r="B4289">
        <v>0</v>
      </c>
      <c r="C4289">
        <v>-45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>
      <c r="A4290">
        <v>36165</v>
      </c>
      <c r="B4290">
        <v>0</v>
      </c>
      <c r="C4290">
        <v>-45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>
      <c r="A4291">
        <v>36173</v>
      </c>
      <c r="B4291">
        <v>0</v>
      </c>
      <c r="C4291">
        <v>-45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>
      <c r="A4292">
        <v>36185</v>
      </c>
      <c r="B4292">
        <v>0</v>
      </c>
      <c r="C4292">
        <v>-45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>
      <c r="A4293">
        <v>36193</v>
      </c>
      <c r="B4293">
        <v>0</v>
      </c>
      <c r="C4293">
        <v>-45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>
      <c r="A4294">
        <v>36200</v>
      </c>
      <c r="B4294">
        <v>0</v>
      </c>
      <c r="C4294">
        <v>-45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>
        <v>36209</v>
      </c>
      <c r="B4295">
        <v>0</v>
      </c>
      <c r="C4295">
        <v>-45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>
        <v>36217</v>
      </c>
      <c r="B4296">
        <v>0</v>
      </c>
      <c r="C4296">
        <v>-45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>
        <v>36225</v>
      </c>
      <c r="B4297">
        <v>0</v>
      </c>
      <c r="C4297">
        <v>-45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>
        <v>36233</v>
      </c>
      <c r="B4298">
        <v>0</v>
      </c>
      <c r="C4298">
        <v>-45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>
        <v>36243</v>
      </c>
      <c r="B4299">
        <v>0</v>
      </c>
      <c r="C4299">
        <v>-45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>
        <v>36250</v>
      </c>
      <c r="B4300">
        <v>0</v>
      </c>
      <c r="C4300">
        <v>-45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>
        <v>36260</v>
      </c>
      <c r="B4301">
        <v>0</v>
      </c>
      <c r="C4301">
        <v>-45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>
        <v>36267</v>
      </c>
      <c r="B4302">
        <v>0</v>
      </c>
      <c r="C4302">
        <v>-45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>
        <v>36275</v>
      </c>
      <c r="B4303">
        <v>0</v>
      </c>
      <c r="C4303">
        <v>-45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>
        <v>36282</v>
      </c>
      <c r="B4304">
        <v>0</v>
      </c>
      <c r="C4304">
        <v>-45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>
        <v>36290</v>
      </c>
      <c r="B4305">
        <v>0</v>
      </c>
      <c r="C4305">
        <v>-45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>
        <v>36299</v>
      </c>
      <c r="B4306">
        <v>0</v>
      </c>
      <c r="C4306">
        <v>-45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>
        <v>36306</v>
      </c>
      <c r="B4307">
        <v>0</v>
      </c>
      <c r="C4307">
        <v>-45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>
        <v>36315</v>
      </c>
      <c r="B4308">
        <v>0</v>
      </c>
      <c r="C4308">
        <v>-45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>
        <v>36323</v>
      </c>
      <c r="B4309">
        <v>0</v>
      </c>
      <c r="C4309">
        <v>-45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>
        <v>36330</v>
      </c>
      <c r="B4310">
        <v>0</v>
      </c>
      <c r="C4310">
        <v>-45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>
        <v>36338</v>
      </c>
      <c r="B4311">
        <v>0</v>
      </c>
      <c r="C4311">
        <v>-45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>
        <v>36345</v>
      </c>
      <c r="B4312">
        <v>0</v>
      </c>
      <c r="C4312">
        <v>-45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>
        <v>36353</v>
      </c>
      <c r="B4313">
        <v>0</v>
      </c>
      <c r="C4313">
        <v>-45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>
        <v>36360</v>
      </c>
      <c r="B4314">
        <v>0</v>
      </c>
      <c r="C4314">
        <v>-45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>
        <v>36369</v>
      </c>
      <c r="B4315">
        <v>0</v>
      </c>
      <c r="C4315">
        <v>-45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>
        <v>36377</v>
      </c>
      <c r="B4316">
        <v>0</v>
      </c>
      <c r="C4316">
        <v>-45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>
        <v>36385</v>
      </c>
      <c r="B4317">
        <v>0</v>
      </c>
      <c r="C4317">
        <v>-45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>
        <v>36393</v>
      </c>
      <c r="B4318">
        <v>0</v>
      </c>
      <c r="C4318">
        <v>-45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>
        <v>36400</v>
      </c>
      <c r="B4319">
        <v>0</v>
      </c>
      <c r="C4319">
        <v>-45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>
        <v>36409</v>
      </c>
      <c r="B4320">
        <v>0</v>
      </c>
      <c r="C4320">
        <v>-45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>
        <v>36416</v>
      </c>
      <c r="B4321">
        <v>0</v>
      </c>
      <c r="C4321">
        <v>-45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>
        <v>36423</v>
      </c>
      <c r="B4322">
        <v>0</v>
      </c>
      <c r="C4322">
        <v>-45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>
        <v>36433</v>
      </c>
      <c r="B4323">
        <v>0</v>
      </c>
      <c r="C4323">
        <v>-45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>
        <v>36440</v>
      </c>
      <c r="B4324">
        <v>0</v>
      </c>
      <c r="C4324">
        <v>-45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>
        <v>36448</v>
      </c>
      <c r="B4325">
        <v>0</v>
      </c>
      <c r="C4325">
        <v>-45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>
        <v>36458</v>
      </c>
      <c r="B4326">
        <v>0</v>
      </c>
      <c r="C4326">
        <v>-45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>
        <v>36466</v>
      </c>
      <c r="B4327">
        <v>0</v>
      </c>
      <c r="C4327">
        <v>-45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>
        <v>36474</v>
      </c>
      <c r="B4328">
        <v>0</v>
      </c>
      <c r="C4328">
        <v>-45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>
        <v>36481</v>
      </c>
      <c r="B4329">
        <v>0</v>
      </c>
      <c r="C4329">
        <v>-45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>
        <v>36489</v>
      </c>
      <c r="B4330">
        <v>0</v>
      </c>
      <c r="C4330">
        <v>-45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>
        <v>36497</v>
      </c>
      <c r="B4331">
        <v>0</v>
      </c>
      <c r="C4331">
        <v>-45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>
        <v>36505</v>
      </c>
      <c r="B4332">
        <v>0</v>
      </c>
      <c r="C4332">
        <v>-45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>
        <v>36513</v>
      </c>
      <c r="B4333">
        <v>0</v>
      </c>
      <c r="C4333">
        <v>-45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>
        <v>36520</v>
      </c>
      <c r="B4334">
        <v>0</v>
      </c>
      <c r="C4334">
        <v>-45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>
        <v>36527</v>
      </c>
      <c r="B4335">
        <v>0</v>
      </c>
      <c r="C4335">
        <v>-45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>
        <v>36535</v>
      </c>
      <c r="B4336">
        <v>0</v>
      </c>
      <c r="C4336">
        <v>-45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>
        <v>36543</v>
      </c>
      <c r="B4337">
        <v>0</v>
      </c>
      <c r="C4337">
        <v>-45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>
        <v>36550</v>
      </c>
      <c r="B4338">
        <v>0</v>
      </c>
      <c r="C4338">
        <v>-45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>
        <v>36559</v>
      </c>
      <c r="B4339">
        <v>0</v>
      </c>
      <c r="C4339">
        <v>-45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>
        <v>36566</v>
      </c>
      <c r="B4340">
        <v>0</v>
      </c>
      <c r="C4340">
        <v>-45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>
        <v>36575</v>
      </c>
      <c r="B4341">
        <v>0</v>
      </c>
      <c r="C4341">
        <v>-45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>
        <v>36636</v>
      </c>
      <c r="B4342">
        <v>0</v>
      </c>
      <c r="C4342">
        <v>-45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>
        <v>36646</v>
      </c>
      <c r="B4343">
        <v>0</v>
      </c>
      <c r="C4343">
        <v>-45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>
        <v>36653</v>
      </c>
      <c r="B4344">
        <v>0</v>
      </c>
      <c r="C4344">
        <v>-45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>
        <v>36660</v>
      </c>
      <c r="B4345">
        <v>0</v>
      </c>
      <c r="C4345">
        <v>-45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>
        <v>36669</v>
      </c>
      <c r="B4346">
        <v>2</v>
      </c>
      <c r="C4346">
        <v>-45</v>
      </c>
      <c r="D4346">
        <v>0</v>
      </c>
      <c r="E4346">
        <v>3</v>
      </c>
      <c r="F4346">
        <v>2348</v>
      </c>
      <c r="G4346">
        <v>-44</v>
      </c>
      <c r="H4346">
        <v>16</v>
      </c>
      <c r="I4346">
        <v>1</v>
      </c>
      <c r="J4346">
        <v>0</v>
      </c>
    </row>
    <row r="4347" spans="1:10">
      <c r="A4347">
        <v>36681</v>
      </c>
      <c r="B4347">
        <v>14</v>
      </c>
      <c r="C4347">
        <v>-44</v>
      </c>
      <c r="D4347">
        <v>5</v>
      </c>
      <c r="E4347">
        <v>3</v>
      </c>
      <c r="F4347">
        <v>2325</v>
      </c>
      <c r="G4347">
        <v>-44</v>
      </c>
      <c r="H4347">
        <v>112</v>
      </c>
      <c r="I4347">
        <v>0</v>
      </c>
      <c r="J4347">
        <v>12316</v>
      </c>
    </row>
    <row r="4348" spans="1:10">
      <c r="A4348">
        <v>36690</v>
      </c>
      <c r="B4348">
        <v>24</v>
      </c>
      <c r="C4348">
        <v>-44</v>
      </c>
      <c r="D4348">
        <v>5</v>
      </c>
      <c r="E4348">
        <v>3</v>
      </c>
      <c r="F4348">
        <v>3165</v>
      </c>
      <c r="G4348">
        <v>-42</v>
      </c>
      <c r="H4348">
        <v>192</v>
      </c>
      <c r="I4348">
        <v>2</v>
      </c>
      <c r="J4348">
        <v>12316</v>
      </c>
    </row>
    <row r="4349" spans="1:10">
      <c r="A4349">
        <v>36700</v>
      </c>
      <c r="B4349">
        <v>34</v>
      </c>
      <c r="C4349">
        <v>-44</v>
      </c>
      <c r="D4349">
        <v>5</v>
      </c>
      <c r="E4349">
        <v>3</v>
      </c>
      <c r="F4349">
        <v>4013</v>
      </c>
      <c r="G4349">
        <v>-40</v>
      </c>
      <c r="H4349">
        <v>272</v>
      </c>
      <c r="I4349">
        <v>4</v>
      </c>
      <c r="J4349">
        <v>32748</v>
      </c>
    </row>
    <row r="4350" spans="1:10">
      <c r="A4350">
        <v>36710</v>
      </c>
      <c r="B4350">
        <v>44</v>
      </c>
      <c r="C4350">
        <v>-40</v>
      </c>
      <c r="D4350">
        <v>114</v>
      </c>
      <c r="E4350">
        <v>3</v>
      </c>
      <c r="F4350">
        <v>3642</v>
      </c>
      <c r="G4350">
        <v>-37</v>
      </c>
      <c r="H4350">
        <v>352</v>
      </c>
      <c r="I4350">
        <v>3</v>
      </c>
      <c r="J4350">
        <v>72872</v>
      </c>
    </row>
    <row r="4351" spans="1:10">
      <c r="A4351">
        <v>36719</v>
      </c>
      <c r="B4351">
        <v>53</v>
      </c>
      <c r="C4351">
        <v>-36</v>
      </c>
      <c r="D4351">
        <v>182</v>
      </c>
      <c r="E4351">
        <v>3</v>
      </c>
      <c r="F4351">
        <v>3665</v>
      </c>
      <c r="G4351">
        <v>-33</v>
      </c>
      <c r="H4351">
        <v>424</v>
      </c>
      <c r="I4351">
        <v>3</v>
      </c>
      <c r="J4351">
        <v>99377</v>
      </c>
    </row>
    <row r="4352" spans="1:10">
      <c r="A4352">
        <v>36727</v>
      </c>
      <c r="B4352">
        <v>61</v>
      </c>
      <c r="C4352">
        <v>-30</v>
      </c>
      <c r="D4352">
        <v>448</v>
      </c>
      <c r="E4352">
        <v>3</v>
      </c>
      <c r="F4352">
        <v>2469</v>
      </c>
      <c r="G4352">
        <v>-29</v>
      </c>
      <c r="H4352">
        <v>488</v>
      </c>
      <c r="I4352">
        <v>1</v>
      </c>
      <c r="J4352">
        <v>124211</v>
      </c>
    </row>
    <row r="4353" spans="1:10">
      <c r="A4353">
        <v>36735</v>
      </c>
      <c r="B4353">
        <v>70</v>
      </c>
      <c r="C4353">
        <v>-26</v>
      </c>
      <c r="D4353">
        <v>517</v>
      </c>
      <c r="E4353">
        <v>3</v>
      </c>
      <c r="F4353">
        <v>2481</v>
      </c>
      <c r="G4353">
        <v>-25</v>
      </c>
      <c r="H4353">
        <v>560</v>
      </c>
      <c r="I4353">
        <v>1</v>
      </c>
      <c r="J4353">
        <v>132689</v>
      </c>
    </row>
    <row r="4354" spans="1:10">
      <c r="A4354">
        <v>36745</v>
      </c>
      <c r="B4354">
        <v>79</v>
      </c>
      <c r="C4354">
        <v>-22</v>
      </c>
      <c r="D4354">
        <v>501</v>
      </c>
      <c r="E4354">
        <v>3</v>
      </c>
      <c r="F4354">
        <v>3181</v>
      </c>
      <c r="G4354">
        <v>-19</v>
      </c>
      <c r="H4354">
        <v>576</v>
      </c>
      <c r="I4354">
        <v>3</v>
      </c>
      <c r="J4354">
        <v>142309</v>
      </c>
    </row>
    <row r="4355" spans="1:10">
      <c r="A4355">
        <v>36753</v>
      </c>
      <c r="B4355">
        <v>87</v>
      </c>
      <c r="C4355">
        <v>-18</v>
      </c>
      <c r="D4355">
        <v>470</v>
      </c>
      <c r="E4355">
        <v>3</v>
      </c>
      <c r="F4355">
        <v>3092</v>
      </c>
      <c r="G4355">
        <v>-15</v>
      </c>
      <c r="H4355">
        <v>512</v>
      </c>
      <c r="I4355">
        <v>3</v>
      </c>
      <c r="J4355">
        <v>165061</v>
      </c>
    </row>
    <row r="4356" spans="1:10">
      <c r="A4356">
        <v>36763</v>
      </c>
      <c r="B4356">
        <v>96</v>
      </c>
      <c r="C4356">
        <v>-14</v>
      </c>
      <c r="D4356">
        <v>459</v>
      </c>
      <c r="E4356">
        <v>3</v>
      </c>
      <c r="F4356">
        <v>2920</v>
      </c>
      <c r="G4356">
        <v>-11</v>
      </c>
      <c r="H4356">
        <v>440</v>
      </c>
      <c r="I4356">
        <v>3</v>
      </c>
      <c r="J4356">
        <v>193105</v>
      </c>
    </row>
    <row r="4357" spans="1:10">
      <c r="A4357">
        <v>36771</v>
      </c>
      <c r="B4357">
        <v>105</v>
      </c>
      <c r="C4357">
        <v>-10</v>
      </c>
      <c r="D4357">
        <v>470</v>
      </c>
      <c r="E4357">
        <v>3</v>
      </c>
      <c r="F4357">
        <v>2681</v>
      </c>
      <c r="G4357">
        <v>-7</v>
      </c>
      <c r="H4357">
        <v>368</v>
      </c>
      <c r="I4357">
        <v>3</v>
      </c>
      <c r="J4357">
        <v>218272</v>
      </c>
    </row>
    <row r="4358" spans="1:10">
      <c r="A4358">
        <v>36781</v>
      </c>
      <c r="B4358">
        <v>115</v>
      </c>
      <c r="C4358">
        <v>-6</v>
      </c>
      <c r="D4358">
        <v>478</v>
      </c>
      <c r="E4358">
        <v>3</v>
      </c>
      <c r="F4358">
        <v>2129</v>
      </c>
      <c r="G4358">
        <v>-4</v>
      </c>
      <c r="H4358">
        <v>288</v>
      </c>
      <c r="I4358">
        <v>2</v>
      </c>
      <c r="J4358">
        <v>248527</v>
      </c>
    </row>
    <row r="4359" spans="1:10">
      <c r="A4359">
        <v>36790</v>
      </c>
      <c r="B4359">
        <v>124</v>
      </c>
      <c r="C4359">
        <v>-2</v>
      </c>
      <c r="D4359">
        <v>458</v>
      </c>
      <c r="E4359">
        <v>3</v>
      </c>
      <c r="F4359">
        <v>1380</v>
      </c>
      <c r="G4359">
        <v>-2</v>
      </c>
      <c r="H4359">
        <v>216</v>
      </c>
      <c r="I4359">
        <v>0</v>
      </c>
      <c r="J4359">
        <v>267303</v>
      </c>
    </row>
    <row r="4360" spans="1:10">
      <c r="A4360">
        <v>36799</v>
      </c>
      <c r="B4360">
        <v>134</v>
      </c>
      <c r="C4360">
        <v>2</v>
      </c>
      <c r="D4360">
        <v>382</v>
      </c>
      <c r="E4360">
        <v>3</v>
      </c>
      <c r="F4360">
        <v>768</v>
      </c>
      <c r="G4360">
        <v>0</v>
      </c>
      <c r="H4360">
        <v>136</v>
      </c>
      <c r="I4360">
        <v>-2</v>
      </c>
      <c r="J4360">
        <v>267303</v>
      </c>
    </row>
    <row r="4361" spans="1:10">
      <c r="A4361">
        <v>36807</v>
      </c>
      <c r="B4361">
        <v>141</v>
      </c>
      <c r="C4361">
        <v>4</v>
      </c>
      <c r="D4361">
        <v>331</v>
      </c>
      <c r="E4361">
        <v>3</v>
      </c>
      <c r="F4361">
        <v>147</v>
      </c>
      <c r="G4361">
        <v>0</v>
      </c>
      <c r="H4361">
        <v>80</v>
      </c>
      <c r="I4361">
        <v>-4</v>
      </c>
      <c r="J4361">
        <v>251741</v>
      </c>
    </row>
    <row r="4362" spans="1:10">
      <c r="A4362">
        <v>36817</v>
      </c>
      <c r="B4362">
        <v>150</v>
      </c>
      <c r="C4362">
        <v>4</v>
      </c>
      <c r="D4362">
        <v>331</v>
      </c>
      <c r="E4362">
        <v>3</v>
      </c>
      <c r="F4362">
        <v>-83</v>
      </c>
      <c r="G4362">
        <v>0</v>
      </c>
      <c r="H4362">
        <v>8</v>
      </c>
      <c r="I4362">
        <v>-4</v>
      </c>
      <c r="J4362">
        <v>215365</v>
      </c>
    </row>
    <row r="4363" spans="1:10">
      <c r="A4363">
        <v>36825</v>
      </c>
      <c r="B4363">
        <v>159</v>
      </c>
      <c r="C4363">
        <v>6</v>
      </c>
      <c r="D4363">
        <v>162</v>
      </c>
      <c r="E4363">
        <v>3</v>
      </c>
      <c r="F4363">
        <v>-2214</v>
      </c>
      <c r="G4363">
        <v>0</v>
      </c>
      <c r="H4363">
        <v>0</v>
      </c>
      <c r="I4363">
        <v>-6</v>
      </c>
      <c r="J4363">
        <v>181261</v>
      </c>
    </row>
    <row r="4364" spans="1:10">
      <c r="A4364">
        <v>36834</v>
      </c>
      <c r="B4364">
        <v>0</v>
      </c>
      <c r="C4364">
        <v>5</v>
      </c>
      <c r="D4364">
        <v>81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>
        <v>36843</v>
      </c>
      <c r="B4365">
        <v>0</v>
      </c>
      <c r="C4365">
        <v>5</v>
      </c>
      <c r="D4365">
        <v>81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>
      <c r="A4366">
        <v>36850</v>
      </c>
      <c r="B4366">
        <v>0</v>
      </c>
      <c r="C4366">
        <v>5</v>
      </c>
      <c r="D4366">
        <v>81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>
      <c r="A4367">
        <v>36859</v>
      </c>
      <c r="B4367">
        <v>0</v>
      </c>
      <c r="C4367">
        <v>6</v>
      </c>
      <c r="D4367">
        <v>43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>
        <v>36867</v>
      </c>
      <c r="B4368">
        <v>0</v>
      </c>
      <c r="C4368">
        <v>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>
        <v>36874</v>
      </c>
      <c r="B4369">
        <v>0</v>
      </c>
      <c r="C4369">
        <v>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>
      <c r="A4370">
        <v>36883</v>
      </c>
      <c r="B4370">
        <v>0</v>
      </c>
      <c r="C4370">
        <v>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>
      <c r="A4371">
        <v>36890</v>
      </c>
      <c r="B4371">
        <v>0</v>
      </c>
      <c r="C4371">
        <v>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>
      <c r="A4372">
        <v>36897</v>
      </c>
      <c r="B4372">
        <v>0</v>
      </c>
      <c r="C4372">
        <v>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>
        <v>36905</v>
      </c>
      <c r="B4373">
        <v>0</v>
      </c>
      <c r="C4373">
        <v>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>
      <c r="A4374">
        <v>36913</v>
      </c>
      <c r="B4374">
        <v>0</v>
      </c>
      <c r="C4374">
        <v>5</v>
      </c>
      <c r="D4374">
        <v>-11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>
        <v>36921</v>
      </c>
      <c r="B4375">
        <v>0</v>
      </c>
      <c r="C4375">
        <v>5</v>
      </c>
      <c r="D4375">
        <v>-11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>
        <v>36929</v>
      </c>
      <c r="B4376">
        <v>0</v>
      </c>
      <c r="C4376">
        <v>5</v>
      </c>
      <c r="D4376">
        <v>-11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>
        <v>36937</v>
      </c>
      <c r="B4377">
        <v>0</v>
      </c>
      <c r="C4377">
        <v>5</v>
      </c>
      <c r="D4377">
        <v>-11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>
        <v>36944</v>
      </c>
      <c r="B4378">
        <v>0</v>
      </c>
      <c r="C4378">
        <v>5</v>
      </c>
      <c r="D4378">
        <v>-11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>
        <v>36953</v>
      </c>
      <c r="B4379">
        <v>0</v>
      </c>
      <c r="C4379">
        <v>5</v>
      </c>
      <c r="D4379">
        <v>-11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>
        <v>36961</v>
      </c>
      <c r="B4380">
        <v>0</v>
      </c>
      <c r="C4380">
        <v>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>
        <v>36969</v>
      </c>
      <c r="B4381">
        <v>0</v>
      </c>
      <c r="C4381">
        <v>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>
        <v>36977</v>
      </c>
      <c r="B4382">
        <v>0</v>
      </c>
      <c r="C4382">
        <v>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>
        <v>36984</v>
      </c>
      <c r="B4383">
        <v>0</v>
      </c>
      <c r="C4383">
        <v>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>
      <c r="A4384">
        <v>36992</v>
      </c>
      <c r="B4384">
        <v>0</v>
      </c>
      <c r="C4384">
        <v>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>
        <v>36999</v>
      </c>
      <c r="B4385">
        <v>0</v>
      </c>
      <c r="C4385">
        <v>5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>
        <v>37007</v>
      </c>
      <c r="B4386">
        <v>0</v>
      </c>
      <c r="C4386">
        <v>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>
      <c r="A4387">
        <v>37015</v>
      </c>
      <c r="B4387">
        <v>0</v>
      </c>
      <c r="C4387">
        <v>5</v>
      </c>
      <c r="D4387">
        <v>-6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>
        <v>37023</v>
      </c>
      <c r="B4388">
        <v>0</v>
      </c>
      <c r="C4388">
        <v>5</v>
      </c>
      <c r="D4388">
        <v>-6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>
        <v>37031</v>
      </c>
      <c r="B4389">
        <v>0</v>
      </c>
      <c r="C4389">
        <v>5</v>
      </c>
      <c r="D4389">
        <v>-6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>
        <v>37039</v>
      </c>
      <c r="B4390">
        <v>0</v>
      </c>
      <c r="C4390">
        <v>5</v>
      </c>
      <c r="D4390">
        <v>-6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>
      <c r="A4391">
        <v>37047</v>
      </c>
      <c r="B4391">
        <v>0</v>
      </c>
      <c r="C4391">
        <v>5</v>
      </c>
      <c r="D4391">
        <v>-6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>
        <v>37055</v>
      </c>
      <c r="B4392">
        <v>0</v>
      </c>
      <c r="C4392">
        <v>5</v>
      </c>
      <c r="D4392">
        <v>-6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>
        <v>37063</v>
      </c>
      <c r="B4393">
        <v>0</v>
      </c>
      <c r="C4393">
        <v>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>
        <v>37070</v>
      </c>
      <c r="B4394">
        <v>0</v>
      </c>
      <c r="C4394">
        <v>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>
        <v>37078</v>
      </c>
      <c r="B4395">
        <v>0</v>
      </c>
      <c r="C4395">
        <v>5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>
        <v>37085</v>
      </c>
      <c r="B4396">
        <v>0</v>
      </c>
      <c r="C4396">
        <v>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>
        <v>37093</v>
      </c>
      <c r="B4397">
        <v>0</v>
      </c>
      <c r="C4397">
        <v>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>
        <v>37102</v>
      </c>
      <c r="B4398">
        <v>0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>
        <v>37110</v>
      </c>
      <c r="B4399">
        <v>0</v>
      </c>
      <c r="C4399">
        <v>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>
        <v>37117</v>
      </c>
      <c r="B4400">
        <v>0</v>
      </c>
      <c r="C4400">
        <v>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>
        <v>37125</v>
      </c>
      <c r="B4401">
        <v>0</v>
      </c>
      <c r="C4401">
        <v>5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>
        <v>37133</v>
      </c>
      <c r="B4402">
        <v>0</v>
      </c>
      <c r="C4402">
        <v>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>
        <v>37140</v>
      </c>
      <c r="B4403">
        <v>0</v>
      </c>
      <c r="C4403">
        <v>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>
        <v>37150</v>
      </c>
      <c r="B4404">
        <v>0</v>
      </c>
      <c r="C4404">
        <v>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>
        <v>37157</v>
      </c>
      <c r="B4405">
        <v>0</v>
      </c>
      <c r="C4405">
        <v>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>
        <v>37166</v>
      </c>
      <c r="B4406">
        <v>0</v>
      </c>
      <c r="C4406">
        <v>5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>
        <v>37174</v>
      </c>
      <c r="B4407">
        <v>0</v>
      </c>
      <c r="C4407">
        <v>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>
        <v>37182</v>
      </c>
      <c r="B4408">
        <v>0</v>
      </c>
      <c r="C4408">
        <v>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>
        <v>37190</v>
      </c>
      <c r="B4409">
        <v>0</v>
      </c>
      <c r="C4409">
        <v>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>
        <v>37203</v>
      </c>
      <c r="B4410">
        <v>0</v>
      </c>
      <c r="C4410">
        <v>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>
        <v>37210</v>
      </c>
      <c r="B4411">
        <v>0</v>
      </c>
      <c r="C4411">
        <v>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>
        <v>37218</v>
      </c>
      <c r="B4412">
        <v>0</v>
      </c>
      <c r="C4412">
        <v>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>
        <v>37226</v>
      </c>
      <c r="B4413">
        <v>0</v>
      </c>
      <c r="C4413">
        <v>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>
        <v>37234</v>
      </c>
      <c r="B4414">
        <v>0</v>
      </c>
      <c r="C4414">
        <v>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>
        <v>37243</v>
      </c>
      <c r="B4415">
        <v>0</v>
      </c>
      <c r="C4415">
        <v>5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>
        <v>37252</v>
      </c>
      <c r="B4416">
        <v>0</v>
      </c>
      <c r="C4416">
        <v>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>
        <v>37259</v>
      </c>
      <c r="B4417">
        <v>0</v>
      </c>
      <c r="C4417">
        <v>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>
        <v>37268</v>
      </c>
      <c r="B4418">
        <v>0</v>
      </c>
      <c r="C4418">
        <v>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>
      <c r="A4419">
        <v>37275</v>
      </c>
      <c r="B4419">
        <v>0</v>
      </c>
      <c r="C4419">
        <v>5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>
        <v>37283</v>
      </c>
      <c r="B4420">
        <v>0</v>
      </c>
      <c r="C4420">
        <v>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>
        <v>37290</v>
      </c>
      <c r="B4421">
        <v>0</v>
      </c>
      <c r="C4421">
        <v>5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>
      <c r="A4422">
        <v>37297</v>
      </c>
      <c r="B4422">
        <v>0</v>
      </c>
      <c r="C4422">
        <v>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>
        <v>37305</v>
      </c>
      <c r="B4423">
        <v>0</v>
      </c>
      <c r="C4423">
        <v>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>
        <v>37313</v>
      </c>
      <c r="B4424">
        <v>0</v>
      </c>
      <c r="C4424">
        <v>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>
        <v>37320</v>
      </c>
      <c r="B4425">
        <v>0</v>
      </c>
      <c r="C4425">
        <v>5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>
        <v>37328</v>
      </c>
      <c r="B4426">
        <v>0</v>
      </c>
      <c r="C4426">
        <v>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>
        <v>37335</v>
      </c>
      <c r="B4427">
        <v>0</v>
      </c>
      <c r="C4427">
        <v>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>
        <v>37343</v>
      </c>
      <c r="B4428">
        <v>0</v>
      </c>
      <c r="C4428">
        <v>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>
        <v>37350</v>
      </c>
      <c r="B4429">
        <v>0</v>
      </c>
      <c r="C4429">
        <v>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>
        <v>37358</v>
      </c>
      <c r="B4430">
        <v>0</v>
      </c>
      <c r="C4430">
        <v>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>
        <v>37365</v>
      </c>
      <c r="B4431">
        <v>0</v>
      </c>
      <c r="C4431">
        <v>5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>
        <v>37373</v>
      </c>
      <c r="B4432">
        <v>0</v>
      </c>
      <c r="C4432">
        <v>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>
        <v>37381</v>
      </c>
      <c r="B4433">
        <v>0</v>
      </c>
      <c r="C4433">
        <v>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>
        <v>37389</v>
      </c>
      <c r="B4434">
        <v>0</v>
      </c>
      <c r="C4434">
        <v>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>
        <v>37396</v>
      </c>
      <c r="B4435">
        <v>0</v>
      </c>
      <c r="C4435">
        <v>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>
        <v>37403</v>
      </c>
      <c r="B4436">
        <v>0</v>
      </c>
      <c r="C4436">
        <v>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>
        <v>37413</v>
      </c>
      <c r="B4437">
        <v>0</v>
      </c>
      <c r="C4437">
        <v>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>
        <v>37420</v>
      </c>
      <c r="B4438">
        <v>0</v>
      </c>
      <c r="C4438">
        <v>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>
        <v>37428</v>
      </c>
      <c r="B4439">
        <v>0</v>
      </c>
      <c r="C4439">
        <v>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>
        <v>37435</v>
      </c>
      <c r="B4440">
        <v>0</v>
      </c>
      <c r="C4440">
        <v>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>
        <v>37443</v>
      </c>
      <c r="B4441">
        <v>0</v>
      </c>
      <c r="C4441">
        <v>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>
      <c r="A4442">
        <v>37451</v>
      </c>
      <c r="B4442">
        <v>0</v>
      </c>
      <c r="C4442">
        <v>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>
        <v>37459</v>
      </c>
      <c r="B4443">
        <v>0</v>
      </c>
      <c r="C4443">
        <v>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>
        <v>37467</v>
      </c>
      <c r="B4444">
        <v>0</v>
      </c>
      <c r="C4444">
        <v>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>
        <v>37475</v>
      </c>
      <c r="B4445">
        <v>0</v>
      </c>
      <c r="C4445">
        <v>5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>
        <v>37483</v>
      </c>
      <c r="B4446">
        <v>0</v>
      </c>
      <c r="C4446">
        <v>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>
        <v>37490</v>
      </c>
      <c r="B4447">
        <v>0</v>
      </c>
      <c r="C4447">
        <v>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>
        <v>37499</v>
      </c>
      <c r="B4448">
        <v>0</v>
      </c>
      <c r="C4448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>
        <v>37506</v>
      </c>
      <c r="B4449">
        <v>0</v>
      </c>
      <c r="C4449">
        <v>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>
        <v>37513</v>
      </c>
      <c r="B4450">
        <v>0</v>
      </c>
      <c r="C4450">
        <v>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>
        <v>37521</v>
      </c>
      <c r="B4451">
        <v>0</v>
      </c>
      <c r="C4451">
        <v>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>
        <v>37530</v>
      </c>
      <c r="B4452">
        <v>0</v>
      </c>
      <c r="C4452">
        <v>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>
        <v>37537</v>
      </c>
      <c r="B4453">
        <v>0</v>
      </c>
      <c r="C4453">
        <v>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>
        <v>37545</v>
      </c>
      <c r="B4454">
        <v>0</v>
      </c>
      <c r="C4454">
        <v>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>
        <v>37553</v>
      </c>
      <c r="B4455">
        <v>0</v>
      </c>
      <c r="C4455">
        <v>5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>
        <v>37560</v>
      </c>
      <c r="B4456">
        <v>0</v>
      </c>
      <c r="C4456">
        <v>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>
        <v>37568</v>
      </c>
      <c r="B4457">
        <v>0</v>
      </c>
      <c r="C4457">
        <v>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>
        <v>37575</v>
      </c>
      <c r="B4458">
        <v>0</v>
      </c>
      <c r="C4458">
        <v>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>
        <v>37583</v>
      </c>
      <c r="B4459">
        <v>0</v>
      </c>
      <c r="C4459">
        <v>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>
        <v>37590</v>
      </c>
      <c r="B4460">
        <v>0</v>
      </c>
      <c r="C4460">
        <v>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>
        <v>37599</v>
      </c>
      <c r="B4461">
        <v>0</v>
      </c>
      <c r="C4461">
        <v>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>
        <v>37606</v>
      </c>
      <c r="B4462">
        <v>0</v>
      </c>
      <c r="C4462">
        <v>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>
        <v>37613</v>
      </c>
      <c r="B4463">
        <v>0</v>
      </c>
      <c r="C4463">
        <v>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>
        <v>37620</v>
      </c>
      <c r="B4464">
        <v>0</v>
      </c>
      <c r="C4464">
        <v>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>
        <v>37628</v>
      </c>
      <c r="B4465">
        <v>0</v>
      </c>
      <c r="C4465">
        <v>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>
        <v>37635</v>
      </c>
      <c r="B4466">
        <v>0</v>
      </c>
      <c r="C4466">
        <v>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>
        <v>37643</v>
      </c>
      <c r="B4467">
        <v>0</v>
      </c>
      <c r="C4467">
        <v>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>
        <v>37650</v>
      </c>
      <c r="B4468">
        <v>0</v>
      </c>
      <c r="C4468">
        <v>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>
        <v>37658</v>
      </c>
      <c r="B4469">
        <v>0</v>
      </c>
      <c r="C4469">
        <v>5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>
        <v>37665</v>
      </c>
      <c r="B4470">
        <v>0</v>
      </c>
      <c r="C4470">
        <v>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>
        <v>37673</v>
      </c>
      <c r="B4471">
        <v>0</v>
      </c>
      <c r="C4471">
        <v>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>
        <v>37680</v>
      </c>
      <c r="B4472">
        <v>0</v>
      </c>
      <c r="C4472">
        <v>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>
        <v>37688</v>
      </c>
      <c r="B4473">
        <v>0</v>
      </c>
      <c r="C4473">
        <v>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>
        <v>37695</v>
      </c>
      <c r="B4474">
        <v>0</v>
      </c>
      <c r="C4474">
        <v>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>
        <v>37702</v>
      </c>
      <c r="B4475">
        <v>0</v>
      </c>
      <c r="C4475">
        <v>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>
        <v>37710</v>
      </c>
      <c r="B4476">
        <v>0</v>
      </c>
      <c r="C4476">
        <v>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>
        <v>37718</v>
      </c>
      <c r="B4477">
        <v>0</v>
      </c>
      <c r="C4477">
        <v>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>
        <v>37725</v>
      </c>
      <c r="B4478">
        <v>0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>
        <v>37733</v>
      </c>
      <c r="B4479">
        <v>0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>
        <v>37740</v>
      </c>
      <c r="B4480">
        <v>0</v>
      </c>
      <c r="C4480">
        <v>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>
        <v>37749</v>
      </c>
      <c r="B4481">
        <v>0</v>
      </c>
      <c r="C4481">
        <v>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>
        <v>37757</v>
      </c>
      <c r="B4482">
        <v>0</v>
      </c>
      <c r="C4482">
        <v>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>
      <c r="A4483">
        <v>37765</v>
      </c>
      <c r="B4483">
        <v>0</v>
      </c>
      <c r="C4483">
        <v>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>
      <c r="A4484">
        <v>37772</v>
      </c>
      <c r="B4484">
        <v>0</v>
      </c>
      <c r="C4484">
        <v>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>
      <c r="A4485">
        <v>37780</v>
      </c>
      <c r="B4485">
        <v>0</v>
      </c>
      <c r="C4485">
        <v>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>
        <v>37788</v>
      </c>
      <c r="B4486">
        <v>0</v>
      </c>
      <c r="C4486">
        <v>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>
        <v>37795</v>
      </c>
      <c r="B4487">
        <v>0</v>
      </c>
      <c r="C4487">
        <v>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>
        <v>37803</v>
      </c>
      <c r="B4488">
        <v>0</v>
      </c>
      <c r="C4488">
        <v>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>
        <v>37810</v>
      </c>
      <c r="B4489">
        <v>0</v>
      </c>
      <c r="C4489">
        <v>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>
        <v>37819</v>
      </c>
      <c r="B4490">
        <v>0</v>
      </c>
      <c r="C4490">
        <v>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>
        <v>37827</v>
      </c>
      <c r="B4491">
        <v>0</v>
      </c>
      <c r="C4491">
        <v>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>
        <v>37835</v>
      </c>
      <c r="B4492">
        <v>0</v>
      </c>
      <c r="C4492">
        <v>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>
        <v>37844</v>
      </c>
      <c r="B4493">
        <v>4</v>
      </c>
      <c r="C4493">
        <v>5</v>
      </c>
      <c r="D4493">
        <v>0</v>
      </c>
      <c r="E4493">
        <v>3</v>
      </c>
      <c r="F4493">
        <v>2096</v>
      </c>
      <c r="G4493">
        <v>5</v>
      </c>
      <c r="H4493">
        <v>32</v>
      </c>
      <c r="I4493">
        <v>0</v>
      </c>
      <c r="J4493">
        <v>0</v>
      </c>
    </row>
    <row r="4494" spans="1:10">
      <c r="A4494">
        <v>37855</v>
      </c>
      <c r="B4494">
        <v>16</v>
      </c>
      <c r="C4494">
        <v>6</v>
      </c>
      <c r="D4494">
        <v>5</v>
      </c>
      <c r="E4494">
        <v>3</v>
      </c>
      <c r="F4494">
        <v>2369</v>
      </c>
      <c r="G4494">
        <v>6</v>
      </c>
      <c r="H4494">
        <v>128</v>
      </c>
      <c r="I4494">
        <v>0</v>
      </c>
      <c r="J4494">
        <v>0</v>
      </c>
    </row>
    <row r="4495" spans="1:10">
      <c r="A4495">
        <v>37863</v>
      </c>
      <c r="B4495">
        <v>24</v>
      </c>
      <c r="C4495">
        <v>6</v>
      </c>
      <c r="D4495">
        <v>5</v>
      </c>
      <c r="E4495">
        <v>3</v>
      </c>
      <c r="F4495">
        <v>2861</v>
      </c>
      <c r="G4495">
        <v>7</v>
      </c>
      <c r="H4495">
        <v>192</v>
      </c>
      <c r="I4495">
        <v>1</v>
      </c>
      <c r="J4495">
        <v>0</v>
      </c>
    </row>
    <row r="4496" spans="1:10">
      <c r="A4496">
        <v>37873</v>
      </c>
      <c r="B4496">
        <v>33</v>
      </c>
      <c r="C4496">
        <v>6</v>
      </c>
      <c r="D4496">
        <v>5</v>
      </c>
      <c r="E4496">
        <v>3</v>
      </c>
      <c r="F4496">
        <v>3680</v>
      </c>
      <c r="G4496">
        <v>9</v>
      </c>
      <c r="H4496">
        <v>264</v>
      </c>
      <c r="I4496">
        <v>3</v>
      </c>
      <c r="J4496">
        <v>8992</v>
      </c>
    </row>
    <row r="4497" spans="1:10">
      <c r="A4497">
        <v>37882</v>
      </c>
      <c r="B4497">
        <v>42</v>
      </c>
      <c r="C4497">
        <v>6</v>
      </c>
      <c r="D4497">
        <v>5</v>
      </c>
      <c r="E4497">
        <v>3</v>
      </c>
      <c r="F4497">
        <v>4806</v>
      </c>
      <c r="G4497">
        <v>12</v>
      </c>
      <c r="H4497">
        <v>336</v>
      </c>
      <c r="I4497">
        <v>6</v>
      </c>
      <c r="J4497">
        <v>34000</v>
      </c>
    </row>
    <row r="4498" spans="1:10">
      <c r="A4498">
        <v>37891</v>
      </c>
      <c r="B4498">
        <v>52</v>
      </c>
      <c r="C4498">
        <v>8</v>
      </c>
      <c r="D4498">
        <v>23</v>
      </c>
      <c r="E4498">
        <v>3</v>
      </c>
      <c r="F4498">
        <v>5316</v>
      </c>
      <c r="G4498">
        <v>15</v>
      </c>
      <c r="H4498">
        <v>416</v>
      </c>
      <c r="I4498">
        <v>7</v>
      </c>
      <c r="J4498">
        <v>94408</v>
      </c>
    </row>
    <row r="4499" spans="1:10">
      <c r="A4499">
        <v>37900</v>
      </c>
      <c r="B4499">
        <v>61</v>
      </c>
      <c r="C4499">
        <v>14</v>
      </c>
      <c r="D4499">
        <v>153</v>
      </c>
      <c r="E4499">
        <v>3</v>
      </c>
      <c r="F4499">
        <v>4869</v>
      </c>
      <c r="G4499">
        <v>20</v>
      </c>
      <c r="H4499">
        <v>488</v>
      </c>
      <c r="I4499">
        <v>6</v>
      </c>
      <c r="J4499">
        <v>160208</v>
      </c>
    </row>
    <row r="4500" spans="1:10">
      <c r="A4500">
        <v>37910</v>
      </c>
      <c r="B4500">
        <v>70</v>
      </c>
      <c r="C4500">
        <v>20</v>
      </c>
      <c r="D4500">
        <v>555</v>
      </c>
      <c r="E4500">
        <v>3</v>
      </c>
      <c r="F4500">
        <v>3601</v>
      </c>
      <c r="G4500">
        <v>25</v>
      </c>
      <c r="H4500">
        <v>560</v>
      </c>
      <c r="I4500">
        <v>5</v>
      </c>
      <c r="J4500">
        <v>216374</v>
      </c>
    </row>
    <row r="4501" spans="1:10">
      <c r="A4501">
        <v>37918</v>
      </c>
      <c r="B4501">
        <v>79</v>
      </c>
      <c r="C4501">
        <v>26</v>
      </c>
      <c r="D4501">
        <v>627</v>
      </c>
      <c r="E4501">
        <v>3</v>
      </c>
      <c r="F4501">
        <v>2849</v>
      </c>
      <c r="G4501">
        <v>29</v>
      </c>
      <c r="H4501">
        <v>576</v>
      </c>
      <c r="I4501">
        <v>3</v>
      </c>
      <c r="J4501">
        <v>257074</v>
      </c>
    </row>
    <row r="4502" spans="1:10">
      <c r="A4502">
        <v>37927</v>
      </c>
      <c r="B4502">
        <v>88</v>
      </c>
      <c r="C4502">
        <v>30</v>
      </c>
      <c r="D4502">
        <v>654</v>
      </c>
      <c r="E4502">
        <v>3</v>
      </c>
      <c r="F4502">
        <v>2863</v>
      </c>
      <c r="G4502">
        <v>34</v>
      </c>
      <c r="H4502">
        <v>504</v>
      </c>
      <c r="I4502">
        <v>4</v>
      </c>
      <c r="J4502">
        <v>284509</v>
      </c>
    </row>
    <row r="4503" spans="1:10">
      <c r="A4503">
        <v>37935</v>
      </c>
      <c r="B4503">
        <v>96</v>
      </c>
      <c r="C4503">
        <v>36</v>
      </c>
      <c r="D4503">
        <v>589</v>
      </c>
      <c r="E4503">
        <v>3</v>
      </c>
      <c r="F4503">
        <v>2280</v>
      </c>
      <c r="G4503">
        <v>38</v>
      </c>
      <c r="H4503">
        <v>440</v>
      </c>
      <c r="I4503">
        <v>2</v>
      </c>
      <c r="J4503">
        <v>318341</v>
      </c>
    </row>
    <row r="4504" spans="1:10">
      <c r="A4504">
        <v>37945</v>
      </c>
      <c r="B4504">
        <v>105</v>
      </c>
      <c r="C4504">
        <v>40</v>
      </c>
      <c r="D4504">
        <v>530</v>
      </c>
      <c r="E4504">
        <v>3</v>
      </c>
      <c r="F4504">
        <v>2248</v>
      </c>
      <c r="G4504">
        <v>42</v>
      </c>
      <c r="H4504">
        <v>368</v>
      </c>
      <c r="I4504">
        <v>2</v>
      </c>
      <c r="J4504">
        <v>336995</v>
      </c>
    </row>
    <row r="4505" spans="1:10">
      <c r="A4505">
        <v>37953</v>
      </c>
      <c r="B4505">
        <v>114</v>
      </c>
      <c r="C4505">
        <v>42</v>
      </c>
      <c r="D4505">
        <v>455</v>
      </c>
      <c r="E4505">
        <v>3</v>
      </c>
      <c r="F4505">
        <v>2564</v>
      </c>
      <c r="G4505">
        <v>45</v>
      </c>
      <c r="H4505">
        <v>296</v>
      </c>
      <c r="I4505">
        <v>3</v>
      </c>
      <c r="J4505">
        <v>354669</v>
      </c>
    </row>
    <row r="4506" spans="1:10">
      <c r="A4506">
        <v>37963</v>
      </c>
      <c r="B4506">
        <v>123</v>
      </c>
      <c r="C4506">
        <v>46</v>
      </c>
      <c r="D4506">
        <v>382</v>
      </c>
      <c r="E4506">
        <v>3</v>
      </c>
      <c r="F4506">
        <v>1978</v>
      </c>
      <c r="G4506">
        <v>47</v>
      </c>
      <c r="H4506">
        <v>224</v>
      </c>
      <c r="I4506">
        <v>1</v>
      </c>
      <c r="J4506">
        <v>381138</v>
      </c>
    </row>
    <row r="4507" spans="1:10">
      <c r="A4507">
        <v>37973</v>
      </c>
      <c r="B4507">
        <v>132</v>
      </c>
      <c r="C4507">
        <v>48</v>
      </c>
      <c r="D4507">
        <v>342</v>
      </c>
      <c r="E4507">
        <v>3</v>
      </c>
      <c r="F4507">
        <v>1885</v>
      </c>
      <c r="G4507">
        <v>49</v>
      </c>
      <c r="H4507">
        <v>152</v>
      </c>
      <c r="I4507">
        <v>1</v>
      </c>
      <c r="J4507">
        <v>389859</v>
      </c>
    </row>
    <row r="4508" spans="1:10">
      <c r="A4508">
        <v>37985</v>
      </c>
      <c r="B4508">
        <v>142</v>
      </c>
      <c r="C4508">
        <v>52</v>
      </c>
      <c r="D4508">
        <v>266</v>
      </c>
      <c r="E4508">
        <v>3</v>
      </c>
      <c r="F4508">
        <v>977</v>
      </c>
      <c r="G4508">
        <v>50</v>
      </c>
      <c r="H4508">
        <v>72</v>
      </c>
      <c r="I4508">
        <v>-2</v>
      </c>
      <c r="J4508">
        <v>399851</v>
      </c>
    </row>
    <row r="4509" spans="1:10">
      <c r="A4509">
        <v>37996</v>
      </c>
      <c r="B4509">
        <v>157</v>
      </c>
      <c r="C4509">
        <v>52</v>
      </c>
      <c r="D4509">
        <v>266</v>
      </c>
      <c r="E4509">
        <v>3</v>
      </c>
      <c r="F4509">
        <v>-1251</v>
      </c>
      <c r="G4509">
        <v>50</v>
      </c>
      <c r="H4509">
        <v>0</v>
      </c>
      <c r="I4509">
        <v>-2</v>
      </c>
      <c r="J4509">
        <v>368875</v>
      </c>
    </row>
    <row r="4510" spans="1:10">
      <c r="A4510">
        <v>38005</v>
      </c>
      <c r="B4510">
        <v>166</v>
      </c>
      <c r="C4510">
        <v>52</v>
      </c>
      <c r="D4510">
        <v>266</v>
      </c>
      <c r="E4510">
        <v>3</v>
      </c>
      <c r="F4510">
        <v>-1258</v>
      </c>
      <c r="G4510">
        <v>50</v>
      </c>
      <c r="H4510">
        <v>0</v>
      </c>
      <c r="I4510">
        <v>-2</v>
      </c>
      <c r="J4510">
        <v>351251</v>
      </c>
    </row>
    <row r="4511" spans="1:10">
      <c r="A4511">
        <v>38068</v>
      </c>
      <c r="B4511">
        <v>228</v>
      </c>
      <c r="C4511">
        <v>45</v>
      </c>
      <c r="D4511">
        <v>-144</v>
      </c>
      <c r="E4511">
        <v>3</v>
      </c>
      <c r="F4511">
        <v>2023</v>
      </c>
      <c r="G4511">
        <v>50</v>
      </c>
      <c r="H4511">
        <v>0</v>
      </c>
      <c r="I4511">
        <v>5</v>
      </c>
      <c r="J4511">
        <v>228013</v>
      </c>
    </row>
    <row r="4512" spans="1:10">
      <c r="A4512">
        <v>38082</v>
      </c>
      <c r="B4512">
        <v>0</v>
      </c>
      <c r="C4512">
        <v>44</v>
      </c>
      <c r="D4512">
        <v>-85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>
        <v>38090</v>
      </c>
      <c r="B4513">
        <v>0</v>
      </c>
      <c r="C4513">
        <v>44</v>
      </c>
      <c r="D4513">
        <v>-85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>
        <v>38097</v>
      </c>
      <c r="B4514">
        <v>0</v>
      </c>
      <c r="C4514">
        <v>44</v>
      </c>
      <c r="D4514">
        <v>-85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>
        <v>38105</v>
      </c>
      <c r="B4515">
        <v>0</v>
      </c>
      <c r="C4515">
        <v>44</v>
      </c>
      <c r="D4515">
        <v>-40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>
        <v>38113</v>
      </c>
      <c r="B4516">
        <v>0</v>
      </c>
      <c r="C4516">
        <v>43</v>
      </c>
      <c r="D4516">
        <v>-40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>
        <v>38120</v>
      </c>
      <c r="B4517">
        <v>0</v>
      </c>
      <c r="C4517">
        <v>43</v>
      </c>
      <c r="D4517">
        <v>-40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>
        <v>38128</v>
      </c>
      <c r="B4518">
        <v>0</v>
      </c>
      <c r="C4518">
        <v>43</v>
      </c>
      <c r="D4518">
        <v>-40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>
        <v>38135</v>
      </c>
      <c r="B4519">
        <v>0</v>
      </c>
      <c r="C4519">
        <v>43</v>
      </c>
      <c r="D4519">
        <v>-40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>
        <v>38143</v>
      </c>
      <c r="B4520">
        <v>0</v>
      </c>
      <c r="C4520">
        <v>43</v>
      </c>
      <c r="D4520">
        <v>-40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>
        <v>38151</v>
      </c>
      <c r="B4521">
        <v>0</v>
      </c>
      <c r="C4521">
        <v>43</v>
      </c>
      <c r="D4521">
        <v>-40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>
        <v>38160</v>
      </c>
      <c r="B4522">
        <v>0</v>
      </c>
      <c r="C4522">
        <v>43</v>
      </c>
      <c r="D4522">
        <v>-11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>
        <v>38167</v>
      </c>
      <c r="B4523">
        <v>0</v>
      </c>
      <c r="C4523">
        <v>43</v>
      </c>
      <c r="D4523">
        <v>-11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>
        <v>38174</v>
      </c>
      <c r="B4524">
        <v>0</v>
      </c>
      <c r="C4524">
        <v>43</v>
      </c>
      <c r="D4524">
        <v>-11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>
        <v>38183</v>
      </c>
      <c r="B4525">
        <v>0</v>
      </c>
      <c r="C4525">
        <v>43</v>
      </c>
      <c r="D4525">
        <v>-11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>
        <v>38191</v>
      </c>
      <c r="B4526">
        <v>0</v>
      </c>
      <c r="C4526">
        <v>43</v>
      </c>
      <c r="D4526">
        <v>-11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>
        <v>38199</v>
      </c>
      <c r="B4527">
        <v>0</v>
      </c>
      <c r="C4527">
        <v>43</v>
      </c>
      <c r="D4527">
        <v>-11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>
        <v>38206</v>
      </c>
      <c r="B4528">
        <v>0</v>
      </c>
      <c r="C4528">
        <v>43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>
        <v>38214</v>
      </c>
      <c r="B4529">
        <v>0</v>
      </c>
      <c r="C4529">
        <v>43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>
        <v>38223</v>
      </c>
      <c r="B4530">
        <v>0</v>
      </c>
      <c r="C4530">
        <v>43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>
        <v>38230</v>
      </c>
      <c r="B4531">
        <v>0</v>
      </c>
      <c r="C4531">
        <v>43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>
        <v>38239</v>
      </c>
      <c r="B4532">
        <v>0</v>
      </c>
      <c r="C4532">
        <v>43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>
        <v>38247</v>
      </c>
      <c r="B4533">
        <v>0</v>
      </c>
      <c r="C4533">
        <v>43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>
        <v>38254</v>
      </c>
      <c r="B4534">
        <v>0</v>
      </c>
      <c r="C4534">
        <v>43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>
        <v>38263</v>
      </c>
      <c r="B4535">
        <v>0</v>
      </c>
      <c r="C4535">
        <v>43</v>
      </c>
      <c r="D4535">
        <v>-5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>
        <v>38270</v>
      </c>
      <c r="B4536">
        <v>0</v>
      </c>
      <c r="C4536">
        <v>43</v>
      </c>
      <c r="D4536">
        <v>-5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>
        <v>38278</v>
      </c>
      <c r="B4537">
        <v>0</v>
      </c>
      <c r="C4537">
        <v>43</v>
      </c>
      <c r="D4537">
        <v>-5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>
        <v>38286</v>
      </c>
      <c r="B4538">
        <v>0</v>
      </c>
      <c r="C4538">
        <v>43</v>
      </c>
      <c r="D4538">
        <v>-5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>
        <v>38295</v>
      </c>
      <c r="B4539">
        <v>0</v>
      </c>
      <c r="C4539">
        <v>43</v>
      </c>
      <c r="D4539">
        <v>-5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>
        <v>38303</v>
      </c>
      <c r="B4540">
        <v>0</v>
      </c>
      <c r="C4540">
        <v>43</v>
      </c>
      <c r="D4540">
        <v>-5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>
        <v>38311</v>
      </c>
      <c r="B4541">
        <v>0</v>
      </c>
      <c r="C4541">
        <v>43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>
        <v>38319</v>
      </c>
      <c r="B4542">
        <v>0</v>
      </c>
      <c r="C4542">
        <v>43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>
        <v>38326</v>
      </c>
      <c r="B4543">
        <v>0</v>
      </c>
      <c r="C4543">
        <v>43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>
        <v>38334</v>
      </c>
      <c r="B4544">
        <v>0</v>
      </c>
      <c r="C4544">
        <v>43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>
        <v>38343</v>
      </c>
      <c r="B4545">
        <v>0</v>
      </c>
      <c r="C4545">
        <v>43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>
        <v>38351</v>
      </c>
      <c r="B4546">
        <v>0</v>
      </c>
      <c r="C4546">
        <v>43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>
        <v>38359</v>
      </c>
      <c r="B4547">
        <v>0</v>
      </c>
      <c r="C4547">
        <v>43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>
        <v>38366</v>
      </c>
      <c r="B4548">
        <v>0</v>
      </c>
      <c r="C4548">
        <v>43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>
        <v>38373</v>
      </c>
      <c r="B4549">
        <v>0</v>
      </c>
      <c r="C4549">
        <v>43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>
        <v>38380</v>
      </c>
      <c r="B4550">
        <v>0</v>
      </c>
      <c r="C4550">
        <v>43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>
        <v>38393</v>
      </c>
      <c r="B4551">
        <v>0</v>
      </c>
      <c r="C4551">
        <v>43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>
        <v>38400</v>
      </c>
      <c r="B4552">
        <v>0</v>
      </c>
      <c r="C4552">
        <v>43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>
        <v>38407</v>
      </c>
      <c r="B4553">
        <v>0</v>
      </c>
      <c r="C4553">
        <v>43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>
        <v>38415</v>
      </c>
      <c r="B4554">
        <v>0</v>
      </c>
      <c r="C4554">
        <v>43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>
        <v>38423</v>
      </c>
      <c r="B4555">
        <v>0</v>
      </c>
      <c r="C4555">
        <v>43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>
        <v>38430</v>
      </c>
      <c r="B4556">
        <v>0</v>
      </c>
      <c r="C4556">
        <v>43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>
        <v>38438</v>
      </c>
      <c r="B4557">
        <v>0</v>
      </c>
      <c r="C4557">
        <v>43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>
      <c r="A4558">
        <v>38445</v>
      </c>
      <c r="B4558">
        <v>0</v>
      </c>
      <c r="C4558">
        <v>43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>
        <v>38453</v>
      </c>
      <c r="B4559">
        <v>0</v>
      </c>
      <c r="C4559">
        <v>43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>
        <v>38461</v>
      </c>
      <c r="B4560">
        <v>0</v>
      </c>
      <c r="C4560">
        <v>43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>
        <v>38469</v>
      </c>
      <c r="B4561">
        <v>0</v>
      </c>
      <c r="C4561">
        <v>43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>
        <v>38477</v>
      </c>
      <c r="B4562">
        <v>0</v>
      </c>
      <c r="C4562">
        <v>43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>
        <v>38485</v>
      </c>
      <c r="B4563">
        <v>0</v>
      </c>
      <c r="C4563">
        <v>43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>
        <v>38493</v>
      </c>
      <c r="B4564">
        <v>0</v>
      </c>
      <c r="C4564">
        <v>43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>
        <v>38501</v>
      </c>
      <c r="B4565">
        <v>0</v>
      </c>
      <c r="C4565">
        <v>43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>
        <v>38510</v>
      </c>
      <c r="B4566">
        <v>0</v>
      </c>
      <c r="C4566">
        <v>43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>
        <v>38517</v>
      </c>
      <c r="B4567">
        <v>0</v>
      </c>
      <c r="C4567">
        <v>43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>
        <v>38525</v>
      </c>
      <c r="B4568">
        <v>0</v>
      </c>
      <c r="C4568">
        <v>43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>
        <v>38533</v>
      </c>
      <c r="B4569">
        <v>0</v>
      </c>
      <c r="C4569">
        <v>43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>
        <v>38540</v>
      </c>
      <c r="B4570">
        <v>0</v>
      </c>
      <c r="C4570">
        <v>43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>
        <v>38548</v>
      </c>
      <c r="B4571">
        <v>0</v>
      </c>
      <c r="C4571">
        <v>43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>
        <v>38555</v>
      </c>
      <c r="B4572">
        <v>0</v>
      </c>
      <c r="C4572">
        <v>43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>
        <v>38563</v>
      </c>
      <c r="B4573">
        <v>0</v>
      </c>
      <c r="C4573">
        <v>43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>
        <v>38570</v>
      </c>
      <c r="B4574">
        <v>0</v>
      </c>
      <c r="C4574">
        <v>43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>
        <v>38577</v>
      </c>
      <c r="B4575">
        <v>0</v>
      </c>
      <c r="C4575">
        <v>43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>
        <v>38585</v>
      </c>
      <c r="B4576">
        <v>0</v>
      </c>
      <c r="C4576">
        <v>43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>
        <v>38592</v>
      </c>
      <c r="B4577">
        <v>0</v>
      </c>
      <c r="C4577">
        <v>43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>
        <v>38600</v>
      </c>
      <c r="B4578">
        <v>0</v>
      </c>
      <c r="C4578">
        <v>43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>
        <v>38608</v>
      </c>
      <c r="B4579">
        <v>0</v>
      </c>
      <c r="C4579">
        <v>43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>
        <v>38615</v>
      </c>
      <c r="B4580">
        <v>0</v>
      </c>
      <c r="C4580">
        <v>43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>
        <v>38623</v>
      </c>
      <c r="B4581">
        <v>0</v>
      </c>
      <c r="C4581">
        <v>43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>
        <v>38631</v>
      </c>
      <c r="B4582">
        <v>0</v>
      </c>
      <c r="C4582">
        <v>43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>
        <v>38639</v>
      </c>
      <c r="B4583">
        <v>0</v>
      </c>
      <c r="C4583">
        <v>43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>
        <v>38646</v>
      </c>
      <c r="B4584">
        <v>0</v>
      </c>
      <c r="C4584">
        <v>43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>
        <v>38654</v>
      </c>
      <c r="B4585">
        <v>0</v>
      </c>
      <c r="C4585">
        <v>43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>
        <v>38662</v>
      </c>
      <c r="B4586">
        <v>0</v>
      </c>
      <c r="C4586">
        <v>43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>
        <v>38671</v>
      </c>
      <c r="B4587">
        <v>0</v>
      </c>
      <c r="C4587">
        <v>43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>
        <v>38678</v>
      </c>
      <c r="B4588">
        <v>0</v>
      </c>
      <c r="C4588">
        <v>43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>
        <v>38685</v>
      </c>
      <c r="B4589">
        <v>0</v>
      </c>
      <c r="C4589">
        <v>43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>
        <v>38693</v>
      </c>
      <c r="B4590">
        <v>0</v>
      </c>
      <c r="C4590">
        <v>43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>
        <v>38701</v>
      </c>
      <c r="B4591">
        <v>0</v>
      </c>
      <c r="C4591">
        <v>43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>
        <v>38709</v>
      </c>
      <c r="B4592">
        <v>0</v>
      </c>
      <c r="C4592">
        <v>43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>
        <v>38717</v>
      </c>
      <c r="B4593">
        <v>0</v>
      </c>
      <c r="C4593">
        <v>43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>
        <v>38724</v>
      </c>
      <c r="B4594">
        <v>0</v>
      </c>
      <c r="C4594">
        <v>43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>
        <v>38733</v>
      </c>
      <c r="B4595">
        <v>0</v>
      </c>
      <c r="C4595">
        <v>43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>
        <v>38741</v>
      </c>
      <c r="B4596">
        <v>0</v>
      </c>
      <c r="C4596">
        <v>43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>
        <v>38749</v>
      </c>
      <c r="B4597">
        <v>0</v>
      </c>
      <c r="C4597">
        <v>43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>
        <v>38757</v>
      </c>
      <c r="B4598">
        <v>0</v>
      </c>
      <c r="C4598">
        <v>43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>
        <v>38765</v>
      </c>
      <c r="B4599">
        <v>0</v>
      </c>
      <c r="C4599">
        <v>43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>
        <v>38773</v>
      </c>
      <c r="B4600">
        <v>0</v>
      </c>
      <c r="C4600">
        <v>43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>
        <v>38780</v>
      </c>
      <c r="B4601">
        <v>0</v>
      </c>
      <c r="C4601">
        <v>43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>
        <v>38787</v>
      </c>
      <c r="B4602">
        <v>0</v>
      </c>
      <c r="C4602">
        <v>43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>
        <v>38795</v>
      </c>
      <c r="B4603">
        <v>0</v>
      </c>
      <c r="C4603">
        <v>43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>
        <v>38803</v>
      </c>
      <c r="B4604">
        <v>0</v>
      </c>
      <c r="C4604">
        <v>43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>
        <v>38810</v>
      </c>
      <c r="B4605">
        <v>0</v>
      </c>
      <c r="C4605">
        <v>43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>
        <v>38819</v>
      </c>
      <c r="B4606">
        <v>0</v>
      </c>
      <c r="C4606">
        <v>43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>
      <c r="A4607">
        <v>38826</v>
      </c>
      <c r="B4607">
        <v>0</v>
      </c>
      <c r="C4607">
        <v>43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>
        <v>38833</v>
      </c>
      <c r="B4608">
        <v>0</v>
      </c>
      <c r="C4608">
        <v>43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>
        <v>38841</v>
      </c>
      <c r="B4609">
        <v>0</v>
      </c>
      <c r="C4609">
        <v>43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>
        <v>38849</v>
      </c>
      <c r="B4610">
        <v>0</v>
      </c>
      <c r="C4610">
        <v>43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>
        <v>38858</v>
      </c>
      <c r="B4611">
        <v>0</v>
      </c>
      <c r="C4611">
        <v>43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>
        <v>38865</v>
      </c>
      <c r="B4612">
        <v>0</v>
      </c>
      <c r="C4612">
        <v>43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>
        <v>38873</v>
      </c>
      <c r="B4613">
        <v>0</v>
      </c>
      <c r="C4613">
        <v>43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>
        <v>38880</v>
      </c>
      <c r="B4614">
        <v>0</v>
      </c>
      <c r="C4614">
        <v>43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>
        <v>38888</v>
      </c>
      <c r="B4615">
        <v>0</v>
      </c>
      <c r="C4615">
        <v>43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>
        <v>38895</v>
      </c>
      <c r="B4616">
        <v>0</v>
      </c>
      <c r="C4616">
        <v>43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>
        <v>38903</v>
      </c>
      <c r="B4617">
        <v>0</v>
      </c>
      <c r="C4617">
        <v>43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>
        <v>38910</v>
      </c>
      <c r="B4618">
        <v>0</v>
      </c>
      <c r="C4618">
        <v>43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>
        <v>38917</v>
      </c>
      <c r="B4619">
        <v>0</v>
      </c>
      <c r="C4619">
        <v>43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>
        <v>38925</v>
      </c>
      <c r="B4620">
        <v>0</v>
      </c>
      <c r="C4620">
        <v>43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>
        <v>38933</v>
      </c>
      <c r="B4621">
        <v>0</v>
      </c>
      <c r="C4621">
        <v>43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>
      <c r="A4622">
        <v>38940</v>
      </c>
      <c r="B4622">
        <v>0</v>
      </c>
      <c r="C4622">
        <v>43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>
        <v>38948</v>
      </c>
      <c r="B4623">
        <v>0</v>
      </c>
      <c r="C4623">
        <v>43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>
        <v>38955</v>
      </c>
      <c r="B4624">
        <v>0</v>
      </c>
      <c r="C4624">
        <v>43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>
        <v>38963</v>
      </c>
      <c r="B4625">
        <v>0</v>
      </c>
      <c r="C4625">
        <v>43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>
        <v>38970</v>
      </c>
      <c r="B4626">
        <v>0</v>
      </c>
      <c r="C4626">
        <v>43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>
        <v>38979</v>
      </c>
      <c r="B4627">
        <v>0</v>
      </c>
      <c r="C4627">
        <v>43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>
        <v>38986</v>
      </c>
      <c r="B4628">
        <v>0</v>
      </c>
      <c r="C4628">
        <v>43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>
        <v>38993</v>
      </c>
      <c r="B4629">
        <v>0</v>
      </c>
      <c r="C4629">
        <v>43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>
        <v>39003</v>
      </c>
      <c r="B4630">
        <v>0</v>
      </c>
      <c r="C4630">
        <v>43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>
        <v>39010</v>
      </c>
      <c r="B4631">
        <v>0</v>
      </c>
      <c r="C4631">
        <v>43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>
        <v>39017</v>
      </c>
      <c r="B4632">
        <v>0</v>
      </c>
      <c r="C4632">
        <v>43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>
        <v>39025</v>
      </c>
      <c r="B4633">
        <v>0</v>
      </c>
      <c r="C4633">
        <v>43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>
        <v>39033</v>
      </c>
      <c r="B4634">
        <v>0</v>
      </c>
      <c r="C4634">
        <v>43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>
      <c r="A4635">
        <v>39040</v>
      </c>
      <c r="B4635">
        <v>0</v>
      </c>
      <c r="C4635">
        <v>43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>
      <c r="A4636">
        <v>39048</v>
      </c>
      <c r="B4636">
        <v>0</v>
      </c>
      <c r="C4636">
        <v>43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>
        <v>39055</v>
      </c>
      <c r="B4637">
        <v>0</v>
      </c>
      <c r="C4637">
        <v>43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>
        <v>39063</v>
      </c>
      <c r="B4638">
        <v>0</v>
      </c>
      <c r="C4638">
        <v>43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>
      <c r="A4639">
        <v>39071</v>
      </c>
      <c r="B4639">
        <v>0</v>
      </c>
      <c r="C4639">
        <v>43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>
      <c r="A4640">
        <v>39080</v>
      </c>
      <c r="B4640">
        <v>5</v>
      </c>
      <c r="C4640">
        <v>43</v>
      </c>
      <c r="D4640">
        <v>0</v>
      </c>
      <c r="E4640">
        <v>3</v>
      </c>
      <c r="F4640">
        <v>2120</v>
      </c>
      <c r="G4640">
        <v>43</v>
      </c>
      <c r="H4640">
        <v>40</v>
      </c>
      <c r="I4640">
        <v>0</v>
      </c>
      <c r="J4640">
        <v>0</v>
      </c>
    </row>
    <row r="4641" spans="1:10">
      <c r="A4641">
        <v>39091</v>
      </c>
      <c r="B4641">
        <v>16</v>
      </c>
      <c r="C4641">
        <v>43</v>
      </c>
      <c r="D4641">
        <v>0</v>
      </c>
      <c r="E4641">
        <v>3</v>
      </c>
      <c r="F4641">
        <v>2684</v>
      </c>
      <c r="G4641">
        <v>44</v>
      </c>
      <c r="H4641">
        <v>128</v>
      </c>
      <c r="I4641">
        <v>1</v>
      </c>
      <c r="J4641">
        <v>0</v>
      </c>
    </row>
    <row r="4642" spans="1:10">
      <c r="A4642">
        <v>39101</v>
      </c>
      <c r="B4642">
        <v>26</v>
      </c>
      <c r="C4642">
        <v>43</v>
      </c>
      <c r="D4642">
        <v>0</v>
      </c>
      <c r="E4642">
        <v>3</v>
      </c>
      <c r="F4642">
        <v>3228</v>
      </c>
      <c r="G4642">
        <v>45</v>
      </c>
      <c r="H4642">
        <v>208</v>
      </c>
      <c r="I4642">
        <v>2</v>
      </c>
      <c r="J4642">
        <v>10251</v>
      </c>
    </row>
    <row r="4643" spans="1:10">
      <c r="A4643">
        <v>39112</v>
      </c>
      <c r="B4643">
        <v>36</v>
      </c>
      <c r="C4643">
        <v>43</v>
      </c>
      <c r="D4643">
        <v>0</v>
      </c>
      <c r="E4643">
        <v>3</v>
      </c>
      <c r="F4643">
        <v>4368</v>
      </c>
      <c r="G4643">
        <v>48</v>
      </c>
      <c r="H4643">
        <v>288</v>
      </c>
      <c r="I4643">
        <v>5</v>
      </c>
      <c r="J4643">
        <v>10251</v>
      </c>
    </row>
    <row r="4644" spans="1:10">
      <c r="A4644">
        <v>39120</v>
      </c>
      <c r="B4644">
        <v>46</v>
      </c>
      <c r="C4644">
        <v>44</v>
      </c>
      <c r="D4644">
        <v>6</v>
      </c>
      <c r="E4644">
        <v>3</v>
      </c>
      <c r="F4644">
        <v>5190</v>
      </c>
      <c r="G4644">
        <v>51</v>
      </c>
      <c r="H4644">
        <v>368</v>
      </c>
      <c r="I4644">
        <v>7</v>
      </c>
      <c r="J4644">
        <v>10251</v>
      </c>
    </row>
    <row r="4645" spans="1:10">
      <c r="A4645">
        <v>39130</v>
      </c>
      <c r="B4645">
        <v>56</v>
      </c>
      <c r="C4645">
        <v>46</v>
      </c>
      <c r="D4645">
        <v>42</v>
      </c>
      <c r="E4645">
        <v>3</v>
      </c>
      <c r="F4645">
        <v>5950</v>
      </c>
      <c r="G4645">
        <v>55</v>
      </c>
      <c r="H4645">
        <v>448</v>
      </c>
      <c r="I4645">
        <v>9</v>
      </c>
      <c r="J4645">
        <v>80391</v>
      </c>
    </row>
    <row r="4646" spans="1:10">
      <c r="A4646">
        <v>39139</v>
      </c>
      <c r="B4646">
        <v>65</v>
      </c>
      <c r="C4646">
        <v>52</v>
      </c>
      <c r="D4646">
        <v>49</v>
      </c>
      <c r="E4646">
        <v>3</v>
      </c>
      <c r="F4646">
        <v>5577</v>
      </c>
      <c r="G4646">
        <v>59</v>
      </c>
      <c r="H4646">
        <v>520</v>
      </c>
      <c r="I4646">
        <v>7</v>
      </c>
      <c r="J4646">
        <v>161490</v>
      </c>
    </row>
    <row r="4647" spans="1:10">
      <c r="A4647">
        <v>39149</v>
      </c>
      <c r="B4647">
        <v>75</v>
      </c>
      <c r="C4647">
        <v>59</v>
      </c>
      <c r="D4647">
        <v>533</v>
      </c>
      <c r="E4647">
        <v>3</v>
      </c>
      <c r="F4647">
        <v>4093</v>
      </c>
      <c r="G4647">
        <v>65</v>
      </c>
      <c r="H4647">
        <v>600</v>
      </c>
      <c r="I4647">
        <v>6</v>
      </c>
      <c r="J4647">
        <v>232281</v>
      </c>
    </row>
    <row r="4648" spans="1:10">
      <c r="A4648">
        <v>39158</v>
      </c>
      <c r="B4648">
        <v>82</v>
      </c>
      <c r="C4648">
        <v>65</v>
      </c>
      <c r="D4648">
        <v>712</v>
      </c>
      <c r="E4648">
        <v>3</v>
      </c>
      <c r="F4648">
        <v>2974</v>
      </c>
      <c r="G4648">
        <v>69</v>
      </c>
      <c r="H4648">
        <v>600</v>
      </c>
      <c r="I4648">
        <v>4</v>
      </c>
      <c r="J4648">
        <v>277959</v>
      </c>
    </row>
    <row r="4649" spans="1:10">
      <c r="A4649">
        <v>39166</v>
      </c>
      <c r="B4649">
        <v>92</v>
      </c>
      <c r="C4649">
        <v>70</v>
      </c>
      <c r="D4649">
        <v>726</v>
      </c>
      <c r="E4649">
        <v>3</v>
      </c>
      <c r="F4649">
        <v>3248</v>
      </c>
      <c r="G4649">
        <v>75</v>
      </c>
      <c r="H4649">
        <v>600</v>
      </c>
      <c r="I4649">
        <v>5</v>
      </c>
      <c r="J4649">
        <v>315119</v>
      </c>
    </row>
    <row r="4650" spans="1:10">
      <c r="A4650">
        <v>39175</v>
      </c>
      <c r="B4650">
        <v>100</v>
      </c>
      <c r="C4650">
        <v>76</v>
      </c>
      <c r="D4650">
        <v>650</v>
      </c>
      <c r="E4650">
        <v>3</v>
      </c>
      <c r="F4650">
        <v>3096</v>
      </c>
      <c r="G4650">
        <v>80</v>
      </c>
      <c r="H4650">
        <v>568</v>
      </c>
      <c r="I4650">
        <v>4</v>
      </c>
      <c r="J4650">
        <v>356529</v>
      </c>
    </row>
    <row r="4651" spans="1:10">
      <c r="A4651">
        <v>39184</v>
      </c>
      <c r="B4651">
        <v>109</v>
      </c>
      <c r="C4651">
        <v>80</v>
      </c>
      <c r="D4651">
        <v>561</v>
      </c>
      <c r="E4651">
        <v>3</v>
      </c>
      <c r="F4651">
        <v>3462</v>
      </c>
      <c r="G4651">
        <v>85</v>
      </c>
      <c r="H4651">
        <v>496</v>
      </c>
      <c r="I4651">
        <v>5</v>
      </c>
      <c r="J4651">
        <v>393005</v>
      </c>
    </row>
    <row r="4652" spans="1:10">
      <c r="A4652">
        <v>39193</v>
      </c>
      <c r="B4652">
        <v>118</v>
      </c>
      <c r="C4652">
        <v>84</v>
      </c>
      <c r="D4652">
        <v>507</v>
      </c>
      <c r="E4652">
        <v>3</v>
      </c>
      <c r="F4652">
        <v>3425</v>
      </c>
      <c r="G4652">
        <v>89</v>
      </c>
      <c r="H4652">
        <v>424</v>
      </c>
      <c r="I4652">
        <v>5</v>
      </c>
      <c r="J4652">
        <v>436425</v>
      </c>
    </row>
    <row r="4653" spans="1:10">
      <c r="A4653">
        <v>39203</v>
      </c>
      <c r="B4653">
        <v>128</v>
      </c>
      <c r="C4653">
        <v>88</v>
      </c>
      <c r="D4653">
        <v>470</v>
      </c>
      <c r="E4653">
        <v>3</v>
      </c>
      <c r="F4653">
        <v>3316</v>
      </c>
      <c r="G4653">
        <v>93</v>
      </c>
      <c r="H4653">
        <v>344</v>
      </c>
      <c r="I4653">
        <v>5</v>
      </c>
      <c r="J4653">
        <v>486215</v>
      </c>
    </row>
    <row r="4654" spans="1:10">
      <c r="A4654">
        <v>39213</v>
      </c>
      <c r="B4654">
        <v>137</v>
      </c>
      <c r="C4654">
        <v>92</v>
      </c>
      <c r="D4654">
        <v>442</v>
      </c>
      <c r="E4654">
        <v>3</v>
      </c>
      <c r="F4654">
        <v>2602</v>
      </c>
      <c r="G4654">
        <v>95</v>
      </c>
      <c r="H4654">
        <v>272</v>
      </c>
      <c r="I4654">
        <v>3</v>
      </c>
      <c r="J4654">
        <v>531460</v>
      </c>
    </row>
    <row r="4655" spans="1:10">
      <c r="A4655">
        <v>39222</v>
      </c>
      <c r="B4655">
        <v>147</v>
      </c>
      <c r="C4655">
        <v>96</v>
      </c>
      <c r="D4655">
        <v>424</v>
      </c>
      <c r="E4655">
        <v>3</v>
      </c>
      <c r="F4655">
        <v>2128</v>
      </c>
      <c r="G4655">
        <v>98</v>
      </c>
      <c r="H4655">
        <v>192</v>
      </c>
      <c r="I4655">
        <v>2</v>
      </c>
      <c r="J4655">
        <v>561142</v>
      </c>
    </row>
    <row r="4656" spans="1:10">
      <c r="A4656">
        <v>39231</v>
      </c>
      <c r="B4656">
        <v>156</v>
      </c>
      <c r="C4656">
        <v>98</v>
      </c>
      <c r="D4656">
        <v>387</v>
      </c>
      <c r="E4656">
        <v>3</v>
      </c>
      <c r="F4656">
        <v>1730</v>
      </c>
      <c r="G4656">
        <v>99</v>
      </c>
      <c r="H4656">
        <v>120</v>
      </c>
      <c r="I4656">
        <v>1</v>
      </c>
      <c r="J4656">
        <v>579354</v>
      </c>
    </row>
    <row r="4657" spans="1:10">
      <c r="A4657">
        <v>39246</v>
      </c>
      <c r="B4657">
        <v>172</v>
      </c>
      <c r="C4657">
        <v>100</v>
      </c>
      <c r="D4657">
        <v>340</v>
      </c>
      <c r="E4657">
        <v>3</v>
      </c>
      <c r="F4657">
        <v>-782</v>
      </c>
      <c r="G4657">
        <v>100</v>
      </c>
      <c r="H4657">
        <v>0</v>
      </c>
      <c r="I4657">
        <v>0</v>
      </c>
      <c r="J4657">
        <v>595141</v>
      </c>
    </row>
    <row r="4658" spans="1:10">
      <c r="A4658">
        <v>39304</v>
      </c>
      <c r="B4658">
        <v>229</v>
      </c>
      <c r="C4658">
        <v>91</v>
      </c>
      <c r="D4658">
        <v>-168</v>
      </c>
      <c r="E4658">
        <v>3</v>
      </c>
      <c r="F4658">
        <v>3442</v>
      </c>
      <c r="G4658">
        <v>100</v>
      </c>
      <c r="H4658">
        <v>0</v>
      </c>
      <c r="I4658">
        <v>9</v>
      </c>
      <c r="J4658">
        <v>595141</v>
      </c>
    </row>
    <row r="4659" spans="1:10">
      <c r="A4659">
        <v>39316</v>
      </c>
      <c r="B4659">
        <v>241</v>
      </c>
      <c r="C4659">
        <v>91</v>
      </c>
      <c r="D4659">
        <v>-168</v>
      </c>
      <c r="E4659">
        <v>3</v>
      </c>
      <c r="F4659">
        <v>3484</v>
      </c>
      <c r="G4659">
        <v>100</v>
      </c>
      <c r="H4659">
        <v>0</v>
      </c>
      <c r="I4659">
        <v>9</v>
      </c>
      <c r="J4659">
        <v>702772</v>
      </c>
    </row>
    <row r="4660" spans="1:10">
      <c r="A4660">
        <v>39325</v>
      </c>
      <c r="B4660">
        <v>0</v>
      </c>
      <c r="C4660">
        <v>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>
        <v>39333</v>
      </c>
      <c r="B4661">
        <v>0</v>
      </c>
      <c r="C4661">
        <v>94</v>
      </c>
      <c r="D4661">
        <v>76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>
      <c r="A4662">
        <v>39340</v>
      </c>
      <c r="B4662">
        <v>0</v>
      </c>
      <c r="C4662">
        <v>96</v>
      </c>
      <c r="D4662">
        <v>42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>
      <c r="A4663">
        <v>39349</v>
      </c>
      <c r="B4663">
        <v>0</v>
      </c>
      <c r="C4663">
        <v>95</v>
      </c>
      <c r="D4663">
        <v>89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>
        <v>39357</v>
      </c>
      <c r="B4664">
        <v>0</v>
      </c>
      <c r="C4664">
        <v>95</v>
      </c>
      <c r="D4664">
        <v>89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>
      <c r="A4665">
        <v>39365</v>
      </c>
      <c r="B4665">
        <v>0</v>
      </c>
      <c r="C4665">
        <v>95</v>
      </c>
      <c r="D4665">
        <v>89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>
        <v>39373</v>
      </c>
      <c r="B4666">
        <v>0</v>
      </c>
      <c r="C4666">
        <v>95</v>
      </c>
      <c r="D4666">
        <v>89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>
        <v>39381</v>
      </c>
      <c r="B4667">
        <v>0</v>
      </c>
      <c r="C4667">
        <v>95</v>
      </c>
      <c r="D4667">
        <v>89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>
      <c r="A4668">
        <v>39389</v>
      </c>
      <c r="B4668">
        <v>0</v>
      </c>
      <c r="C4668">
        <v>95</v>
      </c>
      <c r="D4668">
        <v>89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>
      <c r="A4669">
        <v>39397</v>
      </c>
      <c r="B4669">
        <v>0</v>
      </c>
      <c r="C4669">
        <v>95</v>
      </c>
      <c r="D4669">
        <v>13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>
        <v>39404</v>
      </c>
      <c r="B4670">
        <v>0</v>
      </c>
      <c r="C4670">
        <v>95</v>
      </c>
      <c r="D4670"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>
      <c r="A4671">
        <v>39413</v>
      </c>
      <c r="B4671">
        <v>0</v>
      </c>
      <c r="C4671">
        <v>95</v>
      </c>
      <c r="D4671">
        <v>13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>
      <c r="A4672">
        <v>39420</v>
      </c>
      <c r="B4672">
        <v>0</v>
      </c>
      <c r="C4672">
        <v>95</v>
      </c>
      <c r="D4672">
        <v>13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>
        <v>39429</v>
      </c>
      <c r="B4673">
        <v>0</v>
      </c>
      <c r="C4673">
        <v>95</v>
      </c>
      <c r="D4673">
        <v>13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>
      <c r="A4674">
        <v>39437</v>
      </c>
      <c r="B4674">
        <v>0</v>
      </c>
      <c r="C4674">
        <v>95</v>
      </c>
      <c r="D4674">
        <v>13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>
        <v>39445</v>
      </c>
      <c r="B4675">
        <v>0</v>
      </c>
      <c r="C4675">
        <v>95</v>
      </c>
      <c r="D4675">
        <v>13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>
      <c r="A4676">
        <v>39453</v>
      </c>
      <c r="B4676">
        <v>0</v>
      </c>
      <c r="C4676">
        <v>95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>
      <c r="A4677">
        <v>39460</v>
      </c>
      <c r="B4677">
        <v>0</v>
      </c>
      <c r="C4677">
        <v>95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>
        <v>39468</v>
      </c>
      <c r="B4678">
        <v>0</v>
      </c>
      <c r="C4678">
        <v>95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>
        <v>39476</v>
      </c>
      <c r="B4679">
        <v>0</v>
      </c>
      <c r="C4679">
        <v>95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>
        <v>39483</v>
      </c>
      <c r="B4680">
        <v>0</v>
      </c>
      <c r="C4680">
        <v>95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>
        <v>39490</v>
      </c>
      <c r="B4681">
        <v>0</v>
      </c>
      <c r="C4681">
        <v>95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>
        <v>39498</v>
      </c>
      <c r="B4682">
        <v>0</v>
      </c>
      <c r="C4682">
        <v>95</v>
      </c>
      <c r="D4682">
        <v>-6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>
        <v>39505</v>
      </c>
      <c r="B4683">
        <v>0</v>
      </c>
      <c r="C4683">
        <v>95</v>
      </c>
      <c r="D4683">
        <v>-6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>
        <v>39513</v>
      </c>
      <c r="B4684">
        <v>0</v>
      </c>
      <c r="C4684">
        <v>95</v>
      </c>
      <c r="D4684">
        <v>-6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>
        <v>39520</v>
      </c>
      <c r="B4685">
        <v>0</v>
      </c>
      <c r="C4685">
        <v>95</v>
      </c>
      <c r="D4685">
        <v>-6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>
      <c r="A4686">
        <v>39528</v>
      </c>
      <c r="B4686">
        <v>0</v>
      </c>
      <c r="C4686">
        <v>95</v>
      </c>
      <c r="D4686">
        <v>-6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>
        <v>39535</v>
      </c>
      <c r="B4687">
        <v>0</v>
      </c>
      <c r="C4687">
        <v>95</v>
      </c>
      <c r="D4687">
        <v>-6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>
      <c r="A4688">
        <v>39543</v>
      </c>
      <c r="B4688">
        <v>0</v>
      </c>
      <c r="C4688">
        <v>95</v>
      </c>
      <c r="D4688">
        <v>-6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>
        <v>39551</v>
      </c>
      <c r="B4689">
        <v>0</v>
      </c>
      <c r="C4689">
        <v>95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>
        <v>39559</v>
      </c>
      <c r="B4690">
        <v>0</v>
      </c>
      <c r="C4690">
        <v>95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>
      <c r="A4691">
        <v>39567</v>
      </c>
      <c r="B4691">
        <v>0</v>
      </c>
      <c r="C4691">
        <v>95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>
        <v>39575</v>
      </c>
      <c r="B4692">
        <v>0</v>
      </c>
      <c r="C4692">
        <v>95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>
        <v>39583</v>
      </c>
      <c r="B4693">
        <v>0</v>
      </c>
      <c r="C4693">
        <v>95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>
        <v>39591</v>
      </c>
      <c r="B4694">
        <v>0</v>
      </c>
      <c r="C4694">
        <v>95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>
        <v>39599</v>
      </c>
      <c r="B4695">
        <v>0</v>
      </c>
      <c r="C4695">
        <v>95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>
        <v>39606</v>
      </c>
      <c r="B4696">
        <v>0</v>
      </c>
      <c r="C4696">
        <v>95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>
        <v>39613</v>
      </c>
      <c r="B4697">
        <v>0</v>
      </c>
      <c r="C4697">
        <v>95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>
        <v>39623</v>
      </c>
      <c r="B4698">
        <v>0</v>
      </c>
      <c r="C4698">
        <v>95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>
      <c r="A4699">
        <v>39630</v>
      </c>
      <c r="B4699">
        <v>0</v>
      </c>
      <c r="C4699">
        <v>95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>
        <v>39638</v>
      </c>
      <c r="B4700">
        <v>0</v>
      </c>
      <c r="C4700">
        <v>95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>
        <v>39646</v>
      </c>
      <c r="B4701">
        <v>0</v>
      </c>
      <c r="C4701">
        <v>95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>
        <v>39653</v>
      </c>
      <c r="B4702">
        <v>0</v>
      </c>
      <c r="C4702">
        <v>95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>
        <v>39663</v>
      </c>
      <c r="B4703">
        <v>0</v>
      </c>
      <c r="C4703">
        <v>95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>
        <v>39670</v>
      </c>
      <c r="B4704">
        <v>0</v>
      </c>
      <c r="C4704">
        <v>95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>
        <v>39677</v>
      </c>
      <c r="B4705">
        <v>0</v>
      </c>
      <c r="C4705">
        <v>95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>
        <v>39685</v>
      </c>
      <c r="B4706">
        <v>0</v>
      </c>
      <c r="C4706">
        <v>95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>
        <v>39692</v>
      </c>
      <c r="B4707">
        <v>0</v>
      </c>
      <c r="C4707">
        <v>95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>
        <v>39700</v>
      </c>
      <c r="B4708">
        <v>0</v>
      </c>
      <c r="C4708">
        <v>95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>
        <v>39708</v>
      </c>
      <c r="B4709">
        <v>0</v>
      </c>
      <c r="C4709">
        <v>95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>
        <v>39715</v>
      </c>
      <c r="B4710">
        <v>0</v>
      </c>
      <c r="C4710">
        <v>95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>
        <v>39723</v>
      </c>
      <c r="B4711">
        <v>0</v>
      </c>
      <c r="C4711">
        <v>95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>
        <v>39731</v>
      </c>
      <c r="B4712">
        <v>0</v>
      </c>
      <c r="C4712">
        <v>95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>
        <v>39740</v>
      </c>
      <c r="B4713">
        <v>0</v>
      </c>
      <c r="C4713">
        <v>95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>
        <v>39747</v>
      </c>
      <c r="B4714">
        <v>0</v>
      </c>
      <c r="C4714">
        <v>95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>
        <v>39755</v>
      </c>
      <c r="B4715">
        <v>0</v>
      </c>
      <c r="C4715">
        <v>95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>
        <v>39763</v>
      </c>
      <c r="B4716">
        <v>0</v>
      </c>
      <c r="C4716">
        <v>95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>
        <v>39771</v>
      </c>
      <c r="B4717">
        <v>0</v>
      </c>
      <c r="C4717">
        <v>95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>
        <v>39779</v>
      </c>
      <c r="B4718">
        <v>0</v>
      </c>
      <c r="C4718">
        <v>95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>
        <v>39787</v>
      </c>
      <c r="B4719">
        <v>0</v>
      </c>
      <c r="C4719">
        <v>95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>
        <v>39795</v>
      </c>
      <c r="B4720">
        <v>0</v>
      </c>
      <c r="C4720">
        <v>95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>
        <v>39803</v>
      </c>
      <c r="B4721">
        <v>0</v>
      </c>
      <c r="C4721">
        <v>95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>
        <v>39811</v>
      </c>
      <c r="B4722">
        <v>0</v>
      </c>
      <c r="C4722">
        <v>95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>
        <v>39820</v>
      </c>
      <c r="B4723">
        <v>0</v>
      </c>
      <c r="C4723">
        <v>95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>
        <v>39829</v>
      </c>
      <c r="B4724">
        <v>0</v>
      </c>
      <c r="C4724">
        <v>95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>
        <v>39837</v>
      </c>
      <c r="B4725">
        <v>0</v>
      </c>
      <c r="C4725">
        <v>95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>
        <v>39845</v>
      </c>
      <c r="B4726">
        <v>0</v>
      </c>
      <c r="C4726">
        <v>95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>
        <v>39853</v>
      </c>
      <c r="B4727">
        <v>0</v>
      </c>
      <c r="C4727">
        <v>95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>
        <v>39861</v>
      </c>
      <c r="B4728">
        <v>0</v>
      </c>
      <c r="C4728">
        <v>95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>
        <v>39870</v>
      </c>
      <c r="B4729">
        <v>0</v>
      </c>
      <c r="C4729">
        <v>95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>
      <c r="A4730">
        <v>39880</v>
      </c>
      <c r="B4730">
        <v>0</v>
      </c>
      <c r="C4730">
        <v>95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>
      <c r="A4731">
        <v>39888</v>
      </c>
      <c r="B4731">
        <v>0</v>
      </c>
      <c r="C4731">
        <v>95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>
      <c r="A4732">
        <v>39895</v>
      </c>
      <c r="B4732">
        <v>0</v>
      </c>
      <c r="C4732">
        <v>95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>
        <v>39903</v>
      </c>
      <c r="B4733">
        <v>0</v>
      </c>
      <c r="C4733">
        <v>95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>
      <c r="A4734">
        <v>39911</v>
      </c>
      <c r="B4734">
        <v>0</v>
      </c>
      <c r="C4734">
        <v>95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>
        <v>39919</v>
      </c>
      <c r="B4735">
        <v>0</v>
      </c>
      <c r="C4735">
        <v>95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>
      <c r="A4736">
        <v>39927</v>
      </c>
      <c r="B4736">
        <v>0</v>
      </c>
      <c r="C4736">
        <v>95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>
      <c r="A4737">
        <v>39935</v>
      </c>
      <c r="B4737">
        <v>0</v>
      </c>
      <c r="C4737">
        <v>95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>
      <c r="A4738">
        <v>39943</v>
      </c>
      <c r="B4738">
        <v>0</v>
      </c>
      <c r="C4738">
        <v>95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>
        <v>39951</v>
      </c>
      <c r="B4739">
        <v>0</v>
      </c>
      <c r="C4739">
        <v>95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>
        <v>39959</v>
      </c>
      <c r="B4740">
        <v>0</v>
      </c>
      <c r="C4740">
        <v>95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>
        <v>39967</v>
      </c>
      <c r="B4741">
        <v>0</v>
      </c>
      <c r="C4741">
        <v>95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>
      <c r="A4742">
        <v>39975</v>
      </c>
      <c r="B4742">
        <v>0</v>
      </c>
      <c r="C4742">
        <v>95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>
      <c r="A4743">
        <v>39983</v>
      </c>
      <c r="B4743">
        <v>0</v>
      </c>
      <c r="C4743">
        <v>95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>
        <v>39991</v>
      </c>
      <c r="B4744">
        <v>0</v>
      </c>
      <c r="C4744">
        <v>95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>
        <v>39999</v>
      </c>
      <c r="B4745">
        <v>0</v>
      </c>
      <c r="C4745">
        <v>95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>
        <v>40007</v>
      </c>
      <c r="B4746">
        <v>0</v>
      </c>
      <c r="C4746">
        <v>95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>
        <v>40015</v>
      </c>
      <c r="B4747">
        <v>0</v>
      </c>
      <c r="C4747">
        <v>95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>
        <v>40023</v>
      </c>
      <c r="B4748">
        <v>0</v>
      </c>
      <c r="C4748">
        <v>95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>
        <v>40030</v>
      </c>
      <c r="B4749">
        <v>0</v>
      </c>
      <c r="C4749">
        <v>95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>
        <v>40038</v>
      </c>
      <c r="B4750">
        <v>0</v>
      </c>
      <c r="C4750">
        <v>95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>
        <v>40046</v>
      </c>
      <c r="B4751">
        <v>0</v>
      </c>
      <c r="C4751">
        <v>95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>
        <v>40053</v>
      </c>
      <c r="B4752">
        <v>0</v>
      </c>
      <c r="C4752">
        <v>95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>
        <v>40060</v>
      </c>
      <c r="B4753">
        <v>0</v>
      </c>
      <c r="C4753">
        <v>95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>
        <v>40068</v>
      </c>
      <c r="B4754">
        <v>0</v>
      </c>
      <c r="C4754">
        <v>95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>
        <v>40075</v>
      </c>
      <c r="B4755">
        <v>0</v>
      </c>
      <c r="C4755">
        <v>95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>
        <v>40083</v>
      </c>
      <c r="B4756">
        <v>0</v>
      </c>
      <c r="C4756">
        <v>95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>
        <v>40090</v>
      </c>
      <c r="B4757">
        <v>0</v>
      </c>
      <c r="C4757">
        <v>95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>
        <v>40097</v>
      </c>
      <c r="B4758">
        <v>0</v>
      </c>
      <c r="C4758">
        <v>95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>
        <v>40105</v>
      </c>
      <c r="B4759">
        <v>0</v>
      </c>
      <c r="C4759">
        <v>95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>
        <v>40113</v>
      </c>
      <c r="B4760">
        <v>0</v>
      </c>
      <c r="C4760">
        <v>95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>
        <v>40122</v>
      </c>
      <c r="B4761">
        <v>0</v>
      </c>
      <c r="C4761">
        <v>95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>
        <v>40131</v>
      </c>
      <c r="B4762">
        <v>0</v>
      </c>
      <c r="C4762">
        <v>95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>
        <v>40139</v>
      </c>
      <c r="B4763">
        <v>0</v>
      </c>
      <c r="C4763">
        <v>95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>
        <v>40147</v>
      </c>
      <c r="B4764">
        <v>0</v>
      </c>
      <c r="C4764">
        <v>95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>
        <v>40155</v>
      </c>
      <c r="B4765">
        <v>0</v>
      </c>
      <c r="C4765">
        <v>95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>
        <v>40163</v>
      </c>
      <c r="B4766">
        <v>0</v>
      </c>
      <c r="C4766">
        <v>95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>
        <v>40170</v>
      </c>
      <c r="B4767">
        <v>0</v>
      </c>
      <c r="C4767">
        <v>95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>
        <v>40177</v>
      </c>
      <c r="B4768">
        <v>0</v>
      </c>
      <c r="C4768">
        <v>95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>
      <c r="A4769">
        <v>40185</v>
      </c>
      <c r="B4769">
        <v>0</v>
      </c>
      <c r="C4769">
        <v>95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>
        <v>40193</v>
      </c>
      <c r="B4770">
        <v>0</v>
      </c>
      <c r="C4770">
        <v>95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>
      <c r="A4771">
        <v>40200</v>
      </c>
      <c r="B4771">
        <v>0</v>
      </c>
      <c r="C4771">
        <v>95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>
        <v>40207</v>
      </c>
      <c r="B4772">
        <v>0</v>
      </c>
      <c r="C4772">
        <v>95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>
      <c r="A4773">
        <v>40215</v>
      </c>
      <c r="B4773">
        <v>0</v>
      </c>
      <c r="C4773">
        <v>95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>
      <c r="A4774">
        <v>40223</v>
      </c>
      <c r="B4774">
        <v>0</v>
      </c>
      <c r="C4774">
        <v>95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>
        <v>40230</v>
      </c>
      <c r="B4775">
        <v>0</v>
      </c>
      <c r="C4775">
        <v>95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>
        <v>40239</v>
      </c>
      <c r="B4776">
        <v>0</v>
      </c>
      <c r="C4776">
        <v>95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>
      <c r="A4777">
        <v>40247</v>
      </c>
      <c r="B4777">
        <v>0</v>
      </c>
      <c r="C4777">
        <v>95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>
      <c r="A4778">
        <v>40255</v>
      </c>
      <c r="B4778">
        <v>0</v>
      </c>
      <c r="C4778">
        <v>95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>
      <c r="A4779">
        <v>40263</v>
      </c>
      <c r="B4779">
        <v>0</v>
      </c>
      <c r="C4779">
        <v>95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>
      <c r="A4780">
        <v>40270</v>
      </c>
      <c r="B4780">
        <v>0</v>
      </c>
      <c r="C4780">
        <v>95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>
      <c r="A4781">
        <v>40278</v>
      </c>
      <c r="B4781">
        <v>0</v>
      </c>
      <c r="C4781">
        <v>95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>
      <c r="A4782">
        <v>40285</v>
      </c>
      <c r="B4782">
        <v>0</v>
      </c>
      <c r="C4782">
        <v>95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>
        <v>40293</v>
      </c>
      <c r="B4783">
        <v>0</v>
      </c>
      <c r="C4783">
        <v>95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>
        <v>40300</v>
      </c>
      <c r="B4784">
        <v>0</v>
      </c>
      <c r="C4784">
        <v>95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>
      <c r="A4785">
        <v>40308</v>
      </c>
      <c r="B4785">
        <v>0</v>
      </c>
      <c r="C4785">
        <v>95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>
        <v>40319</v>
      </c>
      <c r="B4786">
        <v>7</v>
      </c>
      <c r="C4786">
        <v>95</v>
      </c>
      <c r="D4786">
        <v>0</v>
      </c>
      <c r="E4786">
        <v>3</v>
      </c>
      <c r="F4786">
        <v>-2468</v>
      </c>
      <c r="G4786">
        <v>94</v>
      </c>
      <c r="H4786">
        <v>-56</v>
      </c>
      <c r="I4786">
        <v>-1</v>
      </c>
      <c r="J4786">
        <v>0</v>
      </c>
    </row>
    <row r="4787" spans="1:10">
      <c r="A4787">
        <v>40333</v>
      </c>
      <c r="B4787">
        <v>21</v>
      </c>
      <c r="C4787">
        <v>95</v>
      </c>
      <c r="D4787">
        <v>0</v>
      </c>
      <c r="E4787">
        <v>3</v>
      </c>
      <c r="F4787">
        <v>-3109</v>
      </c>
      <c r="G4787">
        <v>93</v>
      </c>
      <c r="H4787">
        <v>-168</v>
      </c>
      <c r="I4787">
        <v>-2</v>
      </c>
      <c r="J4787">
        <v>-14044</v>
      </c>
    </row>
    <row r="4788" spans="1:10">
      <c r="A4788">
        <v>40343</v>
      </c>
      <c r="B4788">
        <v>32</v>
      </c>
      <c r="C4788">
        <v>95</v>
      </c>
      <c r="D4788">
        <v>0</v>
      </c>
      <c r="E4788">
        <v>3</v>
      </c>
      <c r="F4788">
        <v>-4282</v>
      </c>
      <c r="G4788">
        <v>90</v>
      </c>
      <c r="H4788">
        <v>-256</v>
      </c>
      <c r="I4788">
        <v>-5</v>
      </c>
      <c r="J4788">
        <v>-35678</v>
      </c>
    </row>
    <row r="4789" spans="1:10">
      <c r="A4789">
        <v>40352</v>
      </c>
      <c r="B4789">
        <v>40</v>
      </c>
      <c r="C4789">
        <v>91</v>
      </c>
      <c r="D4789">
        <v>-75</v>
      </c>
      <c r="E4789">
        <v>3</v>
      </c>
      <c r="F4789">
        <v>-3665</v>
      </c>
      <c r="G4789">
        <v>88</v>
      </c>
      <c r="H4789">
        <v>-320</v>
      </c>
      <c r="I4789">
        <v>-3</v>
      </c>
      <c r="J4789">
        <v>-77393</v>
      </c>
    </row>
    <row r="4790" spans="1:10">
      <c r="A4790">
        <v>40360</v>
      </c>
      <c r="B4790">
        <v>50</v>
      </c>
      <c r="C4790">
        <v>87</v>
      </c>
      <c r="D4790">
        <v>-130</v>
      </c>
      <c r="E4790">
        <v>3</v>
      </c>
      <c r="F4790">
        <v>-3752</v>
      </c>
      <c r="G4790">
        <v>84</v>
      </c>
      <c r="H4790">
        <v>-400</v>
      </c>
      <c r="I4790">
        <v>-3</v>
      </c>
      <c r="J4790">
        <v>-106298</v>
      </c>
    </row>
    <row r="4791" spans="1:10">
      <c r="A4791">
        <v>40370</v>
      </c>
      <c r="B4791">
        <v>59</v>
      </c>
      <c r="C4791">
        <v>81</v>
      </c>
      <c r="D4791">
        <v>-503</v>
      </c>
      <c r="E4791">
        <v>3</v>
      </c>
      <c r="F4791">
        <v>-2261</v>
      </c>
      <c r="G4791">
        <v>80</v>
      </c>
      <c r="H4791">
        <v>-472</v>
      </c>
      <c r="I4791">
        <v>-1</v>
      </c>
      <c r="J4791">
        <v>-135542</v>
      </c>
    </row>
    <row r="4792" spans="1:10">
      <c r="A4792">
        <v>40379</v>
      </c>
      <c r="B4792">
        <v>69</v>
      </c>
      <c r="C4792">
        <v>75</v>
      </c>
      <c r="D4792">
        <v>-573</v>
      </c>
      <c r="E4792">
        <v>3</v>
      </c>
      <c r="F4792">
        <v>-1995</v>
      </c>
      <c r="G4792">
        <v>75</v>
      </c>
      <c r="H4792">
        <v>-552</v>
      </c>
      <c r="I4792">
        <v>0</v>
      </c>
      <c r="J4792">
        <v>-145094</v>
      </c>
    </row>
    <row r="4793" spans="1:10">
      <c r="A4793">
        <v>40389</v>
      </c>
      <c r="B4793">
        <v>79</v>
      </c>
      <c r="C4793">
        <v>69</v>
      </c>
      <c r="D4793">
        <v>-592</v>
      </c>
      <c r="E4793">
        <v>3</v>
      </c>
      <c r="F4793">
        <v>-1710</v>
      </c>
      <c r="G4793">
        <v>70</v>
      </c>
      <c r="H4793">
        <v>-576</v>
      </c>
      <c r="I4793">
        <v>1</v>
      </c>
      <c r="J4793">
        <v>-145094</v>
      </c>
    </row>
    <row r="4794" spans="1:10">
      <c r="A4794">
        <v>40397</v>
      </c>
      <c r="B4794">
        <v>86</v>
      </c>
      <c r="C4794">
        <v>65</v>
      </c>
      <c r="D4794">
        <v>-545</v>
      </c>
      <c r="E4794">
        <v>3</v>
      </c>
      <c r="F4794">
        <v>-1979</v>
      </c>
      <c r="G4794">
        <v>65</v>
      </c>
      <c r="H4794">
        <v>-520</v>
      </c>
      <c r="I4794">
        <v>0</v>
      </c>
      <c r="J4794">
        <v>-137489</v>
      </c>
    </row>
    <row r="4795" spans="1:10">
      <c r="A4795">
        <v>40407</v>
      </c>
      <c r="B4795">
        <v>96</v>
      </c>
      <c r="C4795">
        <v>61</v>
      </c>
      <c r="D4795">
        <v>-500</v>
      </c>
      <c r="E4795">
        <v>3</v>
      </c>
      <c r="F4795">
        <v>-1874</v>
      </c>
      <c r="G4795">
        <v>61</v>
      </c>
      <c r="H4795">
        <v>-440</v>
      </c>
      <c r="I4795">
        <v>0</v>
      </c>
      <c r="J4795">
        <v>-137489</v>
      </c>
    </row>
    <row r="4796" spans="1:10">
      <c r="A4796">
        <v>40415</v>
      </c>
      <c r="B4796">
        <v>104</v>
      </c>
      <c r="C4796">
        <v>57</v>
      </c>
      <c r="D4796">
        <v>-455</v>
      </c>
      <c r="E4796">
        <v>3</v>
      </c>
      <c r="F4796">
        <v>-1517</v>
      </c>
      <c r="G4796">
        <v>58</v>
      </c>
      <c r="H4796">
        <v>-376</v>
      </c>
      <c r="I4796">
        <v>1</v>
      </c>
      <c r="J4796">
        <v>-137489</v>
      </c>
    </row>
    <row r="4797" spans="1:10">
      <c r="A4797">
        <v>40423</v>
      </c>
      <c r="B4797">
        <v>113</v>
      </c>
      <c r="C4797">
        <v>55</v>
      </c>
      <c r="D4797">
        <v>-434</v>
      </c>
      <c r="E4797">
        <v>3</v>
      </c>
      <c r="F4797">
        <v>-1661</v>
      </c>
      <c r="G4797">
        <v>55</v>
      </c>
      <c r="H4797">
        <v>-304</v>
      </c>
      <c r="I4797">
        <v>0</v>
      </c>
      <c r="J4797">
        <v>-129128</v>
      </c>
    </row>
    <row r="4798" spans="1:10">
      <c r="A4798">
        <v>40433</v>
      </c>
      <c r="B4798">
        <v>122</v>
      </c>
      <c r="C4798">
        <v>51</v>
      </c>
      <c r="D4798">
        <v>-371</v>
      </c>
      <c r="E4798">
        <v>3</v>
      </c>
      <c r="F4798">
        <v>-1334</v>
      </c>
      <c r="G4798">
        <v>52</v>
      </c>
      <c r="H4798">
        <v>-232</v>
      </c>
      <c r="I4798">
        <v>1</v>
      </c>
      <c r="J4798">
        <v>-129128</v>
      </c>
    </row>
    <row r="4799" spans="1:10">
      <c r="A4799">
        <v>40443</v>
      </c>
      <c r="B4799">
        <v>131</v>
      </c>
      <c r="C4799">
        <v>49</v>
      </c>
      <c r="D4799">
        <v>-334</v>
      </c>
      <c r="E4799">
        <v>3</v>
      </c>
      <c r="F4799">
        <v>-925</v>
      </c>
      <c r="G4799">
        <v>51</v>
      </c>
      <c r="H4799">
        <v>-160</v>
      </c>
      <c r="I4799">
        <v>2</v>
      </c>
      <c r="J4799">
        <v>-119604</v>
      </c>
    </row>
    <row r="4800" spans="1:10">
      <c r="A4800">
        <v>40453</v>
      </c>
      <c r="B4800">
        <v>140</v>
      </c>
      <c r="C4800">
        <v>47</v>
      </c>
      <c r="D4800">
        <v>-313</v>
      </c>
      <c r="E4800">
        <v>3</v>
      </c>
      <c r="F4800">
        <v>-765</v>
      </c>
      <c r="G4800">
        <v>49</v>
      </c>
      <c r="H4800">
        <v>-88</v>
      </c>
      <c r="I4800">
        <v>2</v>
      </c>
      <c r="J4800">
        <v>-101174</v>
      </c>
    </row>
    <row r="4801" spans="1:10">
      <c r="A4801">
        <v>40461</v>
      </c>
      <c r="B4801">
        <v>150</v>
      </c>
      <c r="C4801">
        <v>45</v>
      </c>
      <c r="D4801">
        <v>-271</v>
      </c>
      <c r="E4801">
        <v>3</v>
      </c>
      <c r="F4801">
        <v>-43</v>
      </c>
      <c r="G4801">
        <v>49</v>
      </c>
      <c r="H4801">
        <v>-8</v>
      </c>
      <c r="I4801">
        <v>4</v>
      </c>
      <c r="J4801">
        <v>-82004</v>
      </c>
    </row>
    <row r="4802" spans="1:10">
      <c r="A4802">
        <v>40470</v>
      </c>
      <c r="B4802">
        <v>159</v>
      </c>
      <c r="C4802">
        <v>44</v>
      </c>
      <c r="D4802">
        <v>-158</v>
      </c>
      <c r="E4802">
        <v>3</v>
      </c>
      <c r="F4802">
        <v>2257</v>
      </c>
      <c r="G4802">
        <v>50</v>
      </c>
      <c r="H4802">
        <v>0</v>
      </c>
      <c r="I4802">
        <v>6</v>
      </c>
      <c r="J4802">
        <v>-44544</v>
      </c>
    </row>
    <row r="4803" spans="1:10">
      <c r="A4803">
        <v>40481</v>
      </c>
      <c r="B4803">
        <v>0</v>
      </c>
      <c r="C4803">
        <v>44</v>
      </c>
      <c r="D4803">
        <v>-90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>
        <v>40490</v>
      </c>
      <c r="B4804">
        <v>0</v>
      </c>
      <c r="C4804">
        <v>44</v>
      </c>
      <c r="D4804">
        <v>-90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>
        <v>40500</v>
      </c>
      <c r="B4805">
        <v>0</v>
      </c>
      <c r="C4805">
        <v>44</v>
      </c>
      <c r="D4805">
        <v>-90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>
        <v>40507</v>
      </c>
      <c r="B4806">
        <v>0</v>
      </c>
      <c r="C4806">
        <v>44</v>
      </c>
      <c r="D4806">
        <v>-90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>
        <v>40516</v>
      </c>
      <c r="B4807">
        <v>0</v>
      </c>
      <c r="C4807">
        <v>44</v>
      </c>
      <c r="D4807">
        <v>-90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>
        <v>40523</v>
      </c>
      <c r="B4808">
        <v>0</v>
      </c>
      <c r="C4808">
        <v>44</v>
      </c>
      <c r="D4808">
        <v>-90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>
        <v>40530</v>
      </c>
      <c r="B4809">
        <v>0</v>
      </c>
      <c r="C4809">
        <v>44</v>
      </c>
      <c r="D4809">
        <v>-13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>
        <v>40538</v>
      </c>
      <c r="B4810">
        <v>0</v>
      </c>
      <c r="C4810">
        <v>44</v>
      </c>
      <c r="D4810">
        <v>-13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>
        <v>40547</v>
      </c>
      <c r="B4811">
        <v>0</v>
      </c>
      <c r="C4811">
        <v>44</v>
      </c>
      <c r="D4811">
        <v>-13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>
        <v>40555</v>
      </c>
      <c r="B4812">
        <v>0</v>
      </c>
      <c r="C4812">
        <v>44</v>
      </c>
      <c r="D4812">
        <v>-13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>
        <v>40563</v>
      </c>
      <c r="B4813">
        <v>0</v>
      </c>
      <c r="C4813">
        <v>44</v>
      </c>
      <c r="D4813">
        <v>-13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>
        <v>40570</v>
      </c>
      <c r="B4814">
        <v>0</v>
      </c>
      <c r="C4814">
        <v>44</v>
      </c>
      <c r="D4814">
        <v>-13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>
        <v>40578</v>
      </c>
      <c r="B4815">
        <v>0</v>
      </c>
      <c r="C4815">
        <v>44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>
        <v>40585</v>
      </c>
      <c r="B4816">
        <v>0</v>
      </c>
      <c r="C4816">
        <v>44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>
        <v>40593</v>
      </c>
      <c r="B4817">
        <v>0</v>
      </c>
      <c r="C4817">
        <v>44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>
        <v>40601</v>
      </c>
      <c r="B4818">
        <v>0</v>
      </c>
      <c r="C4818">
        <v>44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>
      <c r="A4819">
        <v>40609</v>
      </c>
      <c r="B4819">
        <v>0</v>
      </c>
      <c r="C4819">
        <v>44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>
      <c r="A4820">
        <v>40616</v>
      </c>
      <c r="B4820">
        <v>0</v>
      </c>
      <c r="C4820">
        <v>44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>
        <v>40625</v>
      </c>
      <c r="B4821">
        <v>0</v>
      </c>
      <c r="C4821">
        <v>44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>
        <v>40635</v>
      </c>
      <c r="B4822">
        <v>0</v>
      </c>
      <c r="C4822">
        <v>44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>
        <v>40643</v>
      </c>
      <c r="B4823">
        <v>0</v>
      </c>
      <c r="C4823">
        <v>44</v>
      </c>
      <c r="D4823">
        <v>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>
        <v>40651</v>
      </c>
      <c r="B4824">
        <v>0</v>
      </c>
      <c r="C4824">
        <v>44</v>
      </c>
      <c r="D4824">
        <v>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>
        <v>40713</v>
      </c>
      <c r="B4825">
        <v>0</v>
      </c>
      <c r="C4825">
        <v>44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>
        <v>40723</v>
      </c>
      <c r="B4826">
        <v>0</v>
      </c>
      <c r="C4826">
        <v>44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>
        <v>40730</v>
      </c>
      <c r="B4827">
        <v>0</v>
      </c>
      <c r="C4827">
        <v>44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>
      <c r="A4828">
        <v>40738</v>
      </c>
      <c r="B4828">
        <v>0</v>
      </c>
      <c r="C4828">
        <v>44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>
      <c r="A4829">
        <v>40746</v>
      </c>
      <c r="B4829">
        <v>0</v>
      </c>
      <c r="C4829">
        <v>44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>
        <v>40754</v>
      </c>
      <c r="B4830">
        <v>0</v>
      </c>
      <c r="C4830">
        <v>44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>
      <c r="A4831">
        <v>40763</v>
      </c>
      <c r="B4831">
        <v>0</v>
      </c>
      <c r="C4831">
        <v>44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>
      <c r="A4832">
        <v>40770</v>
      </c>
      <c r="B4832">
        <v>0</v>
      </c>
      <c r="C4832">
        <v>44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>
        <v>40777</v>
      </c>
      <c r="B4833">
        <v>0</v>
      </c>
      <c r="C4833">
        <v>44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>
      <c r="A4834">
        <v>40785</v>
      </c>
      <c r="B4834">
        <v>0</v>
      </c>
      <c r="C4834">
        <v>44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>
      <c r="A4835">
        <v>40793</v>
      </c>
      <c r="B4835">
        <v>0</v>
      </c>
      <c r="C4835">
        <v>44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>
        <v>40800</v>
      </c>
      <c r="B4836">
        <v>0</v>
      </c>
      <c r="C4836">
        <v>44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>
      <c r="A4837">
        <v>40807</v>
      </c>
      <c r="B4837">
        <v>0</v>
      </c>
      <c r="C4837">
        <v>44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>
      <c r="A4838">
        <v>40815</v>
      </c>
      <c r="B4838">
        <v>0</v>
      </c>
      <c r="C4838">
        <v>44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>
        <v>40823</v>
      </c>
      <c r="B4839">
        <v>0</v>
      </c>
      <c r="C4839">
        <v>44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>
      <c r="A4840">
        <v>40830</v>
      </c>
      <c r="B4840">
        <v>0</v>
      </c>
      <c r="C4840">
        <v>44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>
        <v>40838</v>
      </c>
      <c r="B4841">
        <v>0</v>
      </c>
      <c r="C4841">
        <v>44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>
      <c r="A4842">
        <v>40845</v>
      </c>
      <c r="B4842">
        <v>0</v>
      </c>
      <c r="C4842">
        <v>44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>
        <v>40853</v>
      </c>
      <c r="B4843">
        <v>0</v>
      </c>
      <c r="C4843">
        <v>44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>
        <v>40861</v>
      </c>
      <c r="B4844">
        <v>0</v>
      </c>
      <c r="C4844">
        <v>44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>
        <v>40869</v>
      </c>
      <c r="B4845">
        <v>0</v>
      </c>
      <c r="C4845">
        <v>44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>
        <v>40877</v>
      </c>
      <c r="B4846">
        <v>0</v>
      </c>
      <c r="C4846">
        <v>44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>
        <v>40884</v>
      </c>
      <c r="B4847">
        <v>0</v>
      </c>
      <c r="C4847">
        <v>44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>
        <v>40893</v>
      </c>
      <c r="B4848">
        <v>0</v>
      </c>
      <c r="C4848">
        <v>44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>
        <v>40900</v>
      </c>
      <c r="B4849">
        <v>0</v>
      </c>
      <c r="C4849">
        <v>44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>
        <v>40907</v>
      </c>
      <c r="B4850">
        <v>0</v>
      </c>
      <c r="C4850">
        <v>44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>
        <v>40915</v>
      </c>
      <c r="B4851">
        <v>0</v>
      </c>
      <c r="C4851">
        <v>44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>
        <v>40923</v>
      </c>
      <c r="B4852">
        <v>0</v>
      </c>
      <c r="C4852">
        <v>44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>
        <v>40931</v>
      </c>
      <c r="B4853">
        <v>0</v>
      </c>
      <c r="C4853">
        <v>44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>
      <c r="A4854">
        <v>40939</v>
      </c>
      <c r="B4854">
        <v>0</v>
      </c>
      <c r="C4854">
        <v>44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>
      <c r="A4855">
        <v>40947</v>
      </c>
      <c r="B4855">
        <v>0</v>
      </c>
      <c r="C4855">
        <v>44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>
      <c r="A4856">
        <v>40955</v>
      </c>
      <c r="B4856">
        <v>0</v>
      </c>
      <c r="C4856">
        <v>44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>
        <v>40963</v>
      </c>
      <c r="B4857">
        <v>0</v>
      </c>
      <c r="C4857">
        <v>44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>
      <c r="A4858">
        <v>40970</v>
      </c>
      <c r="B4858">
        <v>0</v>
      </c>
      <c r="C4858">
        <v>44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>
      <c r="A4859">
        <v>40977</v>
      </c>
      <c r="B4859">
        <v>0</v>
      </c>
      <c r="C4859">
        <v>44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>
        <v>40985</v>
      </c>
      <c r="B4860">
        <v>0</v>
      </c>
      <c r="C4860">
        <v>44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>
      <c r="A4861">
        <v>40993</v>
      </c>
      <c r="B4861">
        <v>0</v>
      </c>
      <c r="C4861">
        <v>44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>
      <c r="A4862">
        <v>41001</v>
      </c>
      <c r="B4862">
        <v>0</v>
      </c>
      <c r="C4862">
        <v>44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>
      <c r="A4863">
        <v>41009</v>
      </c>
      <c r="B4863">
        <v>0</v>
      </c>
      <c r="C4863">
        <v>44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>
      <c r="A4864">
        <v>41017</v>
      </c>
      <c r="B4864">
        <v>0</v>
      </c>
      <c r="C4864">
        <v>44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>
      <c r="A4865">
        <v>41024</v>
      </c>
      <c r="B4865">
        <v>0</v>
      </c>
      <c r="C4865">
        <v>44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>
      <c r="A4866">
        <v>41033</v>
      </c>
      <c r="B4866">
        <v>0</v>
      </c>
      <c r="C4866">
        <v>44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>
      <c r="A4867">
        <v>41040</v>
      </c>
      <c r="B4867">
        <v>0</v>
      </c>
      <c r="C4867">
        <v>44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>
      <c r="A4868">
        <v>41048</v>
      </c>
      <c r="B4868">
        <v>0</v>
      </c>
      <c r="C4868">
        <v>44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>
        <v>41055</v>
      </c>
      <c r="B4869">
        <v>0</v>
      </c>
      <c r="C4869">
        <v>44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>
        <v>41063</v>
      </c>
      <c r="B4870">
        <v>0</v>
      </c>
      <c r="C4870">
        <v>44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>
        <v>41070</v>
      </c>
      <c r="B4871">
        <v>0</v>
      </c>
      <c r="C4871">
        <v>44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>
      <c r="A4872">
        <v>41079</v>
      </c>
      <c r="B4872">
        <v>0</v>
      </c>
      <c r="C4872">
        <v>44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>
      <c r="A4873">
        <v>41086</v>
      </c>
      <c r="B4873">
        <v>0</v>
      </c>
      <c r="C4873">
        <v>44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>
      <c r="A4874">
        <v>41093</v>
      </c>
      <c r="B4874">
        <v>0</v>
      </c>
      <c r="C4874">
        <v>44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>
      <c r="A4875">
        <v>41101</v>
      </c>
      <c r="B4875">
        <v>0</v>
      </c>
      <c r="C4875">
        <v>44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>
        <v>41110</v>
      </c>
      <c r="B4876">
        <v>0</v>
      </c>
      <c r="C4876">
        <v>44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>
        <v>41118</v>
      </c>
      <c r="B4877">
        <v>0</v>
      </c>
      <c r="C4877">
        <v>44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>
      <c r="A4878">
        <v>41125</v>
      </c>
      <c r="B4878">
        <v>0</v>
      </c>
      <c r="C4878">
        <v>44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>
      <c r="A4879">
        <v>41133</v>
      </c>
      <c r="B4879">
        <v>0</v>
      </c>
      <c r="C4879">
        <v>44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>
      <c r="A4880">
        <v>41140</v>
      </c>
      <c r="B4880">
        <v>0</v>
      </c>
      <c r="C4880">
        <v>44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>
        <v>41149</v>
      </c>
      <c r="B4881">
        <v>0</v>
      </c>
      <c r="C4881">
        <v>44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>
        <v>41157</v>
      </c>
      <c r="B4882">
        <v>0</v>
      </c>
      <c r="C4882">
        <v>44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>
        <v>41165</v>
      </c>
      <c r="B4883">
        <v>0</v>
      </c>
      <c r="C4883">
        <v>44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>
        <v>41172</v>
      </c>
      <c r="B4884">
        <v>0</v>
      </c>
      <c r="C4884">
        <v>44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>
        <v>41180</v>
      </c>
      <c r="B4885">
        <v>0</v>
      </c>
      <c r="C4885">
        <v>44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>
      <c r="A4886">
        <v>41188</v>
      </c>
      <c r="B4886">
        <v>0</v>
      </c>
      <c r="C4886">
        <v>44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>
      <c r="A4887">
        <v>41195</v>
      </c>
      <c r="B4887">
        <v>0</v>
      </c>
      <c r="C4887">
        <v>44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>
        <v>41203</v>
      </c>
      <c r="B4888">
        <v>0</v>
      </c>
      <c r="C4888">
        <v>44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>
        <v>41210</v>
      </c>
      <c r="B4889">
        <v>0</v>
      </c>
      <c r="C4889">
        <v>44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>
        <v>41219</v>
      </c>
      <c r="B4890">
        <v>0</v>
      </c>
      <c r="C4890">
        <v>44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>
        <v>41226</v>
      </c>
      <c r="B4891">
        <v>0</v>
      </c>
      <c r="C4891">
        <v>44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>
        <v>41234</v>
      </c>
      <c r="B4892">
        <v>0</v>
      </c>
      <c r="C4892">
        <v>44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>
        <v>41241</v>
      </c>
      <c r="B4893">
        <v>0</v>
      </c>
      <c r="C4893">
        <v>44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>
        <v>41249</v>
      </c>
      <c r="B4894">
        <v>0</v>
      </c>
      <c r="C4894">
        <v>44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>
        <v>41258</v>
      </c>
      <c r="B4895">
        <v>0</v>
      </c>
      <c r="C4895">
        <v>44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>
        <v>41265</v>
      </c>
      <c r="B4896">
        <v>0</v>
      </c>
      <c r="C4896">
        <v>44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>
        <v>41273</v>
      </c>
      <c r="B4897">
        <v>0</v>
      </c>
      <c r="C4897">
        <v>44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>
      <c r="A4898">
        <v>41280</v>
      </c>
      <c r="B4898">
        <v>0</v>
      </c>
      <c r="C4898">
        <v>44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>
      <c r="A4899">
        <v>41287</v>
      </c>
      <c r="B4899">
        <v>0</v>
      </c>
      <c r="C4899">
        <v>44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>
        <v>41295</v>
      </c>
      <c r="B4900">
        <v>0</v>
      </c>
      <c r="C4900">
        <v>44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>
        <v>41303</v>
      </c>
      <c r="B4901">
        <v>0</v>
      </c>
      <c r="C4901">
        <v>44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>
      <c r="A4902">
        <v>41310</v>
      </c>
      <c r="B4902">
        <v>0</v>
      </c>
      <c r="C4902">
        <v>44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>
      <c r="A4903">
        <v>41317</v>
      </c>
      <c r="B4903">
        <v>0</v>
      </c>
      <c r="C4903">
        <v>44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>
        <v>41324</v>
      </c>
      <c r="B4904">
        <v>0</v>
      </c>
      <c r="C4904">
        <v>44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>
        <v>41333</v>
      </c>
      <c r="B4905">
        <v>0</v>
      </c>
      <c r="C4905">
        <v>44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>
      <c r="A4906">
        <v>41340</v>
      </c>
      <c r="B4906">
        <v>0</v>
      </c>
      <c r="C4906">
        <v>44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>
        <v>41347</v>
      </c>
      <c r="B4907">
        <v>0</v>
      </c>
      <c r="C4907">
        <v>44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>
        <v>41355</v>
      </c>
      <c r="B4908">
        <v>0</v>
      </c>
      <c r="C4908">
        <v>44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>
      <c r="A4909">
        <v>41363</v>
      </c>
      <c r="B4909">
        <v>0</v>
      </c>
      <c r="C4909">
        <v>44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>
        <v>41372</v>
      </c>
      <c r="B4910">
        <v>0</v>
      </c>
      <c r="C4910">
        <v>44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>
      <c r="A4911">
        <v>41380</v>
      </c>
      <c r="B4911">
        <v>0</v>
      </c>
      <c r="C4911">
        <v>44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>
      <c r="A4912">
        <v>41387</v>
      </c>
      <c r="B4912">
        <v>0</v>
      </c>
      <c r="C4912">
        <v>44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>
      <c r="A4913">
        <v>41395</v>
      </c>
      <c r="B4913">
        <v>0</v>
      </c>
      <c r="C4913">
        <v>44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>
      <c r="A4914">
        <v>41403</v>
      </c>
      <c r="B4914">
        <v>0</v>
      </c>
      <c r="C4914">
        <v>44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>
      <c r="A4915">
        <v>41410</v>
      </c>
      <c r="B4915">
        <v>0</v>
      </c>
      <c r="C4915">
        <v>44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>
      <c r="A4916">
        <v>41418</v>
      </c>
      <c r="B4916">
        <v>0</v>
      </c>
      <c r="C4916">
        <v>44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>
      <c r="A4917">
        <v>41425</v>
      </c>
      <c r="B4917">
        <v>0</v>
      </c>
      <c r="C4917">
        <v>44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>
      <c r="A4918">
        <v>41433</v>
      </c>
      <c r="B4918">
        <v>0</v>
      </c>
      <c r="C4918">
        <v>44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>
      <c r="A4919">
        <v>41440</v>
      </c>
      <c r="B4919">
        <v>0</v>
      </c>
      <c r="C4919">
        <v>44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>
        <v>41448</v>
      </c>
      <c r="B4920">
        <v>0</v>
      </c>
      <c r="C4920">
        <v>44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>
        <v>41455</v>
      </c>
      <c r="B4921">
        <v>0</v>
      </c>
      <c r="C4921">
        <v>44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>
      <c r="A4922">
        <v>41463</v>
      </c>
      <c r="B4922">
        <v>0</v>
      </c>
      <c r="C4922">
        <v>44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>
      <c r="A4923">
        <v>41471</v>
      </c>
      <c r="B4923">
        <v>0</v>
      </c>
      <c r="C4923">
        <v>44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>
      <c r="A4924">
        <v>41479</v>
      </c>
      <c r="B4924">
        <v>0</v>
      </c>
      <c r="C4924">
        <v>44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>
      <c r="A4925">
        <v>41487</v>
      </c>
      <c r="B4925">
        <v>0</v>
      </c>
      <c r="C4925">
        <v>44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>
      <c r="A4926">
        <v>41494</v>
      </c>
      <c r="B4926">
        <v>0</v>
      </c>
      <c r="C4926">
        <v>44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>
      <c r="A4927">
        <v>41507</v>
      </c>
      <c r="B4927">
        <v>7</v>
      </c>
      <c r="C4927">
        <v>44</v>
      </c>
      <c r="D4927">
        <v>0</v>
      </c>
      <c r="E4927">
        <v>3</v>
      </c>
      <c r="F4927">
        <v>-2468</v>
      </c>
      <c r="G4927">
        <v>43</v>
      </c>
      <c r="H4927">
        <v>-56</v>
      </c>
      <c r="I4927">
        <v>-1</v>
      </c>
      <c r="J4927">
        <v>0</v>
      </c>
    </row>
    <row r="4928" spans="1:10">
      <c r="A4928">
        <v>41517</v>
      </c>
      <c r="B4928">
        <v>19</v>
      </c>
      <c r="C4928">
        <v>44</v>
      </c>
      <c r="D4928">
        <v>0</v>
      </c>
      <c r="E4928">
        <v>3</v>
      </c>
      <c r="F4928">
        <v>-3060</v>
      </c>
      <c r="G4928">
        <v>42</v>
      </c>
      <c r="H4928">
        <v>-152</v>
      </c>
      <c r="I4928">
        <v>-2</v>
      </c>
      <c r="J4928">
        <v>-11595</v>
      </c>
    </row>
    <row r="4929" spans="1:10">
      <c r="A4929">
        <v>41525</v>
      </c>
      <c r="B4929">
        <v>28</v>
      </c>
      <c r="C4929">
        <v>44</v>
      </c>
      <c r="D4929">
        <v>0</v>
      </c>
      <c r="E4929">
        <v>3</v>
      </c>
      <c r="F4929">
        <v>-3883</v>
      </c>
      <c r="G4929">
        <v>40</v>
      </c>
      <c r="H4929">
        <v>-224</v>
      </c>
      <c r="I4929">
        <v>-4</v>
      </c>
      <c r="J4929">
        <v>-29071</v>
      </c>
    </row>
    <row r="4930" spans="1:10">
      <c r="A4930">
        <v>41535</v>
      </c>
      <c r="B4930">
        <v>37</v>
      </c>
      <c r="C4930">
        <v>44</v>
      </c>
      <c r="D4930">
        <v>0</v>
      </c>
      <c r="E4930">
        <v>3</v>
      </c>
      <c r="F4930">
        <v>-4713</v>
      </c>
      <c r="G4930">
        <v>38</v>
      </c>
      <c r="H4930">
        <v>-296</v>
      </c>
      <c r="I4930">
        <v>-6</v>
      </c>
      <c r="J4930">
        <v>-64075</v>
      </c>
    </row>
    <row r="4931" spans="1:10">
      <c r="A4931">
        <v>41543</v>
      </c>
      <c r="B4931">
        <v>45</v>
      </c>
      <c r="C4931">
        <v>41</v>
      </c>
      <c r="D4931">
        <v>-45</v>
      </c>
      <c r="E4931">
        <v>3</v>
      </c>
      <c r="F4931">
        <v>-4790</v>
      </c>
      <c r="G4931">
        <v>35</v>
      </c>
      <c r="H4931">
        <v>-360</v>
      </c>
      <c r="I4931">
        <v>-6</v>
      </c>
      <c r="J4931">
        <v>-114373</v>
      </c>
    </row>
    <row r="4932" spans="1:10">
      <c r="A4932">
        <v>41553</v>
      </c>
      <c r="B4932">
        <v>54</v>
      </c>
      <c r="C4932">
        <v>37</v>
      </c>
      <c r="D4932">
        <v>-95</v>
      </c>
      <c r="E4932">
        <v>3</v>
      </c>
      <c r="F4932">
        <v>-4577</v>
      </c>
      <c r="G4932">
        <v>32</v>
      </c>
      <c r="H4932">
        <v>-432</v>
      </c>
      <c r="I4932">
        <v>-5</v>
      </c>
      <c r="J4932">
        <v>-167083</v>
      </c>
    </row>
    <row r="4933" spans="1:10">
      <c r="A4933">
        <v>41562</v>
      </c>
      <c r="B4933">
        <v>63</v>
      </c>
      <c r="C4933">
        <v>31</v>
      </c>
      <c r="D4933">
        <v>-551</v>
      </c>
      <c r="E4933">
        <v>3</v>
      </c>
      <c r="F4933">
        <v>-3145</v>
      </c>
      <c r="G4933">
        <v>27</v>
      </c>
      <c r="H4933">
        <v>-504</v>
      </c>
      <c r="I4933">
        <v>-4</v>
      </c>
      <c r="J4933">
        <v>-215808</v>
      </c>
    </row>
    <row r="4934" spans="1:10">
      <c r="A4934">
        <v>41570</v>
      </c>
      <c r="B4934">
        <v>72</v>
      </c>
      <c r="C4934">
        <v>23</v>
      </c>
      <c r="D4934">
        <v>-684</v>
      </c>
      <c r="E4934">
        <v>3</v>
      </c>
      <c r="F4934">
        <v>-2076</v>
      </c>
      <c r="G4934">
        <v>22</v>
      </c>
      <c r="H4934">
        <v>-576</v>
      </c>
      <c r="I4934">
        <v>-1</v>
      </c>
      <c r="J4934">
        <v>-251900</v>
      </c>
    </row>
    <row r="4935" spans="1:10">
      <c r="A4935">
        <v>41581</v>
      </c>
      <c r="B4935">
        <v>83</v>
      </c>
      <c r="C4935">
        <v>17</v>
      </c>
      <c r="D4935">
        <v>-683</v>
      </c>
      <c r="E4935">
        <v>3</v>
      </c>
      <c r="F4935">
        <v>-1918</v>
      </c>
      <c r="G4935">
        <v>16</v>
      </c>
      <c r="H4935">
        <v>-521</v>
      </c>
      <c r="I4935">
        <v>-1</v>
      </c>
      <c r="J4935">
        <v>-262157</v>
      </c>
    </row>
    <row r="4936" spans="1:10">
      <c r="A4936">
        <v>41590</v>
      </c>
      <c r="B4936">
        <v>92</v>
      </c>
      <c r="C4936">
        <v>13</v>
      </c>
      <c r="D4936">
        <v>-594</v>
      </c>
      <c r="E4936">
        <v>3</v>
      </c>
      <c r="F4936">
        <v>-1973</v>
      </c>
      <c r="G4936">
        <v>12</v>
      </c>
      <c r="H4936">
        <v>-449</v>
      </c>
      <c r="I4936">
        <v>-1</v>
      </c>
      <c r="J4936">
        <v>-271681</v>
      </c>
    </row>
    <row r="4937" spans="1:10">
      <c r="A4937">
        <v>41599</v>
      </c>
      <c r="B4937">
        <v>101</v>
      </c>
      <c r="C4937">
        <v>9</v>
      </c>
      <c r="D4937">
        <v>-507</v>
      </c>
      <c r="E4937">
        <v>3</v>
      </c>
      <c r="F4937">
        <v>-2022</v>
      </c>
      <c r="G4937">
        <v>8</v>
      </c>
      <c r="H4937">
        <v>-377</v>
      </c>
      <c r="I4937">
        <v>-1</v>
      </c>
      <c r="J4937">
        <v>-280241</v>
      </c>
    </row>
    <row r="4938" spans="1:10">
      <c r="A4938">
        <v>41607</v>
      </c>
      <c r="B4938">
        <v>109</v>
      </c>
      <c r="C4938">
        <v>7</v>
      </c>
      <c r="D4938">
        <v>-399</v>
      </c>
      <c r="E4938">
        <v>3</v>
      </c>
      <c r="F4938">
        <v>-2457</v>
      </c>
      <c r="G4938">
        <v>5</v>
      </c>
      <c r="H4938">
        <v>-313</v>
      </c>
      <c r="I4938">
        <v>-2</v>
      </c>
      <c r="J4938">
        <v>-288522</v>
      </c>
    </row>
    <row r="4939" spans="1:10">
      <c r="A4939">
        <v>41616</v>
      </c>
      <c r="B4939">
        <v>118</v>
      </c>
      <c r="C4939">
        <v>3</v>
      </c>
      <c r="D4939">
        <v>-370</v>
      </c>
      <c r="E4939">
        <v>3</v>
      </c>
      <c r="F4939">
        <v>-1735</v>
      </c>
      <c r="G4939">
        <v>3</v>
      </c>
      <c r="H4939">
        <v>-241</v>
      </c>
      <c r="I4939">
        <v>0</v>
      </c>
      <c r="J4939">
        <v>-306772</v>
      </c>
    </row>
    <row r="4940" spans="1:10">
      <c r="A4940">
        <v>41625</v>
      </c>
      <c r="B4940">
        <v>127</v>
      </c>
      <c r="C4940">
        <v>0</v>
      </c>
      <c r="D4940">
        <v>-334</v>
      </c>
      <c r="E4940">
        <v>3</v>
      </c>
      <c r="F4940">
        <v>-1327</v>
      </c>
      <c r="G4940">
        <v>1</v>
      </c>
      <c r="H4940">
        <v>-169</v>
      </c>
      <c r="I4940">
        <v>1</v>
      </c>
      <c r="J4940">
        <v>-306772</v>
      </c>
    </row>
    <row r="4941" spans="1:10">
      <c r="A4941">
        <v>41633</v>
      </c>
      <c r="B4941">
        <v>135</v>
      </c>
      <c r="C4941">
        <v>-3</v>
      </c>
      <c r="D4941">
        <v>-317</v>
      </c>
      <c r="E4941">
        <v>3</v>
      </c>
      <c r="F4941">
        <v>-583</v>
      </c>
      <c r="G4941">
        <v>0</v>
      </c>
      <c r="H4941">
        <v>-105</v>
      </c>
      <c r="I4941">
        <v>3</v>
      </c>
      <c r="J4941">
        <v>-298382</v>
      </c>
    </row>
    <row r="4942" spans="1:10">
      <c r="A4942">
        <v>41643</v>
      </c>
      <c r="B4942">
        <v>144</v>
      </c>
      <c r="C4942">
        <v>-5</v>
      </c>
      <c r="D4942">
        <v>-277</v>
      </c>
      <c r="E4942">
        <v>3</v>
      </c>
      <c r="F4942">
        <v>124</v>
      </c>
      <c r="G4942">
        <v>0</v>
      </c>
      <c r="H4942">
        <v>-33</v>
      </c>
      <c r="I4942">
        <v>5</v>
      </c>
      <c r="J4942">
        <v>-271142</v>
      </c>
    </row>
    <row r="4943" spans="1:10">
      <c r="A4943">
        <v>41653</v>
      </c>
      <c r="B4943">
        <v>154</v>
      </c>
      <c r="C4943">
        <v>-5</v>
      </c>
      <c r="D4943">
        <v>-277</v>
      </c>
      <c r="E4943">
        <v>3</v>
      </c>
      <c r="F4943">
        <v>2243</v>
      </c>
      <c r="G4943">
        <v>0</v>
      </c>
      <c r="H4943">
        <v>0</v>
      </c>
      <c r="I4943">
        <v>5</v>
      </c>
      <c r="J4943">
        <v>-221372</v>
      </c>
    </row>
    <row r="4944" spans="1:10">
      <c r="A4944">
        <v>41663</v>
      </c>
      <c r="B4944">
        <v>0</v>
      </c>
      <c r="C4944">
        <v>-4</v>
      </c>
      <c r="D4944">
        <v>-72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>
      <c r="A4945">
        <v>41673</v>
      </c>
      <c r="B4945">
        <v>0</v>
      </c>
      <c r="C4945">
        <v>-4</v>
      </c>
      <c r="D4945">
        <v>-72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>
      <c r="A4946">
        <v>41681</v>
      </c>
      <c r="B4946">
        <v>0</v>
      </c>
      <c r="C4946">
        <v>-4</v>
      </c>
      <c r="D4946">
        <v>-72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>
        <v>41689</v>
      </c>
      <c r="B4947">
        <v>0</v>
      </c>
      <c r="C4947">
        <v>-5</v>
      </c>
      <c r="D4947">
        <v>-36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>
      <c r="A4948">
        <v>41697</v>
      </c>
      <c r="B4948">
        <v>0</v>
      </c>
      <c r="C4948">
        <v>-5</v>
      </c>
      <c r="D4948">
        <v>-36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>
      <c r="A4949">
        <v>41705</v>
      </c>
      <c r="B4949">
        <v>0</v>
      </c>
      <c r="C4949">
        <v>-5</v>
      </c>
      <c r="D4949">
        <v>-36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>
      <c r="A4950">
        <v>41713</v>
      </c>
      <c r="B4950">
        <v>0</v>
      </c>
      <c r="C4950">
        <v>-5</v>
      </c>
      <c r="D4950">
        <v>-36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>
      <c r="A4951">
        <v>41721</v>
      </c>
      <c r="B4951">
        <v>0</v>
      </c>
      <c r="C4951">
        <v>-5</v>
      </c>
      <c r="D4951">
        <v>-36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>
      <c r="A4952">
        <v>41730</v>
      </c>
      <c r="B4952">
        <v>0</v>
      </c>
      <c r="C4952">
        <v>-5</v>
      </c>
      <c r="D4952">
        <v>-36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>
      <c r="A4953">
        <v>41737</v>
      </c>
      <c r="B4953">
        <v>0</v>
      </c>
      <c r="C4953">
        <v>-5</v>
      </c>
      <c r="D4953">
        <v>-10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>
        <v>41745</v>
      </c>
      <c r="B4954">
        <v>0</v>
      </c>
      <c r="C4954">
        <v>-5</v>
      </c>
      <c r="D4954">
        <v>-10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>
        <v>41753</v>
      </c>
      <c r="B4955">
        <v>0</v>
      </c>
      <c r="C4955">
        <v>-5</v>
      </c>
      <c r="D4955">
        <v>-10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>
        <v>41760</v>
      </c>
      <c r="B4956">
        <v>0</v>
      </c>
      <c r="C4956">
        <v>-5</v>
      </c>
      <c r="D4956">
        <v>-10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>
      <c r="A4957">
        <v>41768</v>
      </c>
      <c r="B4957">
        <v>0</v>
      </c>
      <c r="C4957">
        <v>-5</v>
      </c>
      <c r="D4957">
        <v>-10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>
      <c r="A4958">
        <v>41775</v>
      </c>
      <c r="B4958">
        <v>0</v>
      </c>
      <c r="C4958">
        <v>-5</v>
      </c>
      <c r="D4958">
        <v>-10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>
      <c r="A4959">
        <v>41783</v>
      </c>
      <c r="B4959">
        <v>0</v>
      </c>
      <c r="C4959">
        <v>-5</v>
      </c>
      <c r="D4959">
        <v>-10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>
      <c r="A4960">
        <v>41790</v>
      </c>
      <c r="B4960">
        <v>0</v>
      </c>
      <c r="C4960">
        <v>-5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>
      <c r="A4961">
        <v>41797</v>
      </c>
      <c r="B4961">
        <v>0</v>
      </c>
      <c r="C4961">
        <v>-5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>
      <c r="A4962">
        <v>41805</v>
      </c>
      <c r="B4962">
        <v>0</v>
      </c>
      <c r="C4962">
        <v>-5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>
      <c r="A4963">
        <v>41812</v>
      </c>
      <c r="B4963">
        <v>0</v>
      </c>
      <c r="C4963">
        <v>-5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>
      <c r="A4964">
        <v>41821</v>
      </c>
      <c r="B4964">
        <v>0</v>
      </c>
      <c r="C4964">
        <v>-5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>
      <c r="A4965">
        <v>41829</v>
      </c>
      <c r="B4965">
        <v>0</v>
      </c>
      <c r="C4965">
        <v>-5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>
      <c r="A4966">
        <v>41837</v>
      </c>
      <c r="B4966">
        <v>0</v>
      </c>
      <c r="C4966">
        <v>-5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>
      <c r="A4967">
        <v>41845</v>
      </c>
      <c r="B4967">
        <v>0</v>
      </c>
      <c r="C4967">
        <v>-5</v>
      </c>
      <c r="D4967">
        <v>-5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>
      <c r="A4968">
        <v>41853</v>
      </c>
      <c r="B4968">
        <v>0</v>
      </c>
      <c r="C4968">
        <v>-5</v>
      </c>
      <c r="D4968">
        <v>-5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>
      <c r="A4969">
        <v>41860</v>
      </c>
      <c r="B4969">
        <v>0</v>
      </c>
      <c r="C4969">
        <v>-5</v>
      </c>
      <c r="D4969">
        <v>-5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>
      <c r="A4970">
        <v>41868</v>
      </c>
      <c r="B4970">
        <v>0</v>
      </c>
      <c r="C4970">
        <v>-5</v>
      </c>
      <c r="D4970">
        <v>-5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>
      <c r="A4971">
        <v>41879</v>
      </c>
      <c r="B4971">
        <v>0</v>
      </c>
      <c r="C4971">
        <v>-5</v>
      </c>
      <c r="D4971">
        <v>-5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>
      <c r="A4972">
        <v>41935</v>
      </c>
      <c r="B4972">
        <v>0</v>
      </c>
      <c r="C4972">
        <v>-5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>
        <v>41943</v>
      </c>
      <c r="B4973">
        <v>0</v>
      </c>
      <c r="C4973">
        <v>-5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>
        <v>41951</v>
      </c>
      <c r="B4974">
        <v>0</v>
      </c>
      <c r="C4974">
        <v>-5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>
      <c r="A4975">
        <v>41959</v>
      </c>
      <c r="B4975">
        <v>0</v>
      </c>
      <c r="C4975">
        <v>-5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>
      <c r="A4976">
        <v>41966</v>
      </c>
      <c r="B4976">
        <v>0</v>
      </c>
      <c r="C4976">
        <v>-5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>
        <v>41974</v>
      </c>
      <c r="B4977">
        <v>0</v>
      </c>
      <c r="C4977">
        <v>-5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>
      <c r="A4978">
        <v>41983</v>
      </c>
      <c r="B4978">
        <v>0</v>
      </c>
      <c r="C4978">
        <v>-5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>
        <v>41991</v>
      </c>
      <c r="B4979">
        <v>0</v>
      </c>
      <c r="C4979">
        <v>-5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>
        <v>41998</v>
      </c>
      <c r="B4980">
        <v>0</v>
      </c>
      <c r="C4980">
        <v>-5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>
        <v>42006</v>
      </c>
      <c r="B4981">
        <v>0</v>
      </c>
      <c r="C4981">
        <v>-5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>
      <c r="A4982">
        <v>42014</v>
      </c>
      <c r="B4982">
        <v>0</v>
      </c>
      <c r="C4982">
        <v>-5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>
      <c r="A4983">
        <v>42021</v>
      </c>
      <c r="B4983">
        <v>0</v>
      </c>
      <c r="C4983">
        <v>-5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>
        <v>42030</v>
      </c>
      <c r="B4984">
        <v>0</v>
      </c>
      <c r="C4984">
        <v>-5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>
        <v>42038</v>
      </c>
      <c r="B4985">
        <v>0</v>
      </c>
      <c r="C4985">
        <v>-5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>
      <c r="A4986">
        <v>42046</v>
      </c>
      <c r="B4986">
        <v>0</v>
      </c>
      <c r="C4986">
        <v>-5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>
      <c r="A4987">
        <v>42053</v>
      </c>
      <c r="B4987">
        <v>0</v>
      </c>
      <c r="C4987">
        <v>-5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>
        <v>42060</v>
      </c>
      <c r="B4988">
        <v>0</v>
      </c>
      <c r="C4988">
        <v>-5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>
        <v>42068</v>
      </c>
      <c r="B4989">
        <v>0</v>
      </c>
      <c r="C4989">
        <v>-5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>
      <c r="A4990">
        <v>42075</v>
      </c>
      <c r="B4990">
        <v>0</v>
      </c>
      <c r="C4990">
        <v>-5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>
      <c r="A4991">
        <v>42083</v>
      </c>
      <c r="B4991">
        <v>0</v>
      </c>
      <c r="C4991">
        <v>-5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>
        <v>42090</v>
      </c>
      <c r="B4992">
        <v>0</v>
      </c>
      <c r="C4992">
        <v>-5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>
        <v>42098</v>
      </c>
      <c r="B4993">
        <v>0</v>
      </c>
      <c r="C4993">
        <v>-5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>
      <c r="A4994">
        <v>42105</v>
      </c>
      <c r="B4994">
        <v>0</v>
      </c>
      <c r="C4994">
        <v>-5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>
      <c r="A4995">
        <v>42113</v>
      </c>
      <c r="B4995">
        <v>0</v>
      </c>
      <c r="C4995">
        <v>-5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>
        <v>42121</v>
      </c>
      <c r="B4996">
        <v>0</v>
      </c>
      <c r="C4996">
        <v>-5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>
        <v>42129</v>
      </c>
      <c r="B4997">
        <v>0</v>
      </c>
      <c r="C4997">
        <v>-5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>
      <c r="A4998">
        <v>42137</v>
      </c>
      <c r="B4998">
        <v>0</v>
      </c>
      <c r="C4998">
        <v>-5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>
        <v>42145</v>
      </c>
      <c r="B4999">
        <v>0</v>
      </c>
      <c r="C4999">
        <v>-5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>
        <v>42153</v>
      </c>
      <c r="B5000">
        <v>0</v>
      </c>
      <c r="C5000">
        <v>-5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>
        <v>42161</v>
      </c>
      <c r="B5001">
        <v>0</v>
      </c>
      <c r="C5001">
        <v>-5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>
        <v>42169</v>
      </c>
      <c r="B5002">
        <v>0</v>
      </c>
      <c r="C5002">
        <v>-5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>
        <v>42177</v>
      </c>
      <c r="B5003">
        <v>0</v>
      </c>
      <c r="C5003">
        <v>-5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>
        <v>42184</v>
      </c>
      <c r="B5004">
        <v>0</v>
      </c>
      <c r="C5004">
        <v>-5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>
        <v>42193</v>
      </c>
      <c r="B5005">
        <v>0</v>
      </c>
      <c r="C5005">
        <v>-5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>
        <v>42200</v>
      </c>
      <c r="B5006">
        <v>0</v>
      </c>
      <c r="C5006">
        <v>-5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>
        <v>42208</v>
      </c>
      <c r="B5007">
        <v>0</v>
      </c>
      <c r="C5007">
        <v>-5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>
        <v>42215</v>
      </c>
      <c r="B5008">
        <v>0</v>
      </c>
      <c r="C5008">
        <v>-5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>
      <c r="A5009">
        <v>42223</v>
      </c>
      <c r="B5009">
        <v>0</v>
      </c>
      <c r="C5009">
        <v>-5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>
        <v>42232</v>
      </c>
      <c r="B5010">
        <v>0</v>
      </c>
      <c r="C5010">
        <v>-5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>
        <v>42239</v>
      </c>
      <c r="B5011">
        <v>0</v>
      </c>
      <c r="C5011">
        <v>-5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>
        <v>42248</v>
      </c>
      <c r="B5012">
        <v>0</v>
      </c>
      <c r="C5012">
        <v>-5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>
        <v>42255</v>
      </c>
      <c r="B5013">
        <v>0</v>
      </c>
      <c r="C5013">
        <v>-5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>
        <v>42263</v>
      </c>
      <c r="B5014">
        <v>0</v>
      </c>
      <c r="C5014">
        <v>-5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>
      <c r="A5015">
        <v>42270</v>
      </c>
      <c r="B5015">
        <v>0</v>
      </c>
      <c r="C5015">
        <v>-5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>
        <v>42278</v>
      </c>
      <c r="B5016">
        <v>0</v>
      </c>
      <c r="C5016">
        <v>-5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>
      <c r="A5017">
        <v>42285</v>
      </c>
      <c r="B5017">
        <v>0</v>
      </c>
      <c r="C5017">
        <v>-5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>
      <c r="A5018">
        <v>42293</v>
      </c>
      <c r="B5018">
        <v>0</v>
      </c>
      <c r="C5018">
        <v>-5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>
      <c r="A5019">
        <v>42300</v>
      </c>
      <c r="B5019">
        <v>0</v>
      </c>
      <c r="C5019">
        <v>-5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>
      <c r="A5020">
        <v>42308</v>
      </c>
      <c r="B5020">
        <v>0</v>
      </c>
      <c r="C5020">
        <v>-5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>
      <c r="A5021">
        <v>42315</v>
      </c>
      <c r="B5021">
        <v>0</v>
      </c>
      <c r="C5021">
        <v>-5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>
      <c r="A5022">
        <v>42323</v>
      </c>
      <c r="B5022">
        <v>0</v>
      </c>
      <c r="C5022">
        <v>-5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>
      <c r="A5023">
        <v>42331</v>
      </c>
      <c r="B5023">
        <v>0</v>
      </c>
      <c r="C5023">
        <v>-5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>
      <c r="A5024">
        <v>42340</v>
      </c>
      <c r="B5024">
        <v>0</v>
      </c>
      <c r="C5024">
        <v>-5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>
      <c r="A5025">
        <v>42347</v>
      </c>
      <c r="B5025">
        <v>0</v>
      </c>
      <c r="C5025">
        <v>-5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>
      <c r="A5026">
        <v>42355</v>
      </c>
      <c r="B5026">
        <v>0</v>
      </c>
      <c r="C5026">
        <v>-5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>
        <v>42363</v>
      </c>
      <c r="B5027">
        <v>0</v>
      </c>
      <c r="C5027">
        <v>-5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>
        <v>42370</v>
      </c>
      <c r="B5028">
        <v>0</v>
      </c>
      <c r="C5028">
        <v>-5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>
        <v>42377</v>
      </c>
      <c r="B5029">
        <v>0</v>
      </c>
      <c r="C5029">
        <v>-5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>
        <v>42385</v>
      </c>
      <c r="B5030">
        <v>0</v>
      </c>
      <c r="C5030">
        <v>-5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>
        <v>42393</v>
      </c>
      <c r="B5031">
        <v>0</v>
      </c>
      <c r="C5031">
        <v>-5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>
        <v>42400</v>
      </c>
      <c r="B5032">
        <v>0</v>
      </c>
      <c r="C5032">
        <v>-5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>
        <v>42407</v>
      </c>
      <c r="B5033">
        <v>0</v>
      </c>
      <c r="C5033">
        <v>-5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>
        <v>42415</v>
      </c>
      <c r="B5034">
        <v>0</v>
      </c>
      <c r="C5034">
        <v>-5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>
        <v>42423</v>
      </c>
      <c r="B5035">
        <v>0</v>
      </c>
      <c r="C5035">
        <v>-5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>
        <v>42435</v>
      </c>
      <c r="B5036">
        <v>0</v>
      </c>
      <c r="C5036">
        <v>-5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>
        <v>42443</v>
      </c>
      <c r="B5037">
        <v>0</v>
      </c>
      <c r="C5037">
        <v>-5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>
        <v>42451</v>
      </c>
      <c r="B5038">
        <v>0</v>
      </c>
      <c r="C5038">
        <v>-5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>
        <v>42459</v>
      </c>
      <c r="B5039">
        <v>0</v>
      </c>
      <c r="C5039">
        <v>-5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>
        <v>42467</v>
      </c>
      <c r="B5040">
        <v>0</v>
      </c>
      <c r="C5040">
        <v>-5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>
        <v>42475</v>
      </c>
      <c r="B5041">
        <v>0</v>
      </c>
      <c r="C5041">
        <v>-5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>
        <v>42483</v>
      </c>
      <c r="B5042">
        <v>0</v>
      </c>
      <c r="C5042">
        <v>-5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>
        <v>42490</v>
      </c>
      <c r="B5043">
        <v>0</v>
      </c>
      <c r="C5043">
        <v>-5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>
        <v>42500</v>
      </c>
      <c r="B5044">
        <v>0</v>
      </c>
      <c r="C5044">
        <v>-5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>
        <v>42508</v>
      </c>
      <c r="B5045">
        <v>0</v>
      </c>
      <c r="C5045">
        <v>-5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>
        <v>42515</v>
      </c>
      <c r="B5046">
        <v>0</v>
      </c>
      <c r="C5046">
        <v>-5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>
      <c r="A5047">
        <v>42523</v>
      </c>
      <c r="B5047">
        <v>0</v>
      </c>
      <c r="C5047">
        <v>-5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>
        <v>42531</v>
      </c>
      <c r="B5048">
        <v>0</v>
      </c>
      <c r="C5048">
        <v>-5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>
        <v>42539</v>
      </c>
      <c r="B5049">
        <v>0</v>
      </c>
      <c r="C5049">
        <v>-5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>
      <c r="A5050">
        <v>42547</v>
      </c>
      <c r="B5050">
        <v>0</v>
      </c>
      <c r="C5050">
        <v>-5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>
        <v>42555</v>
      </c>
      <c r="B5051">
        <v>0</v>
      </c>
      <c r="C5051">
        <v>-5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>
        <v>42563</v>
      </c>
      <c r="B5052">
        <v>0</v>
      </c>
      <c r="C5052">
        <v>-5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>
        <v>42570</v>
      </c>
      <c r="B5053">
        <v>0</v>
      </c>
      <c r="C5053">
        <v>-5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>
      <c r="A5054">
        <v>42577</v>
      </c>
      <c r="B5054">
        <v>0</v>
      </c>
      <c r="C5054">
        <v>-5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>
      <c r="A5055">
        <v>42585</v>
      </c>
      <c r="B5055">
        <v>0</v>
      </c>
      <c r="C5055">
        <v>-5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>
        <v>42594</v>
      </c>
      <c r="B5056">
        <v>0</v>
      </c>
      <c r="C5056">
        <v>-5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>
      <c r="A5057">
        <v>42603</v>
      </c>
      <c r="B5057">
        <v>0</v>
      </c>
      <c r="C5057">
        <v>-5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>
        <v>42610</v>
      </c>
      <c r="B5058">
        <v>0</v>
      </c>
      <c r="C5058">
        <v>-5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>
        <v>42617</v>
      </c>
      <c r="B5059">
        <v>0</v>
      </c>
      <c r="C5059">
        <v>-5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>
      <c r="A5060">
        <v>42625</v>
      </c>
      <c r="B5060">
        <v>0</v>
      </c>
      <c r="C5060">
        <v>-5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>
        <v>42633</v>
      </c>
      <c r="B5061">
        <v>0</v>
      </c>
      <c r="C5061">
        <v>-5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>
      <c r="A5062">
        <v>42640</v>
      </c>
      <c r="B5062">
        <v>0</v>
      </c>
      <c r="C5062">
        <v>-5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>
      <c r="A5063">
        <v>42648</v>
      </c>
      <c r="B5063">
        <v>0</v>
      </c>
      <c r="C5063">
        <v>-5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>
      <c r="A5064">
        <v>42655</v>
      </c>
      <c r="B5064">
        <v>0</v>
      </c>
      <c r="C5064">
        <v>-5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>
        <v>42663</v>
      </c>
      <c r="B5065">
        <v>0</v>
      </c>
      <c r="C5065">
        <v>-5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>
      <c r="A5066">
        <v>42671</v>
      </c>
      <c r="B5066">
        <v>0</v>
      </c>
      <c r="C5066">
        <v>-5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>
      <c r="A5067">
        <v>42681</v>
      </c>
      <c r="B5067">
        <v>2</v>
      </c>
      <c r="C5067">
        <v>-5</v>
      </c>
      <c r="D5067">
        <v>0</v>
      </c>
      <c r="E5067">
        <v>3</v>
      </c>
      <c r="F5067">
        <v>-2048</v>
      </c>
      <c r="G5067">
        <v>-5</v>
      </c>
      <c r="H5067">
        <v>-16</v>
      </c>
      <c r="I5067">
        <v>0</v>
      </c>
      <c r="J5067">
        <v>0</v>
      </c>
    </row>
    <row r="5068" spans="1:10">
      <c r="A5068">
        <v>42693</v>
      </c>
      <c r="B5068">
        <v>14</v>
      </c>
      <c r="C5068">
        <v>-5</v>
      </c>
      <c r="D5068">
        <v>0</v>
      </c>
      <c r="E5068">
        <v>3</v>
      </c>
      <c r="F5068">
        <v>-2336</v>
      </c>
      <c r="G5068">
        <v>-5</v>
      </c>
      <c r="H5068">
        <v>-112</v>
      </c>
      <c r="I5068">
        <v>0</v>
      </c>
      <c r="J5068">
        <v>0</v>
      </c>
    </row>
    <row r="5069" spans="1:10">
      <c r="A5069">
        <v>42701</v>
      </c>
      <c r="B5069">
        <v>23</v>
      </c>
      <c r="C5069">
        <v>-5</v>
      </c>
      <c r="D5069">
        <v>0</v>
      </c>
      <c r="E5069">
        <v>3</v>
      </c>
      <c r="F5069">
        <v>-3152</v>
      </c>
      <c r="G5069">
        <v>-7</v>
      </c>
      <c r="H5069">
        <v>-184</v>
      </c>
      <c r="I5069">
        <v>-2</v>
      </c>
      <c r="J5069">
        <v>0</v>
      </c>
    </row>
    <row r="5070" spans="1:10">
      <c r="A5070">
        <v>42711</v>
      </c>
      <c r="B5070">
        <v>33</v>
      </c>
      <c r="C5070">
        <v>-5</v>
      </c>
      <c r="D5070">
        <v>0</v>
      </c>
      <c r="E5070">
        <v>3</v>
      </c>
      <c r="F5070">
        <v>-4000</v>
      </c>
      <c r="G5070">
        <v>-9</v>
      </c>
      <c r="H5070">
        <v>-264</v>
      </c>
      <c r="I5070">
        <v>-4</v>
      </c>
      <c r="J5070">
        <v>-20212</v>
      </c>
    </row>
    <row r="5071" spans="1:10">
      <c r="A5071">
        <v>42720</v>
      </c>
      <c r="B5071">
        <v>42</v>
      </c>
      <c r="C5071">
        <v>-5</v>
      </c>
      <c r="D5071">
        <v>0</v>
      </c>
      <c r="E5071">
        <v>3</v>
      </c>
      <c r="F5071">
        <v>-5131</v>
      </c>
      <c r="G5071">
        <v>-12</v>
      </c>
      <c r="H5071">
        <v>-336</v>
      </c>
      <c r="I5071">
        <v>-7</v>
      </c>
      <c r="J5071">
        <v>-58104</v>
      </c>
    </row>
    <row r="5072" spans="1:10">
      <c r="A5072">
        <v>42730</v>
      </c>
      <c r="B5072">
        <v>52</v>
      </c>
      <c r="C5072">
        <v>-9</v>
      </c>
      <c r="D5072">
        <v>-98</v>
      </c>
      <c r="E5072">
        <v>3</v>
      </c>
      <c r="F5072">
        <v>-5105</v>
      </c>
      <c r="G5072">
        <v>-16</v>
      </c>
      <c r="H5072">
        <v>-416</v>
      </c>
      <c r="I5072">
        <v>-7</v>
      </c>
      <c r="J5072">
        <v>-129056</v>
      </c>
    </row>
    <row r="5073" spans="1:10">
      <c r="A5073">
        <v>42740</v>
      </c>
      <c r="B5073">
        <v>62</v>
      </c>
      <c r="C5073">
        <v>-15</v>
      </c>
      <c r="D5073">
        <v>-66</v>
      </c>
      <c r="E5073">
        <v>3</v>
      </c>
      <c r="F5073">
        <v>-4868</v>
      </c>
      <c r="G5073">
        <v>-20</v>
      </c>
      <c r="H5073">
        <v>-496</v>
      </c>
      <c r="I5073">
        <v>-5</v>
      </c>
      <c r="J5073">
        <v>-195542</v>
      </c>
    </row>
    <row r="5074" spans="1:10">
      <c r="A5074">
        <v>42751</v>
      </c>
      <c r="B5074">
        <v>73</v>
      </c>
      <c r="C5074">
        <v>-23</v>
      </c>
      <c r="D5074">
        <v>-607</v>
      </c>
      <c r="E5074">
        <v>3</v>
      </c>
      <c r="F5074">
        <v>-2930</v>
      </c>
      <c r="G5074">
        <v>-26</v>
      </c>
      <c r="H5074">
        <v>-584</v>
      </c>
      <c r="I5074">
        <v>-3</v>
      </c>
      <c r="J5074">
        <v>-248917</v>
      </c>
    </row>
    <row r="5075" spans="1:10">
      <c r="A5075">
        <v>42760</v>
      </c>
      <c r="B5075">
        <v>82</v>
      </c>
      <c r="C5075">
        <v>-29</v>
      </c>
      <c r="D5075">
        <v>-709</v>
      </c>
      <c r="E5075">
        <v>3</v>
      </c>
      <c r="F5075">
        <v>-2239</v>
      </c>
      <c r="G5075">
        <v>-31</v>
      </c>
      <c r="H5075">
        <v>-552</v>
      </c>
      <c r="I5075">
        <v>-2</v>
      </c>
      <c r="J5075">
        <v>-277366</v>
      </c>
    </row>
    <row r="5076" spans="1:10">
      <c r="A5076">
        <v>42769</v>
      </c>
      <c r="B5076">
        <v>91</v>
      </c>
      <c r="C5076">
        <v>-34</v>
      </c>
      <c r="D5076">
        <v>-670</v>
      </c>
      <c r="E5076">
        <v>3</v>
      </c>
      <c r="F5076">
        <v>-2147</v>
      </c>
      <c r="G5076">
        <v>-36</v>
      </c>
      <c r="H5076">
        <v>-480</v>
      </c>
      <c r="I5076">
        <v>-2</v>
      </c>
      <c r="J5076">
        <v>-294664</v>
      </c>
    </row>
    <row r="5077" spans="1:10">
      <c r="A5077">
        <v>42778</v>
      </c>
      <c r="B5077">
        <v>100</v>
      </c>
      <c r="C5077">
        <v>-39</v>
      </c>
      <c r="D5077">
        <v>-563</v>
      </c>
      <c r="E5077">
        <v>3</v>
      </c>
      <c r="F5077">
        <v>-1959</v>
      </c>
      <c r="G5077">
        <v>-40</v>
      </c>
      <c r="H5077">
        <v>-408</v>
      </c>
      <c r="I5077">
        <v>-1</v>
      </c>
      <c r="J5077">
        <v>-312580</v>
      </c>
    </row>
    <row r="5078" spans="1:10">
      <c r="A5078">
        <v>42787</v>
      </c>
      <c r="B5078">
        <v>108</v>
      </c>
      <c r="C5078">
        <v>-41</v>
      </c>
      <c r="D5078">
        <v>-515</v>
      </c>
      <c r="E5078">
        <v>3</v>
      </c>
      <c r="F5078">
        <v>-2215</v>
      </c>
      <c r="G5078">
        <v>-43</v>
      </c>
      <c r="H5078">
        <v>-344</v>
      </c>
      <c r="I5078">
        <v>-2</v>
      </c>
      <c r="J5078">
        <v>-321430</v>
      </c>
    </row>
    <row r="5079" spans="1:10">
      <c r="A5079">
        <v>42795</v>
      </c>
      <c r="B5079">
        <v>117</v>
      </c>
      <c r="C5079">
        <v>-45</v>
      </c>
      <c r="D5079">
        <v>-399</v>
      </c>
      <c r="E5079">
        <v>3</v>
      </c>
      <c r="F5079">
        <v>-2054</v>
      </c>
      <c r="G5079">
        <v>-46</v>
      </c>
      <c r="H5079">
        <v>-272</v>
      </c>
      <c r="I5079">
        <v>-1</v>
      </c>
      <c r="J5079">
        <v>-338634</v>
      </c>
    </row>
    <row r="5080" spans="1:10">
      <c r="A5080">
        <v>42803</v>
      </c>
      <c r="B5080">
        <v>125</v>
      </c>
      <c r="C5080">
        <v>-47</v>
      </c>
      <c r="D5080">
        <v>-354</v>
      </c>
      <c r="E5080">
        <v>3</v>
      </c>
      <c r="F5080">
        <v>-1700</v>
      </c>
      <c r="G5080">
        <v>-47</v>
      </c>
      <c r="H5080">
        <v>-208</v>
      </c>
      <c r="I5080">
        <v>0</v>
      </c>
      <c r="J5080">
        <v>-346897</v>
      </c>
    </row>
    <row r="5081" spans="1:10">
      <c r="A5081">
        <v>42813</v>
      </c>
      <c r="B5081">
        <v>134</v>
      </c>
      <c r="C5081">
        <v>-49</v>
      </c>
      <c r="D5081">
        <v>-331</v>
      </c>
      <c r="E5081">
        <v>3</v>
      </c>
      <c r="F5081">
        <v>-1553</v>
      </c>
      <c r="G5081">
        <v>-49</v>
      </c>
      <c r="H5081">
        <v>-136</v>
      </c>
      <c r="I5081">
        <v>0</v>
      </c>
      <c r="J5081">
        <v>-346897</v>
      </c>
    </row>
    <row r="5082" spans="1:10">
      <c r="A5082">
        <v>42823</v>
      </c>
      <c r="B5082">
        <v>144</v>
      </c>
      <c r="C5082">
        <v>-53</v>
      </c>
      <c r="D5082">
        <v>-268</v>
      </c>
      <c r="E5082">
        <v>3</v>
      </c>
      <c r="F5082">
        <v>-602</v>
      </c>
      <c r="G5082">
        <v>-50</v>
      </c>
      <c r="H5082">
        <v>-56</v>
      </c>
      <c r="I5082">
        <v>3</v>
      </c>
      <c r="J5082">
        <v>-346897</v>
      </c>
    </row>
    <row r="5083" spans="1:10">
      <c r="A5083">
        <v>42832</v>
      </c>
      <c r="B5083">
        <v>153</v>
      </c>
      <c r="C5083">
        <v>-53</v>
      </c>
      <c r="D5083">
        <v>-268</v>
      </c>
      <c r="E5083">
        <v>3</v>
      </c>
      <c r="F5083">
        <v>1576</v>
      </c>
      <c r="G5083">
        <v>-50</v>
      </c>
      <c r="H5083">
        <v>0</v>
      </c>
      <c r="I5083">
        <v>3</v>
      </c>
      <c r="J5083">
        <v>-321481</v>
      </c>
    </row>
    <row r="5084" spans="1:10">
      <c r="A5084">
        <v>42843</v>
      </c>
      <c r="B5084">
        <v>163</v>
      </c>
      <c r="C5084">
        <v>-53</v>
      </c>
      <c r="D5084">
        <v>-268</v>
      </c>
      <c r="E5084">
        <v>3</v>
      </c>
      <c r="F5084">
        <v>1588</v>
      </c>
      <c r="G5084">
        <v>-50</v>
      </c>
      <c r="H5084">
        <v>0</v>
      </c>
      <c r="I5084">
        <v>3</v>
      </c>
      <c r="J5084">
        <v>-290098</v>
      </c>
    </row>
    <row r="5085" spans="1:10">
      <c r="A5085">
        <v>42853</v>
      </c>
      <c r="B5085">
        <v>174</v>
      </c>
      <c r="C5085">
        <v>-53</v>
      </c>
      <c r="D5085">
        <v>-268</v>
      </c>
      <c r="E5085">
        <v>3</v>
      </c>
      <c r="F5085">
        <v>1602</v>
      </c>
      <c r="G5085">
        <v>-50</v>
      </c>
      <c r="H5085">
        <v>0</v>
      </c>
      <c r="I5085">
        <v>3</v>
      </c>
      <c r="J5085">
        <v>-257413</v>
      </c>
    </row>
    <row r="5086" spans="1:10">
      <c r="A5086">
        <v>42863</v>
      </c>
      <c r="B5086">
        <v>184</v>
      </c>
      <c r="C5086">
        <v>-53</v>
      </c>
      <c r="D5086">
        <v>-268</v>
      </c>
      <c r="E5086">
        <v>3</v>
      </c>
      <c r="F5086">
        <v>1613</v>
      </c>
      <c r="G5086">
        <v>-50</v>
      </c>
      <c r="H5086">
        <v>0</v>
      </c>
      <c r="I5086">
        <v>3</v>
      </c>
      <c r="J5086">
        <v>-229141</v>
      </c>
    </row>
    <row r="5087" spans="1:10">
      <c r="A5087">
        <v>42872</v>
      </c>
      <c r="B5087">
        <v>193</v>
      </c>
      <c r="C5087">
        <v>-53</v>
      </c>
      <c r="D5087">
        <v>-268</v>
      </c>
      <c r="E5087">
        <v>3</v>
      </c>
      <c r="F5087">
        <v>1624</v>
      </c>
      <c r="G5087">
        <v>-50</v>
      </c>
      <c r="H5087">
        <v>0</v>
      </c>
      <c r="I5087">
        <v>3</v>
      </c>
      <c r="J5087">
        <v>-202261</v>
      </c>
    </row>
    <row r="5088" spans="1:10">
      <c r="A5088">
        <v>42882</v>
      </c>
      <c r="B5088">
        <v>0</v>
      </c>
      <c r="C5088">
        <v>-53</v>
      </c>
      <c r="D5088">
        <v>-51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>
        <v>42890</v>
      </c>
      <c r="B5089">
        <v>0</v>
      </c>
      <c r="C5089">
        <v>-53</v>
      </c>
      <c r="D5089">
        <v>-51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>
      <c r="A5090">
        <v>42898</v>
      </c>
      <c r="B5090">
        <v>0</v>
      </c>
      <c r="C5090">
        <v>-53</v>
      </c>
      <c r="D5090">
        <v>-51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>
      <c r="A5091">
        <v>42905</v>
      </c>
      <c r="B5091">
        <v>0</v>
      </c>
      <c r="C5091">
        <v>-53</v>
      </c>
      <c r="D5091">
        <v>-51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>
        <v>42913</v>
      </c>
      <c r="B5092">
        <v>0</v>
      </c>
      <c r="C5092">
        <v>-53</v>
      </c>
      <c r="D5092">
        <v>-51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>
        <v>42922</v>
      </c>
      <c r="B5093">
        <v>0</v>
      </c>
      <c r="C5093">
        <v>-53</v>
      </c>
      <c r="D5093">
        <v>-51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>
        <v>42930</v>
      </c>
      <c r="B5094">
        <v>0</v>
      </c>
      <c r="C5094">
        <v>-53</v>
      </c>
      <c r="D5094">
        <v>-18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>
        <v>42937</v>
      </c>
      <c r="B5095">
        <v>0</v>
      </c>
      <c r="C5095">
        <v>-53</v>
      </c>
      <c r="D5095">
        <v>-18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>
        <v>42946</v>
      </c>
      <c r="B5096">
        <v>0</v>
      </c>
      <c r="C5096">
        <v>-53</v>
      </c>
      <c r="D5096">
        <v>-18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>
        <v>42955</v>
      </c>
      <c r="B5097">
        <v>0</v>
      </c>
      <c r="C5097">
        <v>-53</v>
      </c>
      <c r="D5097">
        <v>-18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>
        <v>42963</v>
      </c>
      <c r="B5098">
        <v>0</v>
      </c>
      <c r="C5098">
        <v>-53</v>
      </c>
      <c r="D5098">
        <v>-18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>
        <v>42971</v>
      </c>
      <c r="B5099">
        <v>0</v>
      </c>
      <c r="C5099">
        <v>-53</v>
      </c>
      <c r="D5099">
        <v>-18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>
        <v>42979</v>
      </c>
      <c r="B5100">
        <v>0</v>
      </c>
      <c r="C5100">
        <v>-53</v>
      </c>
      <c r="D5100">
        <v>-6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>
        <v>42987</v>
      </c>
      <c r="B5101">
        <v>0</v>
      </c>
      <c r="C5101">
        <v>-53</v>
      </c>
      <c r="D5101">
        <v>-6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>
        <v>42995</v>
      </c>
      <c r="B5102">
        <v>0</v>
      </c>
      <c r="C5102">
        <v>-53</v>
      </c>
      <c r="D5102">
        <v>-6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>
        <v>43003</v>
      </c>
      <c r="B5103">
        <v>0</v>
      </c>
      <c r="C5103">
        <v>-53</v>
      </c>
      <c r="D5103">
        <v>-6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>
        <v>43010</v>
      </c>
      <c r="B5104">
        <v>0</v>
      </c>
      <c r="C5104">
        <v>-53</v>
      </c>
      <c r="D5104">
        <v>-6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>
        <v>43019</v>
      </c>
      <c r="B5105">
        <v>0</v>
      </c>
      <c r="C5105">
        <v>-53</v>
      </c>
      <c r="D5105">
        <v>-6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>
        <v>43027</v>
      </c>
      <c r="B5106">
        <v>0</v>
      </c>
      <c r="C5106">
        <v>-53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>
        <v>43035</v>
      </c>
      <c r="B5107">
        <v>0</v>
      </c>
      <c r="C5107">
        <v>-53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>
        <v>43043</v>
      </c>
      <c r="B5108">
        <v>0</v>
      </c>
      <c r="C5108">
        <v>-53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>
        <v>43050</v>
      </c>
      <c r="B5109">
        <v>0</v>
      </c>
      <c r="C5109">
        <v>-53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>
        <v>43058</v>
      </c>
      <c r="B5110">
        <v>0</v>
      </c>
      <c r="C5110">
        <v>-53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>
        <v>43067</v>
      </c>
      <c r="B5111">
        <v>0</v>
      </c>
      <c r="C5111">
        <v>-53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>
        <v>43075</v>
      </c>
      <c r="B5112">
        <v>0</v>
      </c>
      <c r="C5112">
        <v>-53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>
        <v>43083</v>
      </c>
      <c r="B5113">
        <v>0</v>
      </c>
      <c r="C5113">
        <v>-53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>
      <c r="A5114">
        <v>43091</v>
      </c>
      <c r="B5114">
        <v>0</v>
      </c>
      <c r="C5114">
        <v>-53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>
      <c r="A5115">
        <v>43102</v>
      </c>
      <c r="B5115">
        <v>0</v>
      </c>
      <c r="C5115">
        <v>-53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>
      <c r="A5116">
        <v>43109</v>
      </c>
      <c r="B5116">
        <v>0</v>
      </c>
      <c r="C5116">
        <v>-53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>
      <c r="A5117">
        <v>43117</v>
      </c>
      <c r="B5117">
        <v>0</v>
      </c>
      <c r="C5117">
        <v>-53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>
      <c r="A5118">
        <v>43125</v>
      </c>
      <c r="B5118">
        <v>0</v>
      </c>
      <c r="C5118">
        <v>-53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>
      <c r="A5119">
        <v>43133</v>
      </c>
      <c r="B5119">
        <v>0</v>
      </c>
      <c r="C5119">
        <v>-53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>
      <c r="A5120">
        <v>43140</v>
      </c>
      <c r="B5120">
        <v>0</v>
      </c>
      <c r="C5120">
        <v>-53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>
      <c r="A5121">
        <v>43148</v>
      </c>
      <c r="B5121">
        <v>0</v>
      </c>
      <c r="C5121">
        <v>-53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>
      <c r="A5122">
        <v>43156</v>
      </c>
      <c r="B5122">
        <v>0</v>
      </c>
      <c r="C5122">
        <v>-53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>
        <v>43165</v>
      </c>
      <c r="B5123">
        <v>0</v>
      </c>
      <c r="C5123">
        <v>-53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>
        <v>43173</v>
      </c>
      <c r="B5124">
        <v>0</v>
      </c>
      <c r="C5124">
        <v>-53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>
        <v>43180</v>
      </c>
      <c r="B5125">
        <v>0</v>
      </c>
      <c r="C5125">
        <v>-53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>
        <v>43188</v>
      </c>
      <c r="B5126">
        <v>0</v>
      </c>
      <c r="C5126">
        <v>-53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>
        <v>43195</v>
      </c>
      <c r="B5127">
        <v>0</v>
      </c>
      <c r="C5127">
        <v>-53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>
        <v>43203</v>
      </c>
      <c r="B5128">
        <v>0</v>
      </c>
      <c r="C5128">
        <v>-53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>
        <v>43211</v>
      </c>
      <c r="B5129">
        <v>0</v>
      </c>
      <c r="C5129">
        <v>-53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>
        <v>43219</v>
      </c>
      <c r="B5130">
        <v>0</v>
      </c>
      <c r="C5130">
        <v>-53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>
        <v>43226</v>
      </c>
      <c r="B5131">
        <v>0</v>
      </c>
      <c r="C5131">
        <v>-53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>
        <v>43233</v>
      </c>
      <c r="B5132">
        <v>0</v>
      </c>
      <c r="C5132">
        <v>-53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>
        <v>43241</v>
      </c>
      <c r="B5133">
        <v>0</v>
      </c>
      <c r="C5133">
        <v>-53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>
        <v>43250</v>
      </c>
      <c r="B5134">
        <v>0</v>
      </c>
      <c r="C5134">
        <v>-53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>
        <v>43257</v>
      </c>
      <c r="B5135">
        <v>0</v>
      </c>
      <c r="C5135">
        <v>-53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>
        <v>43265</v>
      </c>
      <c r="B5136">
        <v>0</v>
      </c>
      <c r="C5136">
        <v>-53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>
        <v>43273</v>
      </c>
      <c r="B5137">
        <v>0</v>
      </c>
      <c r="C5137">
        <v>-53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>
        <v>43280</v>
      </c>
      <c r="B5138">
        <v>0</v>
      </c>
      <c r="C5138">
        <v>-53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>
        <v>43288</v>
      </c>
      <c r="B5139">
        <v>0</v>
      </c>
      <c r="C5139">
        <v>-53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>
        <v>43296</v>
      </c>
      <c r="B5140">
        <v>0</v>
      </c>
      <c r="C5140">
        <v>-53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>
        <v>43303</v>
      </c>
      <c r="B5141">
        <v>0</v>
      </c>
      <c r="C5141">
        <v>-53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>
        <v>43311</v>
      </c>
      <c r="B5142">
        <v>0</v>
      </c>
      <c r="C5142">
        <v>-53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>
      <c r="A5143">
        <v>43319</v>
      </c>
      <c r="B5143">
        <v>0</v>
      </c>
      <c r="C5143">
        <v>-53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>
      <c r="A5144">
        <v>43327</v>
      </c>
      <c r="B5144">
        <v>0</v>
      </c>
      <c r="C5144">
        <v>-53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>
      <c r="A5145">
        <v>43335</v>
      </c>
      <c r="B5145">
        <v>0</v>
      </c>
      <c r="C5145">
        <v>-53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>
      <c r="A5146">
        <v>43343</v>
      </c>
      <c r="B5146">
        <v>0</v>
      </c>
      <c r="C5146">
        <v>-53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>
      <c r="A5147">
        <v>43350</v>
      </c>
      <c r="B5147">
        <v>0</v>
      </c>
      <c r="C5147">
        <v>-53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>
        <v>43358</v>
      </c>
      <c r="B5148">
        <v>0</v>
      </c>
      <c r="C5148">
        <v>-53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>
      <c r="A5149">
        <v>43366</v>
      </c>
      <c r="B5149">
        <v>0</v>
      </c>
      <c r="C5149">
        <v>-53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>
      <c r="A5150">
        <v>43373</v>
      </c>
      <c r="B5150">
        <v>0</v>
      </c>
      <c r="C5150">
        <v>-53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>
      <c r="A5151">
        <v>43380</v>
      </c>
      <c r="B5151">
        <v>0</v>
      </c>
      <c r="C5151">
        <v>-53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>
      <c r="A5152">
        <v>43435</v>
      </c>
      <c r="B5152">
        <v>0</v>
      </c>
      <c r="C5152">
        <v>-53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>
      <c r="A5153">
        <v>43445</v>
      </c>
      <c r="B5153">
        <v>0</v>
      </c>
      <c r="C5153">
        <v>-53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>
      <c r="A5154">
        <v>43453</v>
      </c>
      <c r="B5154">
        <v>0</v>
      </c>
      <c r="C5154">
        <v>-53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>
      <c r="A5155">
        <v>43460</v>
      </c>
      <c r="B5155">
        <v>0</v>
      </c>
      <c r="C5155">
        <v>-53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>
      <c r="A5156">
        <v>43468</v>
      </c>
      <c r="B5156">
        <v>0</v>
      </c>
      <c r="C5156">
        <v>-53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>
      <c r="A5157">
        <v>43476</v>
      </c>
      <c r="B5157">
        <v>0</v>
      </c>
      <c r="C5157">
        <v>-53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>
      <c r="A5158">
        <v>43483</v>
      </c>
      <c r="B5158">
        <v>0</v>
      </c>
      <c r="C5158">
        <v>-53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>
      <c r="A5159">
        <v>43491</v>
      </c>
      <c r="B5159">
        <v>0</v>
      </c>
      <c r="C5159">
        <v>-53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>
        <v>43499</v>
      </c>
      <c r="B5160">
        <v>0</v>
      </c>
      <c r="C5160">
        <v>-53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>
      <c r="A5161">
        <v>43506</v>
      </c>
      <c r="B5161">
        <v>0</v>
      </c>
      <c r="C5161">
        <v>-53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>
      <c r="A5162">
        <v>43515</v>
      </c>
      <c r="B5162">
        <v>0</v>
      </c>
      <c r="C5162">
        <v>-53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>
      <c r="A5163">
        <v>43523</v>
      </c>
      <c r="B5163">
        <v>0</v>
      </c>
      <c r="C5163">
        <v>-53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>
        <v>43530</v>
      </c>
      <c r="B5164">
        <v>0</v>
      </c>
      <c r="C5164">
        <v>-53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>
        <v>43538</v>
      </c>
      <c r="B5165">
        <v>0</v>
      </c>
      <c r="C5165">
        <v>-53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>
        <v>43545</v>
      </c>
      <c r="B5166">
        <v>0</v>
      </c>
      <c r="C5166">
        <v>-53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>
        <v>43553</v>
      </c>
      <c r="B5167">
        <v>0</v>
      </c>
      <c r="C5167">
        <v>-53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>
        <v>43560</v>
      </c>
      <c r="B5168">
        <v>0</v>
      </c>
      <c r="C5168">
        <v>-53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>
        <v>43568</v>
      </c>
      <c r="B5169">
        <v>0</v>
      </c>
      <c r="C5169">
        <v>-53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>
      <c r="A5170">
        <v>43575</v>
      </c>
      <c r="B5170">
        <v>0</v>
      </c>
      <c r="C5170">
        <v>-53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>
      <c r="A5171">
        <v>43583</v>
      </c>
      <c r="B5171">
        <v>0</v>
      </c>
      <c r="C5171">
        <v>-53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>
        <v>43590</v>
      </c>
      <c r="B5172">
        <v>0</v>
      </c>
      <c r="C5172">
        <v>-53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>
        <v>43597</v>
      </c>
      <c r="B5173">
        <v>0</v>
      </c>
      <c r="C5173">
        <v>-53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>
        <v>43605</v>
      </c>
      <c r="B5174">
        <v>0</v>
      </c>
      <c r="C5174">
        <v>-53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>
      <c r="A5175">
        <v>43613</v>
      </c>
      <c r="B5175">
        <v>0</v>
      </c>
      <c r="C5175">
        <v>-53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>
        <v>43621</v>
      </c>
      <c r="B5176">
        <v>0</v>
      </c>
      <c r="C5176">
        <v>-53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>
        <v>43629</v>
      </c>
      <c r="B5177">
        <v>0</v>
      </c>
      <c r="C5177">
        <v>-53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>
        <v>43637</v>
      </c>
      <c r="B5178">
        <v>0</v>
      </c>
      <c r="C5178">
        <v>-53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>
      <c r="A5179">
        <v>43645</v>
      </c>
      <c r="B5179">
        <v>0</v>
      </c>
      <c r="C5179">
        <v>-53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>
        <v>43653</v>
      </c>
      <c r="B5180">
        <v>0</v>
      </c>
      <c r="C5180">
        <v>-53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>
        <v>43661</v>
      </c>
      <c r="B5181">
        <v>0</v>
      </c>
      <c r="C5181">
        <v>-53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>
      <c r="A5182">
        <v>43669</v>
      </c>
      <c r="B5182">
        <v>0</v>
      </c>
      <c r="C5182">
        <v>-53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>
        <v>43676</v>
      </c>
      <c r="B5183">
        <v>0</v>
      </c>
      <c r="C5183">
        <v>-53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>
        <v>43685</v>
      </c>
      <c r="B5184">
        <v>0</v>
      </c>
      <c r="C5184">
        <v>-53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>
        <v>43693</v>
      </c>
      <c r="B5185">
        <v>0</v>
      </c>
      <c r="C5185">
        <v>-53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>
      <c r="A5186">
        <v>43700</v>
      </c>
      <c r="B5186">
        <v>0</v>
      </c>
      <c r="C5186">
        <v>-53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>
        <v>43709</v>
      </c>
      <c r="B5187">
        <v>0</v>
      </c>
      <c r="C5187">
        <v>-53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>
        <v>43716</v>
      </c>
      <c r="B5188">
        <v>0</v>
      </c>
      <c r="C5188">
        <v>-53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>
        <v>43725</v>
      </c>
      <c r="B5189">
        <v>0</v>
      </c>
      <c r="C5189">
        <v>-53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>
        <v>43733</v>
      </c>
      <c r="B5190">
        <v>0</v>
      </c>
      <c r="C5190">
        <v>-53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>
        <v>43741</v>
      </c>
      <c r="B5191">
        <v>0</v>
      </c>
      <c r="C5191">
        <v>-53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>
        <v>43749</v>
      </c>
      <c r="B5192">
        <v>0</v>
      </c>
      <c r="C5192">
        <v>-53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>
        <v>43755</v>
      </c>
      <c r="B5193">
        <v>0</v>
      </c>
      <c r="C5193">
        <v>-53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>
        <v>43764</v>
      </c>
      <c r="B5194">
        <v>0</v>
      </c>
      <c r="C5194">
        <v>-53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>
      <c r="A5195">
        <v>43771</v>
      </c>
      <c r="B5195">
        <v>0</v>
      </c>
      <c r="C5195">
        <v>-53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>
        <v>43780</v>
      </c>
      <c r="B5196">
        <v>0</v>
      </c>
      <c r="C5196">
        <v>-53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>
        <v>43788</v>
      </c>
      <c r="B5197">
        <v>0</v>
      </c>
      <c r="C5197">
        <v>-53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>
      <c r="A5198">
        <v>43796</v>
      </c>
      <c r="B5198">
        <v>0</v>
      </c>
      <c r="C5198">
        <v>-53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>
      <c r="A5199">
        <v>43803</v>
      </c>
      <c r="B5199">
        <v>0</v>
      </c>
      <c r="C5199">
        <v>-53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>
        <v>43811</v>
      </c>
      <c r="B5200">
        <v>0</v>
      </c>
      <c r="C5200">
        <v>-53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>
        <v>43819</v>
      </c>
      <c r="B5201">
        <v>0</v>
      </c>
      <c r="C5201">
        <v>-53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>
        <v>43828</v>
      </c>
      <c r="B5202">
        <v>0</v>
      </c>
      <c r="C5202">
        <v>-53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>
        <v>43835</v>
      </c>
      <c r="B5203">
        <v>0</v>
      </c>
      <c r="C5203">
        <v>-53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>
        <v>43843</v>
      </c>
      <c r="B5204">
        <v>0</v>
      </c>
      <c r="C5204">
        <v>-53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>
        <v>43850</v>
      </c>
      <c r="B5205">
        <v>0</v>
      </c>
      <c r="C5205">
        <v>-53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>
        <v>43858</v>
      </c>
      <c r="B5206">
        <v>0</v>
      </c>
      <c r="C5206">
        <v>-53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>
      <c r="A5207">
        <v>43869</v>
      </c>
      <c r="B5207">
        <v>5</v>
      </c>
      <c r="C5207">
        <v>-53</v>
      </c>
      <c r="D5207">
        <v>0</v>
      </c>
      <c r="E5207">
        <v>3</v>
      </c>
      <c r="F5207">
        <v>-2120</v>
      </c>
      <c r="G5207">
        <v>-53</v>
      </c>
      <c r="H5207">
        <v>-40</v>
      </c>
      <c r="I5207">
        <v>0</v>
      </c>
      <c r="J5207">
        <v>0</v>
      </c>
    </row>
    <row r="5208" spans="1:10">
      <c r="A5208">
        <v>43881</v>
      </c>
      <c r="B5208">
        <v>19</v>
      </c>
      <c r="C5208">
        <v>-55</v>
      </c>
      <c r="D5208">
        <v>-19</v>
      </c>
      <c r="E5208">
        <v>3</v>
      </c>
      <c r="F5208">
        <v>-2099</v>
      </c>
      <c r="G5208">
        <v>-54</v>
      </c>
      <c r="H5208">
        <v>-152</v>
      </c>
      <c r="I5208">
        <v>1</v>
      </c>
      <c r="J5208">
        <v>0</v>
      </c>
    </row>
    <row r="5209" spans="1:10">
      <c r="A5209">
        <v>43890</v>
      </c>
      <c r="B5209">
        <v>29</v>
      </c>
      <c r="C5209">
        <v>-55</v>
      </c>
      <c r="D5209">
        <v>-19</v>
      </c>
      <c r="E5209">
        <v>3</v>
      </c>
      <c r="F5209">
        <v>-2936</v>
      </c>
      <c r="G5209">
        <v>-56</v>
      </c>
      <c r="H5209">
        <v>-232</v>
      </c>
      <c r="I5209">
        <v>-1</v>
      </c>
      <c r="J5209">
        <v>9955</v>
      </c>
    </row>
    <row r="5210" spans="1:10">
      <c r="A5210">
        <v>43901</v>
      </c>
      <c r="B5210">
        <v>39</v>
      </c>
      <c r="C5210">
        <v>-55</v>
      </c>
      <c r="D5210">
        <v>-19</v>
      </c>
      <c r="E5210">
        <v>3</v>
      </c>
      <c r="F5210">
        <v>-4079</v>
      </c>
      <c r="G5210">
        <v>-59</v>
      </c>
      <c r="H5210">
        <v>-312</v>
      </c>
      <c r="I5210">
        <v>-4</v>
      </c>
      <c r="J5210">
        <v>-398</v>
      </c>
    </row>
    <row r="5211" spans="1:10">
      <c r="A5211">
        <v>43911</v>
      </c>
      <c r="B5211">
        <v>49</v>
      </c>
      <c r="C5211">
        <v>-55</v>
      </c>
      <c r="D5211">
        <v>-19</v>
      </c>
      <c r="E5211">
        <v>3</v>
      </c>
      <c r="F5211">
        <v>-5235</v>
      </c>
      <c r="G5211">
        <v>-62</v>
      </c>
      <c r="H5211">
        <v>-392</v>
      </c>
      <c r="I5211">
        <v>-7</v>
      </c>
      <c r="J5211">
        <v>-40286</v>
      </c>
    </row>
    <row r="5212" spans="1:10">
      <c r="A5212">
        <v>43920</v>
      </c>
      <c r="B5212">
        <v>59</v>
      </c>
      <c r="C5212">
        <v>-59</v>
      </c>
      <c r="D5212">
        <v>-89</v>
      </c>
      <c r="E5212">
        <v>3</v>
      </c>
      <c r="F5212">
        <v>-5591</v>
      </c>
      <c r="G5212">
        <v>-67</v>
      </c>
      <c r="H5212">
        <v>-472</v>
      </c>
      <c r="I5212">
        <v>-8</v>
      </c>
      <c r="J5212">
        <v>-107731</v>
      </c>
    </row>
    <row r="5213" spans="1:10">
      <c r="A5213">
        <v>43931</v>
      </c>
      <c r="B5213">
        <v>69</v>
      </c>
      <c r="C5213">
        <v>-65</v>
      </c>
      <c r="D5213">
        <v>-213</v>
      </c>
      <c r="E5213">
        <v>3</v>
      </c>
      <c r="F5213">
        <v>-5192</v>
      </c>
      <c r="G5213">
        <v>-72</v>
      </c>
      <c r="H5213">
        <v>-552</v>
      </c>
      <c r="I5213">
        <v>-7</v>
      </c>
      <c r="J5213">
        <v>-188419</v>
      </c>
    </row>
    <row r="5214" spans="1:10">
      <c r="A5214">
        <v>43943</v>
      </c>
      <c r="B5214">
        <v>80</v>
      </c>
      <c r="C5214">
        <v>-73</v>
      </c>
      <c r="D5214">
        <v>-657</v>
      </c>
      <c r="E5214">
        <v>3</v>
      </c>
      <c r="F5214">
        <v>-3433</v>
      </c>
      <c r="G5214">
        <v>-78</v>
      </c>
      <c r="H5214">
        <v>-600</v>
      </c>
      <c r="I5214">
        <v>-5</v>
      </c>
      <c r="J5214">
        <v>-262752</v>
      </c>
    </row>
    <row r="5215" spans="1:10">
      <c r="A5215">
        <v>43953</v>
      </c>
      <c r="B5215">
        <v>90</v>
      </c>
      <c r="C5215">
        <v>-81</v>
      </c>
      <c r="D5215">
        <v>-736</v>
      </c>
      <c r="E5215">
        <v>3</v>
      </c>
      <c r="F5215">
        <v>-2076</v>
      </c>
      <c r="G5215">
        <v>-83</v>
      </c>
      <c r="H5215">
        <v>-520</v>
      </c>
      <c r="I5215">
        <v>-2</v>
      </c>
      <c r="J5215">
        <v>-312357</v>
      </c>
    </row>
    <row r="5216" spans="1:10">
      <c r="A5216">
        <v>43962</v>
      </c>
      <c r="B5216">
        <v>99</v>
      </c>
      <c r="C5216">
        <v>-87</v>
      </c>
      <c r="D5216">
        <v>-720</v>
      </c>
      <c r="E5216">
        <v>3</v>
      </c>
      <c r="F5216">
        <v>-1616</v>
      </c>
      <c r="G5216">
        <v>-88</v>
      </c>
      <c r="H5216">
        <v>-448</v>
      </c>
      <c r="I5216">
        <v>-1</v>
      </c>
      <c r="J5216">
        <v>-331721</v>
      </c>
    </row>
    <row r="5217" spans="1:10">
      <c r="A5217">
        <v>43973</v>
      </c>
      <c r="B5217">
        <v>112</v>
      </c>
      <c r="C5217">
        <v>-93</v>
      </c>
      <c r="D5217">
        <v>-657</v>
      </c>
      <c r="E5217">
        <v>3</v>
      </c>
      <c r="F5217">
        <v>-1198</v>
      </c>
      <c r="G5217">
        <v>-93</v>
      </c>
      <c r="H5217">
        <v>-344</v>
      </c>
      <c r="I5217">
        <v>0</v>
      </c>
      <c r="J5217">
        <v>-344144</v>
      </c>
    </row>
    <row r="5218" spans="1:10">
      <c r="A5218">
        <v>43983</v>
      </c>
      <c r="B5218">
        <v>121</v>
      </c>
      <c r="C5218">
        <v>-97</v>
      </c>
      <c r="D5218">
        <v>-543</v>
      </c>
      <c r="E5218">
        <v>3</v>
      </c>
      <c r="F5218">
        <v>-724</v>
      </c>
      <c r="G5218">
        <v>-95</v>
      </c>
      <c r="H5218">
        <v>-272</v>
      </c>
      <c r="I5218">
        <v>2</v>
      </c>
      <c r="J5218">
        <v>-344144</v>
      </c>
    </row>
    <row r="5219" spans="1:10">
      <c r="A5219">
        <v>43993</v>
      </c>
      <c r="B5219">
        <v>130</v>
      </c>
      <c r="C5219">
        <v>-99</v>
      </c>
      <c r="D5219">
        <v>-481</v>
      </c>
      <c r="E5219">
        <v>3</v>
      </c>
      <c r="F5219">
        <v>-986</v>
      </c>
      <c r="G5219">
        <v>-98</v>
      </c>
      <c r="H5219">
        <v>-200</v>
      </c>
      <c r="I5219">
        <v>1</v>
      </c>
      <c r="J5219">
        <v>-324806</v>
      </c>
    </row>
    <row r="5220" spans="1:10">
      <c r="A5220">
        <v>44003</v>
      </c>
      <c r="B5220">
        <v>140</v>
      </c>
      <c r="C5220">
        <v>-101</v>
      </c>
      <c r="D5220">
        <v>-327</v>
      </c>
      <c r="E5220">
        <v>3</v>
      </c>
      <c r="F5220">
        <v>-904</v>
      </c>
      <c r="G5220">
        <v>-99</v>
      </c>
      <c r="H5220">
        <v>-120</v>
      </c>
      <c r="I5220">
        <v>2</v>
      </c>
      <c r="J5220">
        <v>-314747</v>
      </c>
    </row>
    <row r="5221" spans="1:10">
      <c r="A5221">
        <v>44013</v>
      </c>
      <c r="B5221">
        <v>152</v>
      </c>
      <c r="C5221">
        <v>-101</v>
      </c>
      <c r="D5221">
        <v>-327</v>
      </c>
      <c r="E5221">
        <v>3</v>
      </c>
      <c r="F5221">
        <v>-907</v>
      </c>
      <c r="G5221">
        <v>-100</v>
      </c>
      <c r="H5221">
        <v>-24</v>
      </c>
      <c r="I5221">
        <v>1</v>
      </c>
      <c r="J5221">
        <v>-290953</v>
      </c>
    </row>
    <row r="5222" spans="1:10">
      <c r="A5222">
        <v>44023</v>
      </c>
      <c r="B5222">
        <v>160</v>
      </c>
      <c r="C5222">
        <v>-101</v>
      </c>
      <c r="D5222">
        <v>-327</v>
      </c>
      <c r="E5222">
        <v>3</v>
      </c>
      <c r="F5222">
        <v>1168</v>
      </c>
      <c r="G5222">
        <v>-100</v>
      </c>
      <c r="H5222">
        <v>0</v>
      </c>
      <c r="I5222">
        <v>1</v>
      </c>
      <c r="J5222">
        <v>-283217</v>
      </c>
    </row>
    <row r="5223" spans="1:10">
      <c r="A5223">
        <v>44032</v>
      </c>
      <c r="B5223">
        <v>170</v>
      </c>
      <c r="C5223">
        <v>-101</v>
      </c>
      <c r="D5223">
        <v>-327</v>
      </c>
      <c r="E5223">
        <v>3</v>
      </c>
      <c r="F5223">
        <v>1173</v>
      </c>
      <c r="G5223">
        <v>-100</v>
      </c>
      <c r="H5223">
        <v>0</v>
      </c>
      <c r="I5223">
        <v>1</v>
      </c>
      <c r="J5223">
        <v>-272921</v>
      </c>
    </row>
    <row r="5224" spans="1:10">
      <c r="A5224">
        <v>44043</v>
      </c>
      <c r="B5224">
        <v>0</v>
      </c>
      <c r="C5224">
        <v>-100</v>
      </c>
      <c r="D5224">
        <v>-35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>
        <v>44053</v>
      </c>
      <c r="B5225">
        <v>0</v>
      </c>
      <c r="C5225">
        <v>-101</v>
      </c>
      <c r="D5225">
        <v>-30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>
        <v>44060</v>
      </c>
      <c r="B5226">
        <v>0</v>
      </c>
      <c r="C5226">
        <v>-101</v>
      </c>
      <c r="D5226">
        <v>-30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>
        <v>44070</v>
      </c>
      <c r="B5227">
        <v>0</v>
      </c>
      <c r="C5227">
        <v>-101</v>
      </c>
      <c r="D5227">
        <v>-30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>
        <v>44079</v>
      </c>
      <c r="B5228">
        <v>0</v>
      </c>
      <c r="C5228">
        <v>-101</v>
      </c>
      <c r="D5228">
        <v>-30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>
        <v>44090</v>
      </c>
      <c r="B5229">
        <v>0</v>
      </c>
      <c r="C5229">
        <v>-101</v>
      </c>
      <c r="D5229">
        <v>-30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>
        <v>44099</v>
      </c>
      <c r="B5230">
        <v>0</v>
      </c>
      <c r="C5230">
        <v>-101</v>
      </c>
      <c r="D5230">
        <v>-9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>
        <v>44107</v>
      </c>
      <c r="B5231">
        <v>0</v>
      </c>
      <c r="C5231">
        <v>-101</v>
      </c>
      <c r="D5231">
        <v>-9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>
        <v>44115</v>
      </c>
      <c r="B5232">
        <v>0</v>
      </c>
      <c r="C5232">
        <v>-101</v>
      </c>
      <c r="D5232">
        <v>-9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>
        <v>44123</v>
      </c>
      <c r="B5233">
        <v>0</v>
      </c>
      <c r="C5233">
        <v>-101</v>
      </c>
      <c r="D5233">
        <v>-9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>
        <v>44131</v>
      </c>
      <c r="B5234">
        <v>0</v>
      </c>
      <c r="C5234">
        <v>-101</v>
      </c>
      <c r="D5234">
        <v>-9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>
        <v>44139</v>
      </c>
      <c r="B5235">
        <v>0</v>
      </c>
      <c r="C5235">
        <v>-101</v>
      </c>
      <c r="D5235">
        <v>-9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>
        <v>44146</v>
      </c>
      <c r="B5236">
        <v>0</v>
      </c>
      <c r="C5236">
        <v>-101</v>
      </c>
      <c r="D5236">
        <v>-9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>
        <v>44154</v>
      </c>
      <c r="B5237">
        <v>0</v>
      </c>
      <c r="C5237">
        <v>-101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>
        <v>44163</v>
      </c>
      <c r="B5238">
        <v>0</v>
      </c>
      <c r="C5238">
        <v>-101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>
      <c r="A5239">
        <v>44170</v>
      </c>
      <c r="B5239">
        <v>0</v>
      </c>
      <c r="C5239">
        <v>-101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>
        <v>44178</v>
      </c>
      <c r="B5240">
        <v>0</v>
      </c>
      <c r="C5240">
        <v>-101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>
        <v>44187</v>
      </c>
      <c r="B5241">
        <v>0</v>
      </c>
      <c r="C5241">
        <v>-101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>
      <c r="A5242">
        <v>44195</v>
      </c>
      <c r="B5242">
        <v>0</v>
      </c>
      <c r="C5242">
        <v>-101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>
      <c r="A5243">
        <v>44203</v>
      </c>
      <c r="B5243">
        <v>0</v>
      </c>
      <c r="C5243">
        <v>-101</v>
      </c>
      <c r="D5243">
        <v>-6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>
      <c r="A5244">
        <v>44210</v>
      </c>
      <c r="B5244">
        <v>0</v>
      </c>
      <c r="C5244">
        <v>-101</v>
      </c>
      <c r="D5244">
        <v>-6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>
      <c r="A5245">
        <v>44218</v>
      </c>
      <c r="B5245">
        <v>0</v>
      </c>
      <c r="C5245">
        <v>-101</v>
      </c>
      <c r="D5245">
        <v>-6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>
      <c r="A5246">
        <v>44225</v>
      </c>
      <c r="B5246">
        <v>0</v>
      </c>
      <c r="C5246">
        <v>-101</v>
      </c>
      <c r="D5246">
        <v>-6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>
      <c r="A5247">
        <v>44233</v>
      </c>
      <c r="B5247">
        <v>0</v>
      </c>
      <c r="C5247">
        <v>-101</v>
      </c>
      <c r="D5247">
        <v>-6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>
      <c r="A5248">
        <v>44240</v>
      </c>
      <c r="B5248">
        <v>0</v>
      </c>
      <c r="C5248">
        <v>-101</v>
      </c>
      <c r="D5248">
        <v>-6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>
      <c r="A5249">
        <v>44248</v>
      </c>
      <c r="B5249">
        <v>0</v>
      </c>
      <c r="C5249">
        <v>-101</v>
      </c>
      <c r="D5249">
        <v>-6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>
      <c r="A5250">
        <v>44255</v>
      </c>
      <c r="B5250">
        <v>0</v>
      </c>
      <c r="C5250">
        <v>-101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>
      <c r="A5251">
        <v>44263</v>
      </c>
      <c r="B5251">
        <v>0</v>
      </c>
      <c r="C5251">
        <v>-101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>
      <c r="A5252">
        <v>44273</v>
      </c>
      <c r="B5252">
        <v>0</v>
      </c>
      <c r="C5252">
        <v>-101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>
      <c r="A5253">
        <v>44282</v>
      </c>
      <c r="B5253">
        <v>0</v>
      </c>
      <c r="C5253">
        <v>-101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>
      <c r="A5254">
        <v>44290</v>
      </c>
      <c r="B5254">
        <v>0</v>
      </c>
      <c r="C5254">
        <v>-101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>
      <c r="A5255">
        <v>44297</v>
      </c>
      <c r="B5255">
        <v>0</v>
      </c>
      <c r="C5255">
        <v>-101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>
      <c r="A5256">
        <v>44305</v>
      </c>
      <c r="B5256">
        <v>0</v>
      </c>
      <c r="C5256">
        <v>-101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>
      <c r="A5257">
        <v>44313</v>
      </c>
      <c r="B5257">
        <v>0</v>
      </c>
      <c r="C5257">
        <v>-101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>
      <c r="A5258">
        <v>44320</v>
      </c>
      <c r="B5258">
        <v>0</v>
      </c>
      <c r="C5258">
        <v>-101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>
      <c r="A5259">
        <v>44329</v>
      </c>
      <c r="B5259">
        <v>0</v>
      </c>
      <c r="C5259">
        <v>-101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>
      <c r="A5260">
        <v>44337</v>
      </c>
      <c r="B5260">
        <v>0</v>
      </c>
      <c r="C5260">
        <v>-101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>
      <c r="A5261">
        <v>44345</v>
      </c>
      <c r="B5261">
        <v>0</v>
      </c>
      <c r="C5261">
        <v>-101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>
      <c r="A5262">
        <v>44353</v>
      </c>
      <c r="B5262">
        <v>0</v>
      </c>
      <c r="C5262">
        <v>-101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>
      <c r="A5263">
        <v>44360</v>
      </c>
      <c r="B5263">
        <v>0</v>
      </c>
      <c r="C5263">
        <v>-101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>
        <v>44367</v>
      </c>
      <c r="B5264">
        <v>0</v>
      </c>
      <c r="C5264">
        <v>-101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>
        <v>44375</v>
      </c>
      <c r="B5265">
        <v>0</v>
      </c>
      <c r="C5265">
        <v>-101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>
      <c r="A5266">
        <v>44383</v>
      </c>
      <c r="B5266">
        <v>0</v>
      </c>
      <c r="C5266">
        <v>-101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>
      <c r="A5267">
        <v>44390</v>
      </c>
      <c r="B5267">
        <v>0</v>
      </c>
      <c r="C5267">
        <v>-101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>
        <v>44398</v>
      </c>
      <c r="B5268">
        <v>0</v>
      </c>
      <c r="C5268">
        <v>-101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>
        <v>44405</v>
      </c>
      <c r="B5269">
        <v>0</v>
      </c>
      <c r="C5269">
        <v>-101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>
        <v>44413</v>
      </c>
      <c r="B5270">
        <v>0</v>
      </c>
      <c r="C5270">
        <v>-101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>
        <v>44420</v>
      </c>
      <c r="B5271">
        <v>0</v>
      </c>
      <c r="C5271">
        <v>-101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>
        <v>44427</v>
      </c>
      <c r="B5272">
        <v>0</v>
      </c>
      <c r="C5272">
        <v>-101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>
      <c r="A5273">
        <v>44435</v>
      </c>
      <c r="B5273">
        <v>0</v>
      </c>
      <c r="C5273">
        <v>-101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>
      <c r="A5274">
        <v>44443</v>
      </c>
      <c r="B5274">
        <v>0</v>
      </c>
      <c r="C5274">
        <v>-101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>
      <c r="A5275">
        <v>44451</v>
      </c>
      <c r="B5275">
        <v>0</v>
      </c>
      <c r="C5275">
        <v>-101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>
        <v>44459</v>
      </c>
      <c r="B5276">
        <v>0</v>
      </c>
      <c r="C5276">
        <v>-101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>
      <c r="A5277">
        <v>44467</v>
      </c>
      <c r="B5277">
        <v>0</v>
      </c>
      <c r="C5277">
        <v>-101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>
      <c r="A5278">
        <v>44475</v>
      </c>
      <c r="B5278">
        <v>0</v>
      </c>
      <c r="C5278">
        <v>-101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>
      <c r="A5279">
        <v>44483</v>
      </c>
      <c r="B5279">
        <v>0</v>
      </c>
      <c r="C5279">
        <v>-101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>
        <v>44491</v>
      </c>
      <c r="B5280">
        <v>0</v>
      </c>
      <c r="C5280">
        <v>-101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>
        <v>44499</v>
      </c>
      <c r="B5281">
        <v>0</v>
      </c>
      <c r="C5281">
        <v>-101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>
      <c r="A5282">
        <v>44506</v>
      </c>
      <c r="B5282">
        <v>0</v>
      </c>
      <c r="C5282">
        <v>-101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>
      <c r="A5283">
        <v>44514</v>
      </c>
      <c r="B5283">
        <v>0</v>
      </c>
      <c r="C5283">
        <v>-101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>
        <v>44523</v>
      </c>
      <c r="B5284">
        <v>0</v>
      </c>
      <c r="C5284">
        <v>-101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>
        <v>44530</v>
      </c>
      <c r="B5285">
        <v>0</v>
      </c>
      <c r="C5285">
        <v>-101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>
      <c r="A5286">
        <v>44538</v>
      </c>
      <c r="B5286">
        <v>0</v>
      </c>
      <c r="C5286">
        <v>-101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>
      <c r="A5287">
        <v>44546</v>
      </c>
      <c r="B5287">
        <v>0</v>
      </c>
      <c r="C5287">
        <v>-101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>
        <v>44555</v>
      </c>
      <c r="B5288">
        <v>0</v>
      </c>
      <c r="C5288">
        <v>-101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>
        <v>44563</v>
      </c>
      <c r="B5289">
        <v>0</v>
      </c>
      <c r="C5289">
        <v>-101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>
      <c r="A5290">
        <v>44570</v>
      </c>
      <c r="B5290">
        <v>0</v>
      </c>
      <c r="C5290">
        <v>-101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>
        <v>44578</v>
      </c>
      <c r="B5291">
        <v>0</v>
      </c>
      <c r="C5291">
        <v>-101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>
        <v>44585</v>
      </c>
      <c r="B5292">
        <v>0</v>
      </c>
      <c r="C5292">
        <v>-101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>
        <v>44593</v>
      </c>
      <c r="B5293">
        <v>0</v>
      </c>
      <c r="C5293">
        <v>-101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>
        <v>44600</v>
      </c>
      <c r="B5294">
        <v>0</v>
      </c>
      <c r="C5294">
        <v>-101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>
        <v>44608</v>
      </c>
      <c r="B5295">
        <v>0</v>
      </c>
      <c r="C5295">
        <v>-101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>
        <v>44615</v>
      </c>
      <c r="B5296">
        <v>0</v>
      </c>
      <c r="C5296">
        <v>-101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>
        <v>44623</v>
      </c>
      <c r="B5297">
        <v>0</v>
      </c>
      <c r="C5297">
        <v>-101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>
        <v>44638</v>
      </c>
      <c r="B5298">
        <v>0</v>
      </c>
      <c r="C5298">
        <v>-101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>
        <v>44703</v>
      </c>
      <c r="B5299">
        <v>0</v>
      </c>
      <c r="C5299">
        <v>-101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>
        <v>44713</v>
      </c>
      <c r="B5300">
        <v>0</v>
      </c>
      <c r="C5300">
        <v>-101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>
      <c r="A5301">
        <v>44720</v>
      </c>
      <c r="B5301">
        <v>0</v>
      </c>
      <c r="C5301">
        <v>-101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>
        <v>44728</v>
      </c>
      <c r="B5302">
        <v>0</v>
      </c>
      <c r="C5302">
        <v>-101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>
        <v>44735</v>
      </c>
      <c r="B5303">
        <v>0</v>
      </c>
      <c r="C5303">
        <v>-101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>
        <v>44743</v>
      </c>
      <c r="B5304">
        <v>0</v>
      </c>
      <c r="C5304">
        <v>-101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>
        <v>44750</v>
      </c>
      <c r="B5305">
        <v>0</v>
      </c>
      <c r="C5305">
        <v>-101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>
        <v>44759</v>
      </c>
      <c r="B5306">
        <v>0</v>
      </c>
      <c r="C5306">
        <v>-101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>
        <v>44766</v>
      </c>
      <c r="B5307">
        <v>0</v>
      </c>
      <c r="C5307">
        <v>-101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>
      <c r="A5308">
        <v>44774</v>
      </c>
      <c r="B5308">
        <v>0</v>
      </c>
      <c r="C5308">
        <v>-101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>
      <c r="A5309">
        <v>44783</v>
      </c>
      <c r="B5309">
        <v>0</v>
      </c>
      <c r="C5309">
        <v>-101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>
      <c r="A5310">
        <v>44790</v>
      </c>
      <c r="B5310">
        <v>0</v>
      </c>
      <c r="C5310">
        <v>-101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>
      <c r="A5311">
        <v>44797</v>
      </c>
      <c r="B5311">
        <v>0</v>
      </c>
      <c r="C5311">
        <v>-101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>
      <c r="A5312">
        <v>44805</v>
      </c>
      <c r="B5312">
        <v>0</v>
      </c>
      <c r="C5312">
        <v>-101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>
      <c r="A5313">
        <v>44813</v>
      </c>
      <c r="B5313">
        <v>0</v>
      </c>
      <c r="C5313">
        <v>-101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>
        <v>44820</v>
      </c>
      <c r="B5314">
        <v>0</v>
      </c>
      <c r="C5314">
        <v>-101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>
        <v>44829</v>
      </c>
      <c r="B5315">
        <v>0</v>
      </c>
      <c r="C5315">
        <v>-101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>
        <v>44837</v>
      </c>
      <c r="B5316">
        <v>0</v>
      </c>
      <c r="C5316">
        <v>-101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>
        <v>44845</v>
      </c>
      <c r="B5317">
        <v>0</v>
      </c>
      <c r="C5317">
        <v>-101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>
        <v>44853</v>
      </c>
      <c r="B5318">
        <v>0</v>
      </c>
      <c r="C5318">
        <v>-101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>
      <c r="A5319">
        <v>44860</v>
      </c>
      <c r="B5319">
        <v>0</v>
      </c>
      <c r="C5319">
        <v>-101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>
        <v>44868</v>
      </c>
      <c r="B5320">
        <v>0</v>
      </c>
      <c r="C5320">
        <v>-101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>
        <v>44875</v>
      </c>
      <c r="B5321">
        <v>0</v>
      </c>
      <c r="C5321">
        <v>-101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>
        <v>44883</v>
      </c>
      <c r="B5322">
        <v>0</v>
      </c>
      <c r="C5322">
        <v>-101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>
        <v>44891</v>
      </c>
      <c r="B5323">
        <v>0</v>
      </c>
      <c r="C5323">
        <v>-101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>
        <v>44899</v>
      </c>
      <c r="B5324">
        <v>0</v>
      </c>
      <c r="C5324">
        <v>-101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>
      <c r="A5325">
        <v>44906</v>
      </c>
      <c r="B5325">
        <v>0</v>
      </c>
      <c r="C5325">
        <v>-101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>
        <v>44913</v>
      </c>
      <c r="B5326">
        <v>0</v>
      </c>
      <c r="C5326">
        <v>-101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>
        <v>44922</v>
      </c>
      <c r="B5327">
        <v>0</v>
      </c>
      <c r="C5327">
        <v>-101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>
        <v>44931</v>
      </c>
      <c r="B5328">
        <v>0</v>
      </c>
      <c r="C5328">
        <v>-101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>
        <v>44939</v>
      </c>
      <c r="B5329">
        <v>0</v>
      </c>
      <c r="C5329">
        <v>-101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>
      <c r="A5330">
        <v>44947</v>
      </c>
      <c r="B5330">
        <v>0</v>
      </c>
      <c r="C5330">
        <v>-101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>
      <c r="A5331">
        <v>44954</v>
      </c>
      <c r="B5331">
        <v>0</v>
      </c>
      <c r="C5331">
        <v>-101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>
        <v>44963</v>
      </c>
      <c r="B5332">
        <v>0</v>
      </c>
      <c r="C5332">
        <v>-101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>
        <v>44970</v>
      </c>
      <c r="B5333">
        <v>0</v>
      </c>
      <c r="C5333">
        <v>-101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>
        <v>44978</v>
      </c>
      <c r="B5334">
        <v>0</v>
      </c>
      <c r="C5334">
        <v>-101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>
        <v>44985</v>
      </c>
      <c r="B5335">
        <v>0</v>
      </c>
      <c r="C5335">
        <v>-101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>
        <v>44993</v>
      </c>
      <c r="B5336">
        <v>0</v>
      </c>
      <c r="C5336">
        <v>-101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>
        <v>45001</v>
      </c>
      <c r="B5337">
        <v>0</v>
      </c>
      <c r="C5337">
        <v>-101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>
        <v>45009</v>
      </c>
      <c r="B5338">
        <v>0</v>
      </c>
      <c r="C5338">
        <v>-101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>
        <v>45018</v>
      </c>
      <c r="B5339">
        <v>0</v>
      </c>
      <c r="C5339">
        <v>-101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>
        <v>45025</v>
      </c>
      <c r="B5340">
        <v>0</v>
      </c>
      <c r="C5340">
        <v>-101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>
      <c r="A5341">
        <v>45033</v>
      </c>
      <c r="B5341">
        <v>0</v>
      </c>
      <c r="C5341">
        <v>-101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>
        <v>45041</v>
      </c>
      <c r="B5342">
        <v>0</v>
      </c>
      <c r="C5342">
        <v>-101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>
        <v>45049</v>
      </c>
      <c r="B5343">
        <v>0</v>
      </c>
      <c r="C5343">
        <v>-101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>
        <v>45057</v>
      </c>
      <c r="B5344">
        <v>0</v>
      </c>
      <c r="C5344">
        <v>-101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>
      <c r="A5345">
        <v>45065</v>
      </c>
      <c r="B5345">
        <v>0</v>
      </c>
      <c r="C5345">
        <v>-101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>
      <c r="A5346">
        <v>45073</v>
      </c>
      <c r="B5346">
        <v>0</v>
      </c>
      <c r="C5346">
        <v>-101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>
      <c r="A5347">
        <v>45080</v>
      </c>
      <c r="B5347">
        <v>0</v>
      </c>
      <c r="C5347">
        <v>-101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>
      <c r="A5348">
        <v>45090</v>
      </c>
      <c r="B5348">
        <v>4</v>
      </c>
      <c r="C5348">
        <v>-101</v>
      </c>
      <c r="D5348">
        <v>0</v>
      </c>
      <c r="E5348">
        <v>3</v>
      </c>
      <c r="F5348">
        <v>2396</v>
      </c>
      <c r="G5348">
        <v>-100</v>
      </c>
      <c r="H5348">
        <v>32</v>
      </c>
      <c r="I5348">
        <v>1</v>
      </c>
      <c r="J5348">
        <v>0</v>
      </c>
    </row>
    <row r="5349" spans="1:10">
      <c r="A5349">
        <v>45102</v>
      </c>
      <c r="B5349">
        <v>16</v>
      </c>
      <c r="C5349">
        <v>-101</v>
      </c>
      <c r="D5349">
        <v>0</v>
      </c>
      <c r="E5349">
        <v>3</v>
      </c>
      <c r="F5349">
        <v>2988</v>
      </c>
      <c r="G5349">
        <v>-99</v>
      </c>
      <c r="H5349">
        <v>128</v>
      </c>
      <c r="I5349">
        <v>2</v>
      </c>
      <c r="J5349">
        <v>11872</v>
      </c>
    </row>
    <row r="5350" spans="1:10">
      <c r="A5350">
        <v>45112</v>
      </c>
      <c r="B5350">
        <v>25</v>
      </c>
      <c r="C5350">
        <v>-100</v>
      </c>
      <c r="D5350">
        <v>6</v>
      </c>
      <c r="E5350">
        <v>3</v>
      </c>
      <c r="F5350">
        <v>3186</v>
      </c>
      <c r="G5350">
        <v>-98</v>
      </c>
      <c r="H5350">
        <v>200</v>
      </c>
      <c r="I5350">
        <v>2</v>
      </c>
      <c r="J5350">
        <v>11872</v>
      </c>
    </row>
    <row r="5351" spans="1:10">
      <c r="A5351">
        <v>45123</v>
      </c>
      <c r="B5351">
        <v>38</v>
      </c>
      <c r="C5351">
        <v>-98</v>
      </c>
      <c r="D5351">
        <v>42</v>
      </c>
      <c r="E5351">
        <v>3</v>
      </c>
      <c r="F5351">
        <v>3700</v>
      </c>
      <c r="G5351">
        <v>-95</v>
      </c>
      <c r="H5351">
        <v>304</v>
      </c>
      <c r="I5351">
        <v>3</v>
      </c>
      <c r="J5351">
        <v>37428</v>
      </c>
    </row>
    <row r="5352" spans="1:10">
      <c r="A5352">
        <v>45133</v>
      </c>
      <c r="B5352">
        <v>46</v>
      </c>
      <c r="C5352">
        <v>-94</v>
      </c>
      <c r="D5352">
        <v>86</v>
      </c>
      <c r="E5352">
        <v>3</v>
      </c>
      <c r="F5352">
        <v>3470</v>
      </c>
      <c r="G5352">
        <v>-92</v>
      </c>
      <c r="H5352">
        <v>368</v>
      </c>
      <c r="I5352">
        <v>2</v>
      </c>
      <c r="J5352">
        <v>61719</v>
      </c>
    </row>
    <row r="5353" spans="1:10">
      <c r="A5353">
        <v>45142</v>
      </c>
      <c r="B5353">
        <v>56</v>
      </c>
      <c r="C5353">
        <v>-90</v>
      </c>
      <c r="D5353">
        <v>123</v>
      </c>
      <c r="E5353">
        <v>3</v>
      </c>
      <c r="F5353">
        <v>3607</v>
      </c>
      <c r="G5353">
        <v>-88</v>
      </c>
      <c r="H5353">
        <v>448</v>
      </c>
      <c r="I5353">
        <v>2</v>
      </c>
      <c r="J5353">
        <v>80197</v>
      </c>
    </row>
    <row r="5354" spans="1:10">
      <c r="A5354">
        <v>45151</v>
      </c>
      <c r="B5354">
        <v>65</v>
      </c>
      <c r="C5354">
        <v>-84</v>
      </c>
      <c r="D5354">
        <v>485</v>
      </c>
      <c r="E5354">
        <v>3</v>
      </c>
      <c r="F5354">
        <v>2444</v>
      </c>
      <c r="G5354">
        <v>-83</v>
      </c>
      <c r="H5354">
        <v>520</v>
      </c>
      <c r="I5354">
        <v>1</v>
      </c>
      <c r="J5354">
        <v>99623</v>
      </c>
    </row>
    <row r="5355" spans="1:10">
      <c r="A5355">
        <v>45160</v>
      </c>
      <c r="B5355">
        <v>74</v>
      </c>
      <c r="C5355">
        <v>-80</v>
      </c>
      <c r="D5355">
        <v>535</v>
      </c>
      <c r="E5355">
        <v>3</v>
      </c>
      <c r="F5355">
        <v>2814</v>
      </c>
      <c r="G5355">
        <v>-78</v>
      </c>
      <c r="H5355">
        <v>592</v>
      </c>
      <c r="I5355">
        <v>2</v>
      </c>
      <c r="J5355">
        <v>108844</v>
      </c>
    </row>
    <row r="5356" spans="1:10">
      <c r="A5356">
        <v>45169</v>
      </c>
      <c r="B5356">
        <v>84</v>
      </c>
      <c r="C5356">
        <v>-74</v>
      </c>
      <c r="D5356">
        <v>534</v>
      </c>
      <c r="E5356">
        <v>3</v>
      </c>
      <c r="F5356">
        <v>2548</v>
      </c>
      <c r="G5356">
        <v>-73</v>
      </c>
      <c r="H5356">
        <v>600</v>
      </c>
      <c r="I5356">
        <v>1</v>
      </c>
      <c r="J5356">
        <v>127778</v>
      </c>
    </row>
    <row r="5357" spans="1:10">
      <c r="A5357">
        <v>45178</v>
      </c>
      <c r="B5357">
        <v>92</v>
      </c>
      <c r="C5357">
        <v>-70</v>
      </c>
      <c r="D5357">
        <v>516</v>
      </c>
      <c r="E5357">
        <v>3</v>
      </c>
      <c r="F5357">
        <v>2762</v>
      </c>
      <c r="G5357">
        <v>-68</v>
      </c>
      <c r="H5357">
        <v>552</v>
      </c>
      <c r="I5357">
        <v>2</v>
      </c>
      <c r="J5357">
        <v>135870</v>
      </c>
    </row>
    <row r="5358" spans="1:10">
      <c r="A5358">
        <v>45187</v>
      </c>
      <c r="B5358">
        <v>101</v>
      </c>
      <c r="C5358">
        <v>-66</v>
      </c>
      <c r="D5358">
        <v>492</v>
      </c>
      <c r="E5358">
        <v>3</v>
      </c>
      <c r="F5358">
        <v>2925</v>
      </c>
      <c r="G5358">
        <v>-63</v>
      </c>
      <c r="H5358">
        <v>480</v>
      </c>
      <c r="I5358">
        <v>3</v>
      </c>
      <c r="J5358">
        <v>154426</v>
      </c>
    </row>
    <row r="5359" spans="1:10">
      <c r="A5359">
        <v>45195</v>
      </c>
      <c r="B5359">
        <v>110</v>
      </c>
      <c r="C5359">
        <v>-62</v>
      </c>
      <c r="D5359">
        <v>480</v>
      </c>
      <c r="E5359">
        <v>3</v>
      </c>
      <c r="F5359">
        <v>2756</v>
      </c>
      <c r="G5359">
        <v>-59</v>
      </c>
      <c r="H5359">
        <v>408</v>
      </c>
      <c r="I5359">
        <v>3</v>
      </c>
      <c r="J5359">
        <v>180112</v>
      </c>
    </row>
    <row r="5360" spans="1:10">
      <c r="A5360">
        <v>45203</v>
      </c>
      <c r="B5360">
        <v>118</v>
      </c>
      <c r="C5360">
        <v>-58</v>
      </c>
      <c r="D5360">
        <v>476</v>
      </c>
      <c r="E5360">
        <v>3</v>
      </c>
      <c r="F5360">
        <v>2285</v>
      </c>
      <c r="G5360">
        <v>-56</v>
      </c>
      <c r="H5360">
        <v>344</v>
      </c>
      <c r="I5360">
        <v>2</v>
      </c>
      <c r="J5360">
        <v>203992</v>
      </c>
    </row>
    <row r="5361" spans="1:10">
      <c r="A5361">
        <v>45213</v>
      </c>
      <c r="B5361">
        <v>126</v>
      </c>
      <c r="C5361">
        <v>-54</v>
      </c>
      <c r="D5361">
        <v>480</v>
      </c>
      <c r="E5361">
        <v>3</v>
      </c>
      <c r="F5361">
        <v>1488</v>
      </c>
      <c r="G5361">
        <v>-54</v>
      </c>
      <c r="H5361">
        <v>280</v>
      </c>
      <c r="I5361">
        <v>0</v>
      </c>
      <c r="J5361">
        <v>220042</v>
      </c>
    </row>
    <row r="5362" spans="1:10">
      <c r="A5362">
        <v>45222</v>
      </c>
      <c r="B5362">
        <v>135</v>
      </c>
      <c r="C5362">
        <v>-50</v>
      </c>
      <c r="D5362">
        <v>467</v>
      </c>
      <c r="E5362">
        <v>3</v>
      </c>
      <c r="F5362">
        <v>711</v>
      </c>
      <c r="G5362">
        <v>-52</v>
      </c>
      <c r="H5362">
        <v>208</v>
      </c>
      <c r="I5362">
        <v>-2</v>
      </c>
      <c r="J5362">
        <v>220042</v>
      </c>
    </row>
    <row r="5363" spans="1:10">
      <c r="A5363">
        <v>45231</v>
      </c>
      <c r="B5363">
        <v>145</v>
      </c>
      <c r="C5363">
        <v>-48</v>
      </c>
      <c r="D5363">
        <v>432</v>
      </c>
      <c r="E5363">
        <v>3</v>
      </c>
      <c r="F5363">
        <v>568</v>
      </c>
      <c r="G5363">
        <v>-50</v>
      </c>
      <c r="H5363">
        <v>128</v>
      </c>
      <c r="I5363">
        <v>-2</v>
      </c>
      <c r="J5363">
        <v>200510</v>
      </c>
    </row>
    <row r="5364" spans="1:10">
      <c r="A5364">
        <v>45241</v>
      </c>
      <c r="B5364">
        <v>155</v>
      </c>
      <c r="C5364">
        <v>-46</v>
      </c>
      <c r="D5364">
        <v>360</v>
      </c>
      <c r="E5364">
        <v>3</v>
      </c>
      <c r="F5364">
        <v>236</v>
      </c>
      <c r="G5364">
        <v>-49</v>
      </c>
      <c r="H5364">
        <v>48</v>
      </c>
      <c r="I5364">
        <v>-3</v>
      </c>
      <c r="J5364">
        <v>181272</v>
      </c>
    </row>
    <row r="5365" spans="1:10">
      <c r="A5365">
        <v>45250</v>
      </c>
      <c r="B5365">
        <v>165</v>
      </c>
      <c r="C5365">
        <v>-44</v>
      </c>
      <c r="D5365">
        <v>272</v>
      </c>
      <c r="E5365">
        <v>3</v>
      </c>
      <c r="F5365">
        <v>-2556</v>
      </c>
      <c r="G5365">
        <v>-50</v>
      </c>
      <c r="H5365">
        <v>0</v>
      </c>
      <c r="I5365">
        <v>-6</v>
      </c>
      <c r="J5365">
        <v>151389</v>
      </c>
    </row>
    <row r="5366" spans="1:10">
      <c r="A5366">
        <v>45261</v>
      </c>
      <c r="B5366">
        <v>0</v>
      </c>
      <c r="C5366">
        <v>-45</v>
      </c>
      <c r="D5366">
        <v>76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>
      <c r="A5367">
        <v>45269</v>
      </c>
      <c r="B5367">
        <v>0</v>
      </c>
      <c r="C5367">
        <v>-45</v>
      </c>
      <c r="D5367">
        <v>76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>
      <c r="A5368">
        <v>45283</v>
      </c>
      <c r="B5368">
        <v>0</v>
      </c>
      <c r="C5368">
        <v>-44</v>
      </c>
      <c r="D5368">
        <v>42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>
        <v>45291</v>
      </c>
      <c r="B5369">
        <v>0</v>
      </c>
      <c r="C5369">
        <v>-44</v>
      </c>
      <c r="D5369">
        <v>42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>
      <c r="A5370">
        <v>45300</v>
      </c>
      <c r="B5370">
        <v>0</v>
      </c>
      <c r="C5370">
        <v>-45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>
      <c r="A5371">
        <v>45307</v>
      </c>
      <c r="B5371">
        <v>0</v>
      </c>
      <c r="C5371">
        <v>-45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>
        <v>45315</v>
      </c>
      <c r="B5372">
        <v>0</v>
      </c>
      <c r="C5372">
        <v>-45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>
        <v>45323</v>
      </c>
      <c r="B5373">
        <v>0</v>
      </c>
      <c r="C5373">
        <v>-45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>
      <c r="A5374">
        <v>45332</v>
      </c>
      <c r="B5374">
        <v>0</v>
      </c>
      <c r="C5374">
        <v>-45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>
      <c r="A5375">
        <v>45340</v>
      </c>
      <c r="B5375">
        <v>0</v>
      </c>
      <c r="C5375">
        <v>-45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>
        <v>45347</v>
      </c>
      <c r="B5376">
        <v>0</v>
      </c>
      <c r="C5376">
        <v>-45</v>
      </c>
      <c r="D5376">
        <v>-9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>
        <v>45355</v>
      </c>
      <c r="B5377">
        <v>0</v>
      </c>
      <c r="C5377">
        <v>-45</v>
      </c>
      <c r="D5377">
        <v>-9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>
      <c r="A5378">
        <v>45363</v>
      </c>
      <c r="B5378">
        <v>0</v>
      </c>
      <c r="C5378">
        <v>-45</v>
      </c>
      <c r="D5378">
        <v>-9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>
      <c r="A5379">
        <v>45371</v>
      </c>
      <c r="B5379">
        <v>0</v>
      </c>
      <c r="C5379">
        <v>-45</v>
      </c>
      <c r="D5379">
        <v>-9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>
        <v>45379</v>
      </c>
      <c r="B5380">
        <v>0</v>
      </c>
      <c r="C5380">
        <v>-45</v>
      </c>
      <c r="D5380">
        <v>-9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>
        <v>45387</v>
      </c>
      <c r="B5381">
        <v>0</v>
      </c>
      <c r="C5381">
        <v>-45</v>
      </c>
      <c r="D5381">
        <v>-9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>
        <v>45394</v>
      </c>
      <c r="B5382">
        <v>0</v>
      </c>
      <c r="C5382">
        <v>-45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>
      <c r="A5383">
        <v>45403</v>
      </c>
      <c r="B5383">
        <v>0</v>
      </c>
      <c r="C5383">
        <v>-45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>
        <v>45410</v>
      </c>
      <c r="B5384">
        <v>0</v>
      </c>
      <c r="C5384">
        <v>-45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>
        <v>45419</v>
      </c>
      <c r="B5385">
        <v>0</v>
      </c>
      <c r="C5385">
        <v>-45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>
        <v>45426</v>
      </c>
      <c r="B5386">
        <v>0</v>
      </c>
      <c r="C5386">
        <v>-45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>
        <v>45435</v>
      </c>
      <c r="B5387">
        <v>0</v>
      </c>
      <c r="C5387">
        <v>-45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>
        <v>45443</v>
      </c>
      <c r="B5388">
        <v>0</v>
      </c>
      <c r="C5388">
        <v>-45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>
        <v>45450</v>
      </c>
      <c r="B5389">
        <v>0</v>
      </c>
      <c r="C5389">
        <v>-45</v>
      </c>
      <c r="D5389">
        <v>-6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>
        <v>45457</v>
      </c>
      <c r="B5390">
        <v>0</v>
      </c>
      <c r="C5390">
        <v>-45</v>
      </c>
      <c r="D5390">
        <v>-6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>
        <v>45468</v>
      </c>
      <c r="B5391">
        <v>0</v>
      </c>
      <c r="C5391">
        <v>-45</v>
      </c>
      <c r="D5391">
        <v>-6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>
        <v>45475</v>
      </c>
      <c r="B5392">
        <v>0</v>
      </c>
      <c r="C5392">
        <v>-45</v>
      </c>
      <c r="D5392">
        <v>-6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>
        <v>45484</v>
      </c>
      <c r="B5393">
        <v>0</v>
      </c>
      <c r="C5393">
        <v>-45</v>
      </c>
      <c r="D5393">
        <v>-6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>
        <v>45491</v>
      </c>
      <c r="B5394">
        <v>0</v>
      </c>
      <c r="C5394">
        <v>-45</v>
      </c>
      <c r="D5394">
        <v>-6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>
        <v>45499</v>
      </c>
      <c r="B5395">
        <v>0</v>
      </c>
      <c r="C5395">
        <v>-45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>
        <v>45508</v>
      </c>
      <c r="B5396">
        <v>0</v>
      </c>
      <c r="C5396">
        <v>-45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>
        <v>45515</v>
      </c>
      <c r="B5397">
        <v>0</v>
      </c>
      <c r="C5397">
        <v>-45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>
        <v>45523</v>
      </c>
      <c r="B5398">
        <v>0</v>
      </c>
      <c r="C5398">
        <v>-45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>
        <v>45531</v>
      </c>
      <c r="B5399">
        <v>0</v>
      </c>
      <c r="C5399">
        <v>-45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>
        <v>45539</v>
      </c>
      <c r="B5400">
        <v>0</v>
      </c>
      <c r="C5400">
        <v>-45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>
        <v>45548</v>
      </c>
      <c r="B5401">
        <v>0</v>
      </c>
      <c r="C5401">
        <v>-45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>
        <v>45555</v>
      </c>
      <c r="B5402">
        <v>0</v>
      </c>
      <c r="C5402">
        <v>-45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>
        <v>45563</v>
      </c>
      <c r="B5403">
        <v>0</v>
      </c>
      <c r="C5403">
        <v>-45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>
        <v>45570</v>
      </c>
      <c r="B5404">
        <v>0</v>
      </c>
      <c r="C5404">
        <v>-45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>
        <v>45578</v>
      </c>
      <c r="B5405">
        <v>0</v>
      </c>
      <c r="C5405">
        <v>-45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>
        <v>45587</v>
      </c>
      <c r="B5406">
        <v>0</v>
      </c>
      <c r="C5406">
        <v>-45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>
        <v>45594</v>
      </c>
      <c r="B5407">
        <v>0</v>
      </c>
      <c r="C5407">
        <v>-45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>
        <v>45603</v>
      </c>
      <c r="B5408">
        <v>0</v>
      </c>
      <c r="C5408">
        <v>-45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>
        <v>45610</v>
      </c>
      <c r="B5409">
        <v>0</v>
      </c>
      <c r="C5409">
        <v>-45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>
        <v>45620</v>
      </c>
      <c r="B5410">
        <v>0</v>
      </c>
      <c r="C5410">
        <v>-45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>
        <v>45628</v>
      </c>
      <c r="B5411">
        <v>0</v>
      </c>
      <c r="C5411">
        <v>-45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>
        <v>45635</v>
      </c>
      <c r="B5412">
        <v>0</v>
      </c>
      <c r="C5412">
        <v>-45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>
        <v>45642</v>
      </c>
      <c r="B5413">
        <v>0</v>
      </c>
      <c r="C5413">
        <v>-45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>
        <v>45651</v>
      </c>
      <c r="B5414">
        <v>0</v>
      </c>
      <c r="C5414">
        <v>-45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>
        <v>45659</v>
      </c>
      <c r="B5415">
        <v>0</v>
      </c>
      <c r="C5415">
        <v>-45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>
        <v>45666</v>
      </c>
      <c r="B5416">
        <v>0</v>
      </c>
      <c r="C5416">
        <v>-45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>
        <v>45674</v>
      </c>
      <c r="B5417">
        <v>0</v>
      </c>
      <c r="C5417">
        <v>-45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>
        <v>45681</v>
      </c>
      <c r="B5418">
        <v>0</v>
      </c>
      <c r="C5418">
        <v>-45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>
        <v>45690</v>
      </c>
      <c r="B5419">
        <v>0</v>
      </c>
      <c r="C5419">
        <v>-45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>
        <v>45697</v>
      </c>
      <c r="B5420">
        <v>0</v>
      </c>
      <c r="C5420">
        <v>-45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>
        <v>45705</v>
      </c>
      <c r="B5421">
        <v>0</v>
      </c>
      <c r="C5421">
        <v>-45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>
        <v>45712</v>
      </c>
      <c r="B5422">
        <v>0</v>
      </c>
      <c r="C5422">
        <v>-45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>
        <v>45723</v>
      </c>
      <c r="B5423">
        <v>0</v>
      </c>
      <c r="C5423">
        <v>-45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>
        <v>45730</v>
      </c>
      <c r="B5424">
        <v>0</v>
      </c>
      <c r="C5424">
        <v>-45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>
      <c r="A5425">
        <v>45739</v>
      </c>
      <c r="B5425">
        <v>0</v>
      </c>
      <c r="C5425">
        <v>-45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>
      <c r="A5426">
        <v>45746</v>
      </c>
      <c r="B5426">
        <v>0</v>
      </c>
      <c r="C5426">
        <v>-45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>
        <v>45754</v>
      </c>
      <c r="B5427">
        <v>0</v>
      </c>
      <c r="C5427">
        <v>-45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>
        <v>45763</v>
      </c>
      <c r="B5428">
        <v>0</v>
      </c>
      <c r="C5428">
        <v>-45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>
        <v>45770</v>
      </c>
      <c r="B5429">
        <v>0</v>
      </c>
      <c r="C5429">
        <v>-45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>
        <v>45777</v>
      </c>
      <c r="B5430">
        <v>0</v>
      </c>
      <c r="C5430">
        <v>-45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>
        <v>45785</v>
      </c>
      <c r="B5431">
        <v>0</v>
      </c>
      <c r="C5431">
        <v>-45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>
        <v>45793</v>
      </c>
      <c r="B5432">
        <v>0</v>
      </c>
      <c r="C5432">
        <v>-45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>
        <v>45800</v>
      </c>
      <c r="B5433">
        <v>0</v>
      </c>
      <c r="C5433">
        <v>-45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>
        <v>45808</v>
      </c>
      <c r="B5434">
        <v>0</v>
      </c>
      <c r="C5434">
        <v>-45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>
        <v>45815</v>
      </c>
      <c r="B5435">
        <v>0</v>
      </c>
      <c r="C5435">
        <v>-45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>
        <v>45823</v>
      </c>
      <c r="B5436">
        <v>0</v>
      </c>
      <c r="C5436">
        <v>-45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>
        <v>45830</v>
      </c>
      <c r="B5437">
        <v>0</v>
      </c>
      <c r="C5437">
        <v>-45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>
        <v>45838</v>
      </c>
      <c r="B5438">
        <v>0</v>
      </c>
      <c r="C5438">
        <v>-45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>
        <v>45845</v>
      </c>
      <c r="B5439">
        <v>0</v>
      </c>
      <c r="C5439">
        <v>-45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>
      <c r="A5440">
        <v>45853</v>
      </c>
      <c r="B5440">
        <v>0</v>
      </c>
      <c r="C5440">
        <v>-45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>
      <c r="A5441">
        <v>45861</v>
      </c>
      <c r="B5441">
        <v>0</v>
      </c>
      <c r="C5441">
        <v>-45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>
        <v>45869</v>
      </c>
      <c r="B5442">
        <v>0</v>
      </c>
      <c r="C5442">
        <v>-45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>
      <c r="A5443">
        <v>45876</v>
      </c>
      <c r="B5443">
        <v>0</v>
      </c>
      <c r="C5443">
        <v>-45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>
      <c r="A5444">
        <v>45883</v>
      </c>
      <c r="B5444">
        <v>0</v>
      </c>
      <c r="C5444">
        <v>-45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>
      <c r="A5445">
        <v>45891</v>
      </c>
      <c r="B5445">
        <v>0</v>
      </c>
      <c r="C5445">
        <v>-45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>
      <c r="A5446">
        <v>45900</v>
      </c>
      <c r="B5446">
        <v>0</v>
      </c>
      <c r="C5446">
        <v>-45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>
      <c r="A5447">
        <v>45907</v>
      </c>
      <c r="B5447">
        <v>0</v>
      </c>
      <c r="C5447">
        <v>-45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>
      <c r="A5448">
        <v>45915</v>
      </c>
      <c r="B5448">
        <v>0</v>
      </c>
      <c r="C5448">
        <v>-45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>
        <v>45923</v>
      </c>
      <c r="B5449">
        <v>0</v>
      </c>
      <c r="C5449">
        <v>-45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>
        <v>45931</v>
      </c>
      <c r="B5450">
        <v>0</v>
      </c>
      <c r="C5450">
        <v>-45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>
      <c r="A5451">
        <v>45939</v>
      </c>
      <c r="B5451">
        <v>0</v>
      </c>
      <c r="C5451">
        <v>-45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>
      <c r="A5452">
        <v>45947</v>
      </c>
      <c r="B5452">
        <v>0</v>
      </c>
      <c r="C5452">
        <v>-45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>
        <v>45955</v>
      </c>
      <c r="B5453">
        <v>0</v>
      </c>
      <c r="C5453">
        <v>-45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>
        <v>45963</v>
      </c>
      <c r="B5454">
        <v>0</v>
      </c>
      <c r="C5454">
        <v>-45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>
      <c r="A5455">
        <v>45970</v>
      </c>
      <c r="B5455">
        <v>0</v>
      </c>
      <c r="C5455">
        <v>-45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>
        <v>45978</v>
      </c>
      <c r="B5456">
        <v>0</v>
      </c>
      <c r="C5456">
        <v>-45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>
        <v>45985</v>
      </c>
      <c r="B5457">
        <v>0</v>
      </c>
      <c r="C5457">
        <v>-45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>
        <v>45995</v>
      </c>
      <c r="B5458">
        <v>0</v>
      </c>
      <c r="C5458">
        <v>-45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>
        <v>46004</v>
      </c>
      <c r="B5459">
        <v>0</v>
      </c>
      <c r="C5459">
        <v>-45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>
        <v>46013</v>
      </c>
      <c r="B5460">
        <v>0</v>
      </c>
      <c r="C5460">
        <v>-45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>
        <v>46021</v>
      </c>
      <c r="B5461">
        <v>0</v>
      </c>
      <c r="C5461">
        <v>-45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>
        <v>46078</v>
      </c>
      <c r="B5462">
        <v>0</v>
      </c>
      <c r="C5462">
        <v>-45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>
        <v>46087</v>
      </c>
      <c r="B5463">
        <v>0</v>
      </c>
      <c r="C5463">
        <v>-45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>
        <v>46095</v>
      </c>
      <c r="B5464">
        <v>0</v>
      </c>
      <c r="C5464">
        <v>-45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>
        <v>46103</v>
      </c>
      <c r="B5465">
        <v>0</v>
      </c>
      <c r="C5465">
        <v>-45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>
        <v>46110</v>
      </c>
      <c r="B5466">
        <v>0</v>
      </c>
      <c r="C5466">
        <v>-45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>
        <v>46118</v>
      </c>
      <c r="B5467">
        <v>0</v>
      </c>
      <c r="C5467">
        <v>-45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>
        <v>46125</v>
      </c>
      <c r="B5468">
        <v>0</v>
      </c>
      <c r="C5468">
        <v>-45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>
        <v>46133</v>
      </c>
      <c r="B5469">
        <v>0</v>
      </c>
      <c r="C5469">
        <v>-45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>
        <v>46140</v>
      </c>
      <c r="B5470">
        <v>0</v>
      </c>
      <c r="C5470">
        <v>-45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>
      <c r="A5471">
        <v>46148</v>
      </c>
      <c r="B5471">
        <v>0</v>
      </c>
      <c r="C5471">
        <v>-45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>
        <v>46155</v>
      </c>
      <c r="B5472">
        <v>0</v>
      </c>
      <c r="C5472">
        <v>-45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>
        <v>46163</v>
      </c>
      <c r="B5473">
        <v>0</v>
      </c>
      <c r="C5473">
        <v>-45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>
        <v>46170</v>
      </c>
      <c r="B5474">
        <v>0</v>
      </c>
      <c r="C5474">
        <v>-45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>
        <v>46178</v>
      </c>
      <c r="B5475">
        <v>0</v>
      </c>
      <c r="C5475">
        <v>-45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>
        <v>46185</v>
      </c>
      <c r="B5476">
        <v>0</v>
      </c>
      <c r="C5476">
        <v>-45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>
        <v>46193</v>
      </c>
      <c r="B5477">
        <v>0</v>
      </c>
      <c r="C5477">
        <v>-45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>
      <c r="A5478">
        <v>46201</v>
      </c>
      <c r="B5478">
        <v>0</v>
      </c>
      <c r="C5478">
        <v>-45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>
      <c r="A5479">
        <v>46209</v>
      </c>
      <c r="B5479">
        <v>0</v>
      </c>
      <c r="C5479">
        <v>-45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>
      <c r="A5480">
        <v>46217</v>
      </c>
      <c r="B5480">
        <v>0</v>
      </c>
      <c r="C5480">
        <v>-45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>
        <v>46225</v>
      </c>
      <c r="B5481">
        <v>0</v>
      </c>
      <c r="C5481">
        <v>-45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>
        <v>46233</v>
      </c>
      <c r="B5482">
        <v>0</v>
      </c>
      <c r="C5482">
        <v>-45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>
        <v>46240</v>
      </c>
      <c r="B5483">
        <v>0</v>
      </c>
      <c r="C5483">
        <v>-45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>
        <v>46248</v>
      </c>
      <c r="B5484">
        <v>0</v>
      </c>
      <c r="C5484">
        <v>-45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>
        <v>46255</v>
      </c>
      <c r="B5485">
        <v>0</v>
      </c>
      <c r="C5485">
        <v>-45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>
        <v>46263</v>
      </c>
      <c r="B5486">
        <v>0</v>
      </c>
      <c r="C5486">
        <v>-45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>
        <v>46270</v>
      </c>
      <c r="B5487">
        <v>0</v>
      </c>
      <c r="C5487">
        <v>-45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>
      <c r="A5488">
        <v>46279</v>
      </c>
      <c r="B5488">
        <v>3</v>
      </c>
      <c r="C5488">
        <v>-45</v>
      </c>
      <c r="D5488">
        <v>0</v>
      </c>
      <c r="E5488">
        <v>3</v>
      </c>
      <c r="F5488">
        <v>2372</v>
      </c>
      <c r="G5488">
        <v>-44</v>
      </c>
      <c r="H5488">
        <v>24</v>
      </c>
      <c r="I5488">
        <v>1</v>
      </c>
      <c r="J5488">
        <v>0</v>
      </c>
    </row>
    <row r="5489" spans="1:10">
      <c r="A5489">
        <v>46290</v>
      </c>
      <c r="B5489">
        <v>15</v>
      </c>
      <c r="C5489">
        <v>-44</v>
      </c>
      <c r="D5489">
        <v>5</v>
      </c>
      <c r="E5489">
        <v>3</v>
      </c>
      <c r="F5489">
        <v>2349</v>
      </c>
      <c r="G5489">
        <v>-44</v>
      </c>
      <c r="H5489">
        <v>120</v>
      </c>
      <c r="I5489">
        <v>0</v>
      </c>
      <c r="J5489">
        <v>11923</v>
      </c>
    </row>
    <row r="5490" spans="1:10">
      <c r="A5490">
        <v>46299</v>
      </c>
      <c r="B5490">
        <v>24</v>
      </c>
      <c r="C5490">
        <v>-44</v>
      </c>
      <c r="D5490">
        <v>5</v>
      </c>
      <c r="E5490">
        <v>3</v>
      </c>
      <c r="F5490">
        <v>3165</v>
      </c>
      <c r="G5490">
        <v>-42</v>
      </c>
      <c r="H5490">
        <v>192</v>
      </c>
      <c r="I5490">
        <v>2</v>
      </c>
      <c r="J5490">
        <v>11923</v>
      </c>
    </row>
    <row r="5491" spans="1:10">
      <c r="A5491">
        <v>46310</v>
      </c>
      <c r="B5491">
        <v>35</v>
      </c>
      <c r="C5491">
        <v>-42</v>
      </c>
      <c r="D5491">
        <v>25</v>
      </c>
      <c r="E5491">
        <v>3</v>
      </c>
      <c r="F5491">
        <v>3678</v>
      </c>
      <c r="G5491">
        <v>-39</v>
      </c>
      <c r="H5491">
        <v>280</v>
      </c>
      <c r="I5491">
        <v>3</v>
      </c>
      <c r="J5491">
        <v>34297</v>
      </c>
    </row>
    <row r="5492" spans="1:10">
      <c r="A5492">
        <v>46318</v>
      </c>
      <c r="B5492">
        <v>43</v>
      </c>
      <c r="C5492">
        <v>-40</v>
      </c>
      <c r="D5492">
        <v>118</v>
      </c>
      <c r="E5492">
        <v>3</v>
      </c>
      <c r="F5492">
        <v>3601</v>
      </c>
      <c r="G5492">
        <v>-37</v>
      </c>
      <c r="H5492">
        <v>344</v>
      </c>
      <c r="I5492">
        <v>3</v>
      </c>
      <c r="J5492">
        <v>58273</v>
      </c>
    </row>
    <row r="5493" spans="1:10">
      <c r="A5493">
        <v>46327</v>
      </c>
      <c r="B5493">
        <v>52</v>
      </c>
      <c r="C5493">
        <v>-36</v>
      </c>
      <c r="D5493">
        <v>184</v>
      </c>
      <c r="E5493">
        <v>3</v>
      </c>
      <c r="F5493">
        <v>3329</v>
      </c>
      <c r="G5493">
        <v>-34</v>
      </c>
      <c r="H5493">
        <v>416</v>
      </c>
      <c r="I5493">
        <v>2</v>
      </c>
      <c r="J5493">
        <v>84190</v>
      </c>
    </row>
    <row r="5494" spans="1:10">
      <c r="A5494">
        <v>46335</v>
      </c>
      <c r="B5494">
        <v>60</v>
      </c>
      <c r="C5494">
        <v>-32</v>
      </c>
      <c r="D5494">
        <v>232</v>
      </c>
      <c r="E5494">
        <v>3</v>
      </c>
      <c r="F5494">
        <v>3384</v>
      </c>
      <c r="G5494">
        <v>-30</v>
      </c>
      <c r="H5494">
        <v>480</v>
      </c>
      <c r="I5494">
        <v>2</v>
      </c>
      <c r="J5494">
        <v>100982</v>
      </c>
    </row>
    <row r="5495" spans="1:10">
      <c r="A5495">
        <v>46343</v>
      </c>
      <c r="B5495">
        <v>68</v>
      </c>
      <c r="C5495">
        <v>-28</v>
      </c>
      <c r="D5495">
        <v>465</v>
      </c>
      <c r="E5495">
        <v>3</v>
      </c>
      <c r="F5495">
        <v>3183</v>
      </c>
      <c r="G5495">
        <v>-25</v>
      </c>
      <c r="H5495">
        <v>544</v>
      </c>
      <c r="I5495">
        <v>3</v>
      </c>
      <c r="J5495">
        <v>117594</v>
      </c>
    </row>
    <row r="5496" spans="1:10">
      <c r="A5496">
        <v>46353</v>
      </c>
      <c r="B5496">
        <v>77</v>
      </c>
      <c r="C5496">
        <v>-24</v>
      </c>
      <c r="D5496">
        <v>503</v>
      </c>
      <c r="E5496">
        <v>3</v>
      </c>
      <c r="F5496">
        <v>3223</v>
      </c>
      <c r="G5496">
        <v>-21</v>
      </c>
      <c r="H5496">
        <v>592</v>
      </c>
      <c r="I5496">
        <v>3</v>
      </c>
      <c r="J5496">
        <v>141720</v>
      </c>
    </row>
    <row r="5497" spans="1:10">
      <c r="A5497">
        <v>46363</v>
      </c>
      <c r="B5497">
        <v>87</v>
      </c>
      <c r="C5497">
        <v>-18</v>
      </c>
      <c r="D5497">
        <v>517</v>
      </c>
      <c r="E5497">
        <v>3</v>
      </c>
      <c r="F5497">
        <v>2953</v>
      </c>
      <c r="G5497">
        <v>-15</v>
      </c>
      <c r="H5497">
        <v>512</v>
      </c>
      <c r="I5497">
        <v>3</v>
      </c>
      <c r="J5497">
        <v>172275</v>
      </c>
    </row>
    <row r="5498" spans="1:10">
      <c r="A5498">
        <v>46373</v>
      </c>
      <c r="B5498">
        <v>97</v>
      </c>
      <c r="C5498">
        <v>-14</v>
      </c>
      <c r="D5498">
        <v>526</v>
      </c>
      <c r="E5498">
        <v>3</v>
      </c>
      <c r="F5498">
        <v>2698</v>
      </c>
      <c r="G5498">
        <v>-11</v>
      </c>
      <c r="H5498">
        <v>432</v>
      </c>
      <c r="I5498">
        <v>3</v>
      </c>
      <c r="J5498">
        <v>202233</v>
      </c>
    </row>
    <row r="5499" spans="1:10">
      <c r="A5499">
        <v>46382</v>
      </c>
      <c r="B5499">
        <v>106</v>
      </c>
      <c r="C5499">
        <v>-10</v>
      </c>
      <c r="D5499">
        <v>513</v>
      </c>
      <c r="E5499">
        <v>3</v>
      </c>
      <c r="F5499">
        <v>2532</v>
      </c>
      <c r="G5499">
        <v>-7</v>
      </c>
      <c r="H5499">
        <v>360</v>
      </c>
      <c r="I5499">
        <v>3</v>
      </c>
      <c r="J5499">
        <v>229857</v>
      </c>
    </row>
    <row r="5500" spans="1:10">
      <c r="A5500">
        <v>46391</v>
      </c>
      <c r="B5500">
        <v>116</v>
      </c>
      <c r="C5500">
        <v>-4</v>
      </c>
      <c r="D5500">
        <v>489</v>
      </c>
      <c r="E5500">
        <v>3</v>
      </c>
      <c r="F5500">
        <v>1476</v>
      </c>
      <c r="G5500">
        <v>-4</v>
      </c>
      <c r="H5500">
        <v>280</v>
      </c>
      <c r="I5500">
        <v>0</v>
      </c>
      <c r="J5500">
        <v>259863</v>
      </c>
    </row>
    <row r="5501" spans="1:10">
      <c r="A5501">
        <v>46400</v>
      </c>
      <c r="B5501">
        <v>125</v>
      </c>
      <c r="C5501">
        <v>0</v>
      </c>
      <c r="D5501">
        <v>452</v>
      </c>
      <c r="E5501">
        <v>3</v>
      </c>
      <c r="F5501">
        <v>771</v>
      </c>
      <c r="G5501">
        <v>-2</v>
      </c>
      <c r="H5501">
        <v>208</v>
      </c>
      <c r="I5501">
        <v>-2</v>
      </c>
      <c r="J5501">
        <v>259863</v>
      </c>
    </row>
    <row r="5502" spans="1:10">
      <c r="A5502">
        <v>46410</v>
      </c>
      <c r="B5502">
        <v>136</v>
      </c>
      <c r="C5502">
        <v>2</v>
      </c>
      <c r="D5502">
        <v>380</v>
      </c>
      <c r="E5502">
        <v>3</v>
      </c>
      <c r="F5502">
        <v>715</v>
      </c>
      <c r="G5502">
        <v>0</v>
      </c>
      <c r="H5502">
        <v>120</v>
      </c>
      <c r="I5502">
        <v>-2</v>
      </c>
      <c r="J5502">
        <v>239497</v>
      </c>
    </row>
    <row r="5503" spans="1:10">
      <c r="A5503">
        <v>46419</v>
      </c>
      <c r="B5503">
        <v>144</v>
      </c>
      <c r="C5503">
        <v>4</v>
      </c>
      <c r="D5503">
        <v>301</v>
      </c>
      <c r="E5503">
        <v>3</v>
      </c>
      <c r="F5503">
        <v>153</v>
      </c>
      <c r="G5503">
        <v>0</v>
      </c>
      <c r="H5503">
        <v>56</v>
      </c>
      <c r="I5503">
        <v>-4</v>
      </c>
      <c r="J5503">
        <v>221647</v>
      </c>
    </row>
    <row r="5504" spans="1:10">
      <c r="A5504">
        <v>46428</v>
      </c>
      <c r="B5504">
        <v>153</v>
      </c>
      <c r="C5504">
        <v>4</v>
      </c>
      <c r="D5504">
        <v>301</v>
      </c>
      <c r="E5504">
        <v>3</v>
      </c>
      <c r="F5504">
        <v>-2029</v>
      </c>
      <c r="G5504">
        <v>0</v>
      </c>
      <c r="H5504">
        <v>0</v>
      </c>
      <c r="I5504">
        <v>-4</v>
      </c>
      <c r="J5504">
        <v>187015</v>
      </c>
    </row>
    <row r="5505" spans="1:10">
      <c r="A5505">
        <v>46436</v>
      </c>
      <c r="B5505">
        <v>161</v>
      </c>
      <c r="C5505">
        <v>4</v>
      </c>
      <c r="D5505">
        <v>301</v>
      </c>
      <c r="E5505">
        <v>3</v>
      </c>
      <c r="F5505">
        <v>-2042</v>
      </c>
      <c r="G5505">
        <v>0</v>
      </c>
      <c r="H5505">
        <v>0</v>
      </c>
      <c r="I5505">
        <v>-4</v>
      </c>
      <c r="J5505">
        <v>154727</v>
      </c>
    </row>
    <row r="5506" spans="1:10">
      <c r="A5506">
        <v>46446</v>
      </c>
      <c r="B5506">
        <v>0</v>
      </c>
      <c r="C5506">
        <v>3</v>
      </c>
      <c r="D5506">
        <v>64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>
        <v>46454</v>
      </c>
      <c r="B5507">
        <v>0</v>
      </c>
      <c r="C5507">
        <v>1</v>
      </c>
      <c r="D5507">
        <v>-63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>
        <v>46463</v>
      </c>
      <c r="B5508">
        <v>0</v>
      </c>
      <c r="C5508">
        <v>1</v>
      </c>
      <c r="D5508">
        <v>-63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>
        <v>46471</v>
      </c>
      <c r="B5509">
        <v>0</v>
      </c>
      <c r="C5509">
        <v>1</v>
      </c>
      <c r="D5509">
        <v>-63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>
      <c r="A5510">
        <v>46483</v>
      </c>
      <c r="B5510">
        <v>0</v>
      </c>
      <c r="C5510">
        <v>1</v>
      </c>
      <c r="D5510">
        <v>-63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>
      <c r="A5511">
        <v>46490</v>
      </c>
      <c r="B5511">
        <v>0</v>
      </c>
      <c r="C5511">
        <v>1</v>
      </c>
      <c r="D5511">
        <v>-63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>
        <v>46498</v>
      </c>
      <c r="B5512">
        <v>0</v>
      </c>
      <c r="C5512">
        <v>1</v>
      </c>
      <c r="D5512">
        <v>-36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>
        <v>46505</v>
      </c>
      <c r="B5513">
        <v>0</v>
      </c>
      <c r="C5513">
        <v>1</v>
      </c>
      <c r="D5513">
        <v>-36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>
      <c r="A5514">
        <v>46513</v>
      </c>
      <c r="B5514">
        <v>0</v>
      </c>
      <c r="C5514">
        <v>1</v>
      </c>
      <c r="D5514">
        <v>-36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>
      <c r="A5515">
        <v>46520</v>
      </c>
      <c r="B5515">
        <v>0</v>
      </c>
      <c r="C5515">
        <v>1</v>
      </c>
      <c r="D5515">
        <v>-36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>
        <v>46528</v>
      </c>
      <c r="B5516">
        <v>0</v>
      </c>
      <c r="C5516">
        <v>1</v>
      </c>
      <c r="D5516">
        <v>-36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>
        <v>46535</v>
      </c>
      <c r="B5517">
        <v>0</v>
      </c>
      <c r="C5517">
        <v>1</v>
      </c>
      <c r="D5517">
        <v>-36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>
      <c r="A5518">
        <v>46543</v>
      </c>
      <c r="B5518">
        <v>0</v>
      </c>
      <c r="C5518">
        <v>1</v>
      </c>
      <c r="D5518">
        <v>-36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>
      <c r="A5519">
        <v>46551</v>
      </c>
      <c r="B5519">
        <v>0</v>
      </c>
      <c r="C5519">
        <v>1</v>
      </c>
      <c r="D5519">
        <v>-18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>
        <v>46559</v>
      </c>
      <c r="B5520">
        <v>0</v>
      </c>
      <c r="C5520">
        <v>1</v>
      </c>
      <c r="D5520">
        <v>-18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>
        <v>46567</v>
      </c>
      <c r="B5521">
        <v>0</v>
      </c>
      <c r="C5521">
        <v>1</v>
      </c>
      <c r="D5521">
        <v>-18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>
      <c r="A5522">
        <v>46575</v>
      </c>
      <c r="B5522">
        <v>0</v>
      </c>
      <c r="C5522">
        <v>1</v>
      </c>
      <c r="D5522">
        <v>-18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>
      <c r="A5523">
        <v>46584</v>
      </c>
      <c r="B5523">
        <v>0</v>
      </c>
      <c r="C5523">
        <v>1</v>
      </c>
      <c r="D5523">
        <v>-18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>
        <v>46593</v>
      </c>
      <c r="B5524">
        <v>0</v>
      </c>
      <c r="C5524">
        <v>1</v>
      </c>
      <c r="D5524">
        <v>-18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>
        <v>46600</v>
      </c>
      <c r="B5525">
        <v>0</v>
      </c>
      <c r="C5525">
        <v>1</v>
      </c>
      <c r="D5525">
        <v>-6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>
      <c r="A5526">
        <v>46607</v>
      </c>
      <c r="B5526">
        <v>0</v>
      </c>
      <c r="C5526">
        <v>1</v>
      </c>
      <c r="D5526">
        <v>-6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>
      <c r="A5527">
        <v>46615</v>
      </c>
      <c r="B5527">
        <v>0</v>
      </c>
      <c r="C5527">
        <v>1</v>
      </c>
      <c r="D5527">
        <v>-6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>
        <v>46623</v>
      </c>
      <c r="B5528">
        <v>0</v>
      </c>
      <c r="C5528">
        <v>1</v>
      </c>
      <c r="D5528">
        <v>-6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>
        <v>46630</v>
      </c>
      <c r="B5529">
        <v>0</v>
      </c>
      <c r="C5529">
        <v>1</v>
      </c>
      <c r="D5529">
        <v>-6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>
        <v>46639</v>
      </c>
      <c r="B5530">
        <v>0</v>
      </c>
      <c r="C5530">
        <v>1</v>
      </c>
      <c r="D5530">
        <v>-6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>
        <v>46646</v>
      </c>
      <c r="B5531">
        <v>0</v>
      </c>
      <c r="C5531">
        <v>1</v>
      </c>
      <c r="D5531">
        <v>-6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>
        <v>46653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>
      <c r="A5533">
        <v>46662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>
      <c r="A5534">
        <v>46669</v>
      </c>
      <c r="B5534">
        <v>0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>
      <c r="A5535">
        <v>46677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>
      <c r="A5536">
        <v>46685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>
      <c r="A5537">
        <v>46693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>
      <c r="A5538">
        <v>46701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>
        <v>46709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>
        <v>46716</v>
      </c>
      <c r="B5540">
        <v>0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>
      <c r="A5541">
        <v>46723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>
      <c r="A5542">
        <v>46733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>
      <c r="A5543">
        <v>46740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>
      <c r="A5544">
        <v>46748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>
      <c r="A5545">
        <v>46755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>
      <c r="A5546">
        <v>46763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>
        <v>46771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>
      <c r="A5548">
        <v>46779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>
        <v>46787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>
      <c r="A5550">
        <v>46795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>
        <v>46803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>
        <v>46810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>
        <v>46817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>
        <v>46825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>
        <v>46833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>
        <v>46840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>
        <v>46848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>
        <v>46855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>
      <c r="A5559">
        <v>46863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>
        <v>46872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>
        <v>46880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>
      <c r="A5562">
        <v>46889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>
      <c r="A5563">
        <v>46897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>
        <v>46905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>
        <v>46913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>
      <c r="A5566">
        <v>46920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>
      <c r="A5567">
        <v>46929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>
        <v>46937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>
        <v>46945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>
        <v>46953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>
        <v>46960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>
        <v>46969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>
        <v>46977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>
        <v>46984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>
        <v>46992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>
        <v>46999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>
        <v>47007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>
        <v>47015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>
        <v>47023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>
        <v>47030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>
        <v>47037</v>
      </c>
      <c r="B5581">
        <v>0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>
      <c r="A5582">
        <v>47045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>
        <v>47053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>
        <v>47060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>
      <c r="A5585">
        <v>47068</v>
      </c>
      <c r="B5585">
        <v>0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>
      <c r="A5586">
        <v>47075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>
      <c r="A5587">
        <v>47083</v>
      </c>
      <c r="B5587">
        <v>0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>
      <c r="A5588">
        <v>47091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>
        <v>47099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>
      <c r="A5590">
        <v>47106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>
      <c r="A5591">
        <v>47114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>
        <v>47123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>
        <v>47131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>
        <v>47139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>
        <v>47147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>
        <v>47155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>
        <v>47163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>
        <v>47170</v>
      </c>
      <c r="B5598">
        <v>0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>
        <v>47177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>
      <c r="A5600">
        <v>47185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>
      <c r="A5601">
        <v>47194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>
        <v>47203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>
        <v>47210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>
        <v>47218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>
        <v>47225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>
        <v>47233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>
      <c r="A5607">
        <v>47241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>
        <v>47249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>
        <v>47257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>
      <c r="A5610">
        <v>47265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>
      <c r="A5611">
        <v>47273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>
        <v>47280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>
        <v>47287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>
      <c r="A5614">
        <v>47293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>
      <c r="A5615">
        <v>47300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>
        <v>47364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>
        <v>47373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>
      <c r="A5618">
        <v>47380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>
        <v>47388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>
        <v>47395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>
        <v>47404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>
        <v>47412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>
        <v>47419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>
      <c r="A5624">
        <v>47427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>
      <c r="A5625">
        <v>47435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>
        <v>47443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>
        <v>47450</v>
      </c>
      <c r="B5627">
        <v>0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>
        <v>47460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>
      <c r="A5629">
        <v>47467</v>
      </c>
      <c r="B5629">
        <v>0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>
      <c r="A5630">
        <v>47475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>
      <c r="A5631">
        <v>47486</v>
      </c>
      <c r="B5631">
        <v>8</v>
      </c>
      <c r="C5631">
        <v>1</v>
      </c>
      <c r="D5631">
        <v>0</v>
      </c>
      <c r="E5631">
        <v>3</v>
      </c>
      <c r="F5631">
        <v>2192</v>
      </c>
      <c r="G5631">
        <v>1</v>
      </c>
      <c r="H5631">
        <v>64</v>
      </c>
      <c r="I5631">
        <v>0</v>
      </c>
      <c r="J5631">
        <v>0</v>
      </c>
    </row>
    <row r="5632" spans="1:10">
      <c r="A5632">
        <v>47497</v>
      </c>
      <c r="B5632">
        <v>20</v>
      </c>
      <c r="C5632">
        <v>1</v>
      </c>
      <c r="D5632">
        <v>0</v>
      </c>
      <c r="E5632">
        <v>3</v>
      </c>
      <c r="F5632">
        <v>2780</v>
      </c>
      <c r="G5632">
        <v>2</v>
      </c>
      <c r="H5632">
        <v>160</v>
      </c>
      <c r="I5632">
        <v>1</v>
      </c>
      <c r="J5632">
        <v>0</v>
      </c>
    </row>
    <row r="5633" spans="1:10">
      <c r="A5633">
        <v>47505</v>
      </c>
      <c r="B5633">
        <v>28</v>
      </c>
      <c r="C5633">
        <v>2</v>
      </c>
      <c r="D5633">
        <v>6</v>
      </c>
      <c r="E5633">
        <v>3</v>
      </c>
      <c r="F5633">
        <v>3257</v>
      </c>
      <c r="G5633">
        <v>4</v>
      </c>
      <c r="H5633">
        <v>224</v>
      </c>
      <c r="I5633">
        <v>2</v>
      </c>
      <c r="J5633">
        <v>8659</v>
      </c>
    </row>
    <row r="5634" spans="1:10">
      <c r="A5634">
        <v>47514</v>
      </c>
      <c r="B5634">
        <v>37</v>
      </c>
      <c r="C5634">
        <v>4</v>
      </c>
      <c r="D5634">
        <v>49</v>
      </c>
      <c r="E5634">
        <v>3</v>
      </c>
      <c r="F5634">
        <v>3351</v>
      </c>
      <c r="G5634">
        <v>6</v>
      </c>
      <c r="H5634">
        <v>296</v>
      </c>
      <c r="I5634">
        <v>2</v>
      </c>
      <c r="J5634">
        <v>26043</v>
      </c>
    </row>
    <row r="5635" spans="1:10">
      <c r="A5635">
        <v>47524</v>
      </c>
      <c r="B5635">
        <v>46</v>
      </c>
      <c r="C5635">
        <v>8</v>
      </c>
      <c r="D5635">
        <v>95</v>
      </c>
      <c r="E5635">
        <v>3</v>
      </c>
      <c r="F5635">
        <v>3136</v>
      </c>
      <c r="G5635">
        <v>9</v>
      </c>
      <c r="H5635">
        <v>368</v>
      </c>
      <c r="I5635">
        <v>1</v>
      </c>
      <c r="J5635">
        <v>43171</v>
      </c>
    </row>
    <row r="5636" spans="1:10">
      <c r="A5636">
        <v>47533</v>
      </c>
      <c r="B5636">
        <v>56</v>
      </c>
      <c r="C5636">
        <v>12</v>
      </c>
      <c r="D5636">
        <v>356</v>
      </c>
      <c r="E5636">
        <v>3</v>
      </c>
      <c r="F5636">
        <v>2597</v>
      </c>
      <c r="G5636">
        <v>13</v>
      </c>
      <c r="H5636">
        <v>448</v>
      </c>
      <c r="I5636">
        <v>1</v>
      </c>
      <c r="J5636">
        <v>53161</v>
      </c>
    </row>
    <row r="5637" spans="1:10">
      <c r="A5637">
        <v>47542</v>
      </c>
      <c r="B5637">
        <v>64</v>
      </c>
      <c r="C5637">
        <v>16</v>
      </c>
      <c r="D5637">
        <v>372</v>
      </c>
      <c r="E5637">
        <v>3</v>
      </c>
      <c r="F5637">
        <v>2744</v>
      </c>
      <c r="G5637">
        <v>17</v>
      </c>
      <c r="H5637">
        <v>512</v>
      </c>
      <c r="I5637">
        <v>1</v>
      </c>
      <c r="J5637">
        <v>61348</v>
      </c>
    </row>
    <row r="5638" spans="1:10">
      <c r="A5638">
        <v>47551</v>
      </c>
      <c r="B5638">
        <v>74</v>
      </c>
      <c r="C5638">
        <v>20</v>
      </c>
      <c r="D5638">
        <v>399</v>
      </c>
      <c r="E5638">
        <v>3</v>
      </c>
      <c r="F5638">
        <v>3507</v>
      </c>
      <c r="G5638">
        <v>23</v>
      </c>
      <c r="H5638">
        <v>592</v>
      </c>
      <c r="I5638">
        <v>3</v>
      </c>
      <c r="J5638">
        <v>71397</v>
      </c>
    </row>
    <row r="5639" spans="1:10">
      <c r="A5639">
        <v>47562</v>
      </c>
      <c r="B5639">
        <v>83</v>
      </c>
      <c r="C5639">
        <v>22</v>
      </c>
      <c r="D5639">
        <v>404</v>
      </c>
      <c r="E5639">
        <v>3</v>
      </c>
      <c r="F5639">
        <v>4427</v>
      </c>
      <c r="G5639">
        <v>28</v>
      </c>
      <c r="H5639">
        <v>600</v>
      </c>
      <c r="I5639">
        <v>6</v>
      </c>
      <c r="J5639">
        <v>98859</v>
      </c>
    </row>
    <row r="5640" spans="1:10">
      <c r="A5640">
        <v>47570</v>
      </c>
      <c r="B5640">
        <v>93</v>
      </c>
      <c r="C5640">
        <v>28</v>
      </c>
      <c r="D5640">
        <v>427</v>
      </c>
      <c r="E5640">
        <v>3</v>
      </c>
      <c r="F5640">
        <v>3842</v>
      </c>
      <c r="G5640">
        <v>33</v>
      </c>
      <c r="H5640">
        <v>520</v>
      </c>
      <c r="I5640">
        <v>5</v>
      </c>
      <c r="J5640">
        <v>159807</v>
      </c>
    </row>
    <row r="5641" spans="1:10">
      <c r="A5641">
        <v>47580</v>
      </c>
      <c r="B5641">
        <v>103</v>
      </c>
      <c r="C5641">
        <v>34</v>
      </c>
      <c r="D5641">
        <v>520</v>
      </c>
      <c r="E5641">
        <v>3</v>
      </c>
      <c r="F5641">
        <v>3044</v>
      </c>
      <c r="G5641">
        <v>38</v>
      </c>
      <c r="H5641">
        <v>440</v>
      </c>
      <c r="I5641">
        <v>4</v>
      </c>
      <c r="J5641">
        <v>211037</v>
      </c>
    </row>
    <row r="5642" spans="1:10">
      <c r="A5642">
        <v>47589</v>
      </c>
      <c r="B5642">
        <v>113</v>
      </c>
      <c r="C5642">
        <v>40</v>
      </c>
      <c r="D5642">
        <v>568</v>
      </c>
      <c r="E5642">
        <v>3</v>
      </c>
      <c r="F5642">
        <v>2074</v>
      </c>
      <c r="G5642">
        <v>42</v>
      </c>
      <c r="H5642">
        <v>360</v>
      </c>
      <c r="I5642">
        <v>2</v>
      </c>
      <c r="J5642">
        <v>247969</v>
      </c>
    </row>
    <row r="5643" spans="1:10">
      <c r="A5643">
        <v>47598</v>
      </c>
      <c r="B5643">
        <v>121</v>
      </c>
      <c r="C5643">
        <v>44</v>
      </c>
      <c r="D5643">
        <v>534</v>
      </c>
      <c r="E5643">
        <v>3</v>
      </c>
      <c r="F5643">
        <v>1691</v>
      </c>
      <c r="G5643">
        <v>45</v>
      </c>
      <c r="H5643">
        <v>296</v>
      </c>
      <c r="I5643">
        <v>1</v>
      </c>
      <c r="J5643">
        <v>264383</v>
      </c>
    </row>
    <row r="5644" spans="1:10">
      <c r="A5644">
        <v>47606</v>
      </c>
      <c r="B5644">
        <v>129</v>
      </c>
      <c r="C5644">
        <v>46</v>
      </c>
      <c r="D5644">
        <v>493</v>
      </c>
      <c r="E5644">
        <v>3</v>
      </c>
      <c r="F5644">
        <v>1625</v>
      </c>
      <c r="G5644">
        <v>47</v>
      </c>
      <c r="H5644">
        <v>232</v>
      </c>
      <c r="I5644">
        <v>1</v>
      </c>
      <c r="J5644">
        <v>272699</v>
      </c>
    </row>
    <row r="5645" spans="1:10">
      <c r="A5645">
        <v>47615</v>
      </c>
      <c r="B5645">
        <v>138</v>
      </c>
      <c r="C5645">
        <v>48</v>
      </c>
      <c r="D5645">
        <v>387</v>
      </c>
      <c r="E5645">
        <v>3</v>
      </c>
      <c r="F5645">
        <v>1731</v>
      </c>
      <c r="G5645">
        <v>49</v>
      </c>
      <c r="H5645">
        <v>160</v>
      </c>
      <c r="I5645">
        <v>1</v>
      </c>
      <c r="J5645">
        <v>281959</v>
      </c>
    </row>
    <row r="5646" spans="1:10">
      <c r="A5646">
        <v>47623</v>
      </c>
      <c r="B5646">
        <v>147</v>
      </c>
      <c r="C5646">
        <v>50</v>
      </c>
      <c r="D5646">
        <v>331</v>
      </c>
      <c r="E5646">
        <v>3</v>
      </c>
      <c r="F5646">
        <v>1387</v>
      </c>
      <c r="G5646">
        <v>50</v>
      </c>
      <c r="H5646">
        <v>88</v>
      </c>
      <c r="I5646">
        <v>0</v>
      </c>
      <c r="J5646">
        <v>290120</v>
      </c>
    </row>
    <row r="5647" spans="1:10">
      <c r="A5647">
        <v>47633</v>
      </c>
      <c r="B5647">
        <v>155</v>
      </c>
      <c r="C5647">
        <v>50</v>
      </c>
      <c r="D5647">
        <v>331</v>
      </c>
      <c r="E5647">
        <v>3</v>
      </c>
      <c r="F5647">
        <v>1195</v>
      </c>
      <c r="G5647">
        <v>50</v>
      </c>
      <c r="H5647">
        <v>24</v>
      </c>
      <c r="I5647">
        <v>0</v>
      </c>
      <c r="J5647">
        <v>290120</v>
      </c>
    </row>
    <row r="5648" spans="1:10">
      <c r="A5648">
        <v>47642</v>
      </c>
      <c r="B5648">
        <v>164</v>
      </c>
      <c r="C5648">
        <v>52</v>
      </c>
      <c r="D5648">
        <v>169</v>
      </c>
      <c r="E5648">
        <v>3</v>
      </c>
      <c r="F5648">
        <v>-991</v>
      </c>
      <c r="G5648">
        <v>50</v>
      </c>
      <c r="H5648">
        <v>0</v>
      </c>
      <c r="I5648">
        <v>-2</v>
      </c>
      <c r="J5648">
        <v>290120</v>
      </c>
    </row>
    <row r="5649" spans="1:10">
      <c r="A5649">
        <v>47653</v>
      </c>
      <c r="B5649">
        <v>174</v>
      </c>
      <c r="C5649">
        <v>52</v>
      </c>
      <c r="D5649">
        <v>169</v>
      </c>
      <c r="E5649">
        <v>3</v>
      </c>
      <c r="F5649">
        <v>-999</v>
      </c>
      <c r="G5649">
        <v>50</v>
      </c>
      <c r="H5649">
        <v>0</v>
      </c>
      <c r="I5649">
        <v>-2</v>
      </c>
      <c r="J5649">
        <v>270074</v>
      </c>
    </row>
    <row r="5650" spans="1:10">
      <c r="A5650">
        <v>47663</v>
      </c>
      <c r="B5650">
        <v>0</v>
      </c>
      <c r="C5650">
        <v>51</v>
      </c>
      <c r="D5650">
        <v>50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>
        <v>47671</v>
      </c>
      <c r="B5651">
        <v>0</v>
      </c>
      <c r="C5651">
        <v>52</v>
      </c>
      <c r="D5651">
        <v>39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>
        <v>47679</v>
      </c>
      <c r="B5652">
        <v>0</v>
      </c>
      <c r="C5652">
        <v>52</v>
      </c>
      <c r="D5652">
        <v>39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>
        <v>47686</v>
      </c>
      <c r="B5653">
        <v>0</v>
      </c>
      <c r="C5653">
        <v>52</v>
      </c>
      <c r="D5653">
        <v>39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>
        <v>47694</v>
      </c>
      <c r="B5654">
        <v>0</v>
      </c>
      <c r="C5654">
        <v>52</v>
      </c>
      <c r="D5654">
        <v>39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>
        <v>47703</v>
      </c>
      <c r="B5655">
        <v>0</v>
      </c>
      <c r="C5655">
        <v>52</v>
      </c>
      <c r="D5655">
        <v>39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>
        <v>47710</v>
      </c>
      <c r="B5656">
        <v>0</v>
      </c>
      <c r="C5656">
        <v>52</v>
      </c>
      <c r="D5656">
        <v>39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>
        <v>47719</v>
      </c>
      <c r="B5657">
        <v>0</v>
      </c>
      <c r="C5657">
        <v>52</v>
      </c>
      <c r="D5657">
        <v>11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>
      <c r="A5658">
        <v>47726</v>
      </c>
      <c r="B5658">
        <v>0</v>
      </c>
      <c r="C5658">
        <v>52</v>
      </c>
      <c r="D5658">
        <v>11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>
        <v>47734</v>
      </c>
      <c r="B5659">
        <v>0</v>
      </c>
      <c r="C5659">
        <v>52</v>
      </c>
      <c r="D5659">
        <v>11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>
        <v>47743</v>
      </c>
      <c r="B5660">
        <v>0</v>
      </c>
      <c r="C5660">
        <v>52</v>
      </c>
      <c r="D5660">
        <v>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>
        <v>47751</v>
      </c>
      <c r="B5661">
        <v>0</v>
      </c>
      <c r="C5661">
        <v>52</v>
      </c>
      <c r="D5661">
        <v>11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>
        <v>47759</v>
      </c>
      <c r="B5662">
        <v>0</v>
      </c>
      <c r="C5662">
        <v>52</v>
      </c>
      <c r="D5662">
        <v>11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>
        <v>47766</v>
      </c>
      <c r="B5663">
        <v>0</v>
      </c>
      <c r="C5663">
        <v>52</v>
      </c>
      <c r="D5663">
        <v>11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>
        <v>47774</v>
      </c>
      <c r="B5664">
        <v>0</v>
      </c>
      <c r="C5664">
        <v>52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>
        <v>47783</v>
      </c>
      <c r="B5665">
        <v>0</v>
      </c>
      <c r="C5665">
        <v>52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>
        <v>47790</v>
      </c>
      <c r="B5666">
        <v>0</v>
      </c>
      <c r="C5666">
        <v>52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>
      <c r="A5667">
        <v>47798</v>
      </c>
      <c r="B5667">
        <v>0</v>
      </c>
      <c r="C5667">
        <v>52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>
        <v>47805</v>
      </c>
      <c r="B5668">
        <v>0</v>
      </c>
      <c r="C5668">
        <v>52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>
        <v>47813</v>
      </c>
      <c r="B5669">
        <v>0</v>
      </c>
      <c r="C5669">
        <v>52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>
        <v>47821</v>
      </c>
      <c r="B5670">
        <v>0</v>
      </c>
      <c r="C5670">
        <v>52</v>
      </c>
      <c r="D5670">
        <v>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>
        <v>47829</v>
      </c>
      <c r="B5671">
        <v>0</v>
      </c>
      <c r="C5671">
        <v>52</v>
      </c>
      <c r="D5671">
        <v>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>
        <v>47837</v>
      </c>
      <c r="B5672">
        <v>0</v>
      </c>
      <c r="C5672">
        <v>52</v>
      </c>
      <c r="D5672">
        <v>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>
        <v>47845</v>
      </c>
      <c r="B5673">
        <v>0</v>
      </c>
      <c r="C5673">
        <v>52</v>
      </c>
      <c r="D5673">
        <v>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>
        <v>47853</v>
      </c>
      <c r="B5674">
        <v>0</v>
      </c>
      <c r="C5674">
        <v>52</v>
      </c>
      <c r="D5674">
        <v>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>
        <v>47860</v>
      </c>
      <c r="B5675">
        <v>0</v>
      </c>
      <c r="C5675">
        <v>52</v>
      </c>
      <c r="D5675">
        <v>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>
        <v>47867</v>
      </c>
      <c r="B5676">
        <v>0</v>
      </c>
      <c r="C5676">
        <v>52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>
        <v>47875</v>
      </c>
      <c r="B5677">
        <v>0</v>
      </c>
      <c r="C5677">
        <v>52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>
        <v>47883</v>
      </c>
      <c r="B5678">
        <v>0</v>
      </c>
      <c r="C5678">
        <v>52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>
        <v>47890</v>
      </c>
      <c r="B5679">
        <v>0</v>
      </c>
      <c r="C5679">
        <v>52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>
        <v>47899</v>
      </c>
      <c r="B5680">
        <v>0</v>
      </c>
      <c r="C5680">
        <v>52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>
        <v>47906</v>
      </c>
      <c r="B5681">
        <v>0</v>
      </c>
      <c r="C5681">
        <v>52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>
        <v>47914</v>
      </c>
      <c r="B5682">
        <v>0</v>
      </c>
      <c r="C5682">
        <v>52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>
        <v>47923</v>
      </c>
      <c r="B5683">
        <v>0</v>
      </c>
      <c r="C5683">
        <v>52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>
        <v>47930</v>
      </c>
      <c r="B5684">
        <v>0</v>
      </c>
      <c r="C5684">
        <v>52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>
      <c r="A5685">
        <v>47938</v>
      </c>
      <c r="B5685">
        <v>0</v>
      </c>
      <c r="C5685">
        <v>52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>
        <v>47945</v>
      </c>
      <c r="B5686">
        <v>0</v>
      </c>
      <c r="C5686">
        <v>52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>
      <c r="A5687">
        <v>47953</v>
      </c>
      <c r="B5687">
        <v>0</v>
      </c>
      <c r="C5687">
        <v>52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>
      <c r="A5688">
        <v>47961</v>
      </c>
      <c r="B5688">
        <v>0</v>
      </c>
      <c r="C5688">
        <v>52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>
        <v>47969</v>
      </c>
      <c r="B5689">
        <v>0</v>
      </c>
      <c r="C5689">
        <v>52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>
        <v>47976</v>
      </c>
      <c r="B5690">
        <v>0</v>
      </c>
      <c r="C5690">
        <v>52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>
      <c r="A5691">
        <v>47983</v>
      </c>
      <c r="B5691">
        <v>0</v>
      </c>
      <c r="C5691">
        <v>52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>
      <c r="A5692">
        <v>47991</v>
      </c>
      <c r="B5692">
        <v>0</v>
      </c>
      <c r="C5692">
        <v>52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>
      <c r="A5693">
        <v>47999</v>
      </c>
      <c r="B5693">
        <v>0</v>
      </c>
      <c r="C5693">
        <v>52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>
        <v>48007</v>
      </c>
      <c r="B5694">
        <v>0</v>
      </c>
      <c r="C5694">
        <v>52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>
      <c r="A5695">
        <v>48014</v>
      </c>
      <c r="B5695">
        <v>0</v>
      </c>
      <c r="C5695">
        <v>52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>
      <c r="A5696">
        <v>48023</v>
      </c>
      <c r="B5696">
        <v>0</v>
      </c>
      <c r="C5696">
        <v>52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>
      <c r="A5697">
        <v>48031</v>
      </c>
      <c r="B5697">
        <v>0</v>
      </c>
      <c r="C5697">
        <v>52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>
        <v>48039</v>
      </c>
      <c r="B5698">
        <v>0</v>
      </c>
      <c r="C5698">
        <v>52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>
      <c r="A5699">
        <v>48046</v>
      </c>
      <c r="B5699">
        <v>0</v>
      </c>
      <c r="C5699">
        <v>52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>
      <c r="A5700">
        <v>48053</v>
      </c>
      <c r="B5700">
        <v>0</v>
      </c>
      <c r="C5700">
        <v>52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>
        <v>48059</v>
      </c>
      <c r="B5701">
        <v>0</v>
      </c>
      <c r="C5701">
        <v>52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>
      <c r="A5702">
        <v>48068</v>
      </c>
      <c r="B5702">
        <v>0</v>
      </c>
      <c r="C5702">
        <v>52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>
      <c r="A5703">
        <v>48075</v>
      </c>
      <c r="B5703">
        <v>0</v>
      </c>
      <c r="C5703">
        <v>52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>
        <v>48082</v>
      </c>
      <c r="B5704">
        <v>0</v>
      </c>
      <c r="C5704">
        <v>52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>
        <v>48091</v>
      </c>
      <c r="B5705">
        <v>0</v>
      </c>
      <c r="C5705">
        <v>52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>
      <c r="A5706">
        <v>48100</v>
      </c>
      <c r="B5706">
        <v>0</v>
      </c>
      <c r="C5706">
        <v>52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>
      <c r="A5707">
        <v>48109</v>
      </c>
      <c r="B5707">
        <v>0</v>
      </c>
      <c r="C5707">
        <v>52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>
        <v>48117</v>
      </c>
      <c r="B5708">
        <v>0</v>
      </c>
      <c r="C5708">
        <v>52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>
        <v>48124</v>
      </c>
      <c r="B5709">
        <v>0</v>
      </c>
      <c r="C5709">
        <v>52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>
      <c r="A5710">
        <v>48133</v>
      </c>
      <c r="B5710">
        <v>0</v>
      </c>
      <c r="C5710">
        <v>52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>
      <c r="A5711">
        <v>48141</v>
      </c>
      <c r="B5711">
        <v>0</v>
      </c>
      <c r="C5711">
        <v>52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>
        <v>48149</v>
      </c>
      <c r="B5712">
        <v>0</v>
      </c>
      <c r="C5712">
        <v>52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>
        <v>48156</v>
      </c>
      <c r="B5713">
        <v>0</v>
      </c>
      <c r="C5713">
        <v>52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>
        <v>48163</v>
      </c>
      <c r="B5714">
        <v>0</v>
      </c>
      <c r="C5714">
        <v>52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>
        <v>48173</v>
      </c>
      <c r="B5715">
        <v>0</v>
      </c>
      <c r="C5715">
        <v>52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>
        <v>48180</v>
      </c>
      <c r="B5716">
        <v>0</v>
      </c>
      <c r="C5716">
        <v>52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>
        <v>48187</v>
      </c>
      <c r="B5717">
        <v>0</v>
      </c>
      <c r="C5717">
        <v>52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>
        <v>48195</v>
      </c>
      <c r="B5718">
        <v>0</v>
      </c>
      <c r="C5718">
        <v>52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>
        <v>48203</v>
      </c>
      <c r="B5719">
        <v>0</v>
      </c>
      <c r="C5719">
        <v>52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>
        <v>48211</v>
      </c>
      <c r="B5720">
        <v>0</v>
      </c>
      <c r="C5720">
        <v>52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>
        <v>48219</v>
      </c>
      <c r="B5721">
        <v>0</v>
      </c>
      <c r="C5721">
        <v>52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>
        <v>48226</v>
      </c>
      <c r="B5722">
        <v>0</v>
      </c>
      <c r="C5722">
        <v>52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>
        <v>48233</v>
      </c>
      <c r="B5723">
        <v>0</v>
      </c>
      <c r="C5723">
        <v>52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>
        <v>48241</v>
      </c>
      <c r="B5724">
        <v>0</v>
      </c>
      <c r="C5724">
        <v>52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>
      <c r="A5725">
        <v>48250</v>
      </c>
      <c r="B5725">
        <v>0</v>
      </c>
      <c r="C5725">
        <v>52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>
      <c r="A5726">
        <v>48258</v>
      </c>
      <c r="B5726">
        <v>0</v>
      </c>
      <c r="C5726">
        <v>52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>
      <c r="A5727">
        <v>48265</v>
      </c>
      <c r="B5727">
        <v>0</v>
      </c>
      <c r="C5727">
        <v>52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>
        <v>48273</v>
      </c>
      <c r="B5728">
        <v>0</v>
      </c>
      <c r="C5728">
        <v>52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>
      <c r="A5729">
        <v>48280</v>
      </c>
      <c r="B5729">
        <v>0</v>
      </c>
      <c r="C5729">
        <v>52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>
      <c r="A5730">
        <v>48288</v>
      </c>
      <c r="B5730">
        <v>0</v>
      </c>
      <c r="C5730">
        <v>52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>
      <c r="A5731">
        <v>48295</v>
      </c>
      <c r="B5731">
        <v>0</v>
      </c>
      <c r="C5731">
        <v>52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>
      <c r="A5732">
        <v>48303</v>
      </c>
      <c r="B5732">
        <v>0</v>
      </c>
      <c r="C5732">
        <v>52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>
      <c r="A5733">
        <v>48313</v>
      </c>
      <c r="B5733">
        <v>0</v>
      </c>
      <c r="C5733">
        <v>52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>
        <v>48321</v>
      </c>
      <c r="B5734">
        <v>0</v>
      </c>
      <c r="C5734">
        <v>52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>
        <v>48329</v>
      </c>
      <c r="B5735">
        <v>0</v>
      </c>
      <c r="C5735">
        <v>52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>
        <v>48337</v>
      </c>
      <c r="B5736">
        <v>0</v>
      </c>
      <c r="C5736">
        <v>52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>
        <v>48345</v>
      </c>
      <c r="B5737">
        <v>0</v>
      </c>
      <c r="C5737">
        <v>52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>
        <v>48353</v>
      </c>
      <c r="B5738">
        <v>0</v>
      </c>
      <c r="C5738">
        <v>52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>
        <v>48361</v>
      </c>
      <c r="B5739">
        <v>0</v>
      </c>
      <c r="C5739">
        <v>52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>
        <v>48369</v>
      </c>
      <c r="B5740">
        <v>0</v>
      </c>
      <c r="C5740">
        <v>52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>
        <v>48376</v>
      </c>
      <c r="B5741">
        <v>0</v>
      </c>
      <c r="C5741">
        <v>52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>
        <v>48384</v>
      </c>
      <c r="B5742">
        <v>0</v>
      </c>
      <c r="C5742">
        <v>52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>
        <v>48393</v>
      </c>
      <c r="B5743">
        <v>0</v>
      </c>
      <c r="C5743">
        <v>52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>
        <v>48400</v>
      </c>
      <c r="B5744">
        <v>0</v>
      </c>
      <c r="C5744">
        <v>52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>
        <v>48407</v>
      </c>
      <c r="B5745">
        <v>0</v>
      </c>
      <c r="C5745">
        <v>52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>
        <v>48415</v>
      </c>
      <c r="B5746">
        <v>0</v>
      </c>
      <c r="C5746">
        <v>52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>
        <v>48423</v>
      </c>
      <c r="B5747">
        <v>0</v>
      </c>
      <c r="C5747">
        <v>52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>
        <v>48430</v>
      </c>
      <c r="B5748">
        <v>0</v>
      </c>
      <c r="C5748">
        <v>52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>
        <v>48438</v>
      </c>
      <c r="B5749">
        <v>0</v>
      </c>
      <c r="C5749">
        <v>52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>
      <c r="A5750">
        <v>48445</v>
      </c>
      <c r="B5750">
        <v>0</v>
      </c>
      <c r="C5750">
        <v>52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>
      <c r="A5751">
        <v>48453</v>
      </c>
      <c r="B5751">
        <v>0</v>
      </c>
      <c r="C5751">
        <v>52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>
        <v>48461</v>
      </c>
      <c r="B5752">
        <v>0</v>
      </c>
      <c r="C5752">
        <v>52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>
        <v>48469</v>
      </c>
      <c r="B5753">
        <v>0</v>
      </c>
      <c r="C5753">
        <v>52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>
      <c r="A5754">
        <v>48477</v>
      </c>
      <c r="B5754">
        <v>0</v>
      </c>
      <c r="C5754">
        <v>52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>
      <c r="A5755">
        <v>48485</v>
      </c>
      <c r="B5755">
        <v>0</v>
      </c>
      <c r="C5755">
        <v>52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>
        <v>48493</v>
      </c>
      <c r="B5756">
        <v>0</v>
      </c>
      <c r="C5756">
        <v>52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>
        <v>48500</v>
      </c>
      <c r="B5757">
        <v>0</v>
      </c>
      <c r="C5757">
        <v>52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>
        <v>48507</v>
      </c>
      <c r="B5758">
        <v>0</v>
      </c>
      <c r="C5758">
        <v>52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>
        <v>48515</v>
      </c>
      <c r="B5759">
        <v>0</v>
      </c>
      <c r="C5759">
        <v>52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>
        <v>48523</v>
      </c>
      <c r="B5760">
        <v>0</v>
      </c>
      <c r="C5760">
        <v>52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>
        <v>48531</v>
      </c>
      <c r="B5761">
        <v>0</v>
      </c>
      <c r="C5761">
        <v>52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>
        <v>48539</v>
      </c>
      <c r="B5762">
        <v>0</v>
      </c>
      <c r="C5762">
        <v>52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>
        <v>48546</v>
      </c>
      <c r="B5763">
        <v>0</v>
      </c>
      <c r="C5763">
        <v>52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>
        <v>48554</v>
      </c>
      <c r="B5764">
        <v>0</v>
      </c>
      <c r="C5764">
        <v>52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>
        <v>48562</v>
      </c>
      <c r="B5765">
        <v>0</v>
      </c>
      <c r="C5765">
        <v>52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>
        <v>48569</v>
      </c>
      <c r="B5766">
        <v>0</v>
      </c>
      <c r="C5766">
        <v>52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>
        <v>48577</v>
      </c>
      <c r="B5767">
        <v>0</v>
      </c>
      <c r="C5767">
        <v>52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>
        <v>48585</v>
      </c>
      <c r="B5768">
        <v>0</v>
      </c>
      <c r="C5768">
        <v>52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>
        <v>48593</v>
      </c>
      <c r="B5769">
        <v>0</v>
      </c>
      <c r="C5769">
        <v>52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>
        <v>48601</v>
      </c>
      <c r="B5770">
        <v>0</v>
      </c>
      <c r="C5770">
        <v>52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>
        <v>48610</v>
      </c>
      <c r="B5771">
        <v>0</v>
      </c>
      <c r="C5771">
        <v>52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>
        <v>48617</v>
      </c>
      <c r="B5772">
        <v>0</v>
      </c>
      <c r="C5772">
        <v>52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>
        <v>48625</v>
      </c>
      <c r="B5773">
        <v>0</v>
      </c>
      <c r="C5773">
        <v>52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>
        <v>48633</v>
      </c>
      <c r="B5774">
        <v>0</v>
      </c>
      <c r="C5774">
        <v>52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>
        <v>48640</v>
      </c>
      <c r="B5775">
        <v>0</v>
      </c>
      <c r="C5775">
        <v>52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>
        <v>48648</v>
      </c>
      <c r="B5776">
        <v>0</v>
      </c>
      <c r="C5776">
        <v>52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>
        <v>48655</v>
      </c>
      <c r="B5777">
        <v>0</v>
      </c>
      <c r="C5777">
        <v>52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>
        <v>48666</v>
      </c>
      <c r="B5778">
        <v>8</v>
      </c>
      <c r="C5778">
        <v>52</v>
      </c>
      <c r="D5778">
        <v>0</v>
      </c>
      <c r="E5778">
        <v>3</v>
      </c>
      <c r="F5778">
        <v>2192</v>
      </c>
      <c r="G5778">
        <v>52</v>
      </c>
      <c r="H5778">
        <v>64</v>
      </c>
      <c r="I5778">
        <v>0</v>
      </c>
      <c r="J5778">
        <v>0</v>
      </c>
    </row>
    <row r="5779" spans="1:10">
      <c r="A5779">
        <v>48676</v>
      </c>
      <c r="B5779">
        <v>19</v>
      </c>
      <c r="C5779">
        <v>52</v>
      </c>
      <c r="D5779">
        <v>0</v>
      </c>
      <c r="E5779">
        <v>3</v>
      </c>
      <c r="F5779">
        <v>2756</v>
      </c>
      <c r="G5779">
        <v>53</v>
      </c>
      <c r="H5779">
        <v>152</v>
      </c>
      <c r="I5779">
        <v>1</v>
      </c>
      <c r="J5779">
        <v>0</v>
      </c>
    </row>
    <row r="5780" spans="1:10">
      <c r="A5780">
        <v>48685</v>
      </c>
      <c r="B5780">
        <v>27</v>
      </c>
      <c r="C5780">
        <v>52</v>
      </c>
      <c r="D5780">
        <v>0</v>
      </c>
      <c r="E5780">
        <v>3</v>
      </c>
      <c r="F5780">
        <v>3551</v>
      </c>
      <c r="G5780">
        <v>55</v>
      </c>
      <c r="H5780">
        <v>216</v>
      </c>
      <c r="I5780">
        <v>3</v>
      </c>
      <c r="J5780">
        <v>8247</v>
      </c>
    </row>
    <row r="5781" spans="1:10">
      <c r="A5781">
        <v>48694</v>
      </c>
      <c r="B5781">
        <v>36</v>
      </c>
      <c r="C5781">
        <v>52</v>
      </c>
      <c r="D5781">
        <v>0</v>
      </c>
      <c r="E5781">
        <v>3</v>
      </c>
      <c r="F5781">
        <v>4378</v>
      </c>
      <c r="G5781">
        <v>57</v>
      </c>
      <c r="H5781">
        <v>288</v>
      </c>
      <c r="I5781">
        <v>5</v>
      </c>
      <c r="J5781">
        <v>36078</v>
      </c>
    </row>
    <row r="5782" spans="1:10">
      <c r="A5782">
        <v>48703</v>
      </c>
      <c r="B5782">
        <v>45</v>
      </c>
      <c r="C5782">
        <v>54</v>
      </c>
      <c r="D5782">
        <v>15</v>
      </c>
      <c r="E5782">
        <v>3</v>
      </c>
      <c r="F5782">
        <v>4866</v>
      </c>
      <c r="G5782">
        <v>60</v>
      </c>
      <c r="H5782">
        <v>360</v>
      </c>
      <c r="I5782">
        <v>6</v>
      </c>
      <c r="J5782">
        <v>79443</v>
      </c>
    </row>
    <row r="5783" spans="1:10">
      <c r="A5783">
        <v>48713</v>
      </c>
      <c r="B5783">
        <v>56</v>
      </c>
      <c r="C5783">
        <v>58</v>
      </c>
      <c r="D5783">
        <v>42</v>
      </c>
      <c r="E5783">
        <v>3</v>
      </c>
      <c r="F5783">
        <v>5074</v>
      </c>
      <c r="G5783">
        <v>64</v>
      </c>
      <c r="H5783">
        <v>448</v>
      </c>
      <c r="I5783">
        <v>6</v>
      </c>
      <c r="J5783">
        <v>142533</v>
      </c>
    </row>
    <row r="5784" spans="1:10">
      <c r="A5784">
        <v>48723</v>
      </c>
      <c r="B5784">
        <v>64</v>
      </c>
      <c r="C5784">
        <v>62</v>
      </c>
      <c r="D5784">
        <v>390</v>
      </c>
      <c r="E5784">
        <v>3</v>
      </c>
      <c r="F5784">
        <v>4242</v>
      </c>
      <c r="G5784">
        <v>68</v>
      </c>
      <c r="H5784">
        <v>512</v>
      </c>
      <c r="I5784">
        <v>6</v>
      </c>
      <c r="J5784">
        <v>192555</v>
      </c>
    </row>
    <row r="5785" spans="1:10">
      <c r="A5785">
        <v>48733</v>
      </c>
      <c r="B5785">
        <v>74</v>
      </c>
      <c r="C5785">
        <v>70</v>
      </c>
      <c r="D5785">
        <v>572</v>
      </c>
      <c r="E5785">
        <v>3</v>
      </c>
      <c r="F5785">
        <v>3361</v>
      </c>
      <c r="G5785">
        <v>74</v>
      </c>
      <c r="H5785">
        <v>592</v>
      </c>
      <c r="I5785">
        <v>4</v>
      </c>
      <c r="J5785">
        <v>253539</v>
      </c>
    </row>
    <row r="5786" spans="1:10">
      <c r="A5786">
        <v>48743</v>
      </c>
      <c r="B5786">
        <v>86</v>
      </c>
      <c r="C5786">
        <v>76</v>
      </c>
      <c r="D5786">
        <v>594</v>
      </c>
      <c r="E5786">
        <v>3</v>
      </c>
      <c r="F5786">
        <v>3518</v>
      </c>
      <c r="G5786">
        <v>81</v>
      </c>
      <c r="H5786">
        <v>560</v>
      </c>
      <c r="I5786">
        <v>5</v>
      </c>
      <c r="J5786">
        <v>300531</v>
      </c>
    </row>
    <row r="5787" spans="1:10">
      <c r="A5787">
        <v>48754</v>
      </c>
      <c r="B5787">
        <v>96</v>
      </c>
      <c r="C5787">
        <v>82</v>
      </c>
      <c r="D5787">
        <v>561</v>
      </c>
      <c r="E5787">
        <v>3</v>
      </c>
      <c r="F5787">
        <v>3098</v>
      </c>
      <c r="G5787">
        <v>86</v>
      </c>
      <c r="H5787">
        <v>480</v>
      </c>
      <c r="I5787">
        <v>4</v>
      </c>
      <c r="J5787">
        <v>353106</v>
      </c>
    </row>
    <row r="5788" spans="1:10">
      <c r="A5788">
        <v>48833</v>
      </c>
      <c r="B5788">
        <v>175</v>
      </c>
      <c r="C5788">
        <v>104</v>
      </c>
      <c r="D5788">
        <v>159</v>
      </c>
      <c r="E5788">
        <v>3</v>
      </c>
      <c r="F5788">
        <v>-1410</v>
      </c>
      <c r="G5788">
        <v>100</v>
      </c>
      <c r="H5788">
        <v>0</v>
      </c>
      <c r="I5788">
        <v>-4</v>
      </c>
      <c r="J5788">
        <v>669654</v>
      </c>
    </row>
    <row r="5789" spans="1:10">
      <c r="A5789">
        <v>48844</v>
      </c>
      <c r="B5789">
        <v>0</v>
      </c>
      <c r="C5789">
        <v>103</v>
      </c>
      <c r="D5789">
        <v>64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>
      <c r="A5790">
        <v>48853</v>
      </c>
      <c r="B5790">
        <v>0</v>
      </c>
      <c r="C5790">
        <v>101</v>
      </c>
      <c r="D5790">
        <v>-83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>
      <c r="A5791">
        <v>48861</v>
      </c>
      <c r="B5791">
        <v>0</v>
      </c>
      <c r="C5791">
        <v>97</v>
      </c>
      <c r="D5791">
        <v>-156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>
        <v>48870</v>
      </c>
      <c r="B5792">
        <v>0</v>
      </c>
      <c r="C5792">
        <v>95</v>
      </c>
      <c r="D5792">
        <v>-255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>
        <v>48880</v>
      </c>
      <c r="B5793">
        <v>0</v>
      </c>
      <c r="C5793">
        <v>93</v>
      </c>
      <c r="D5793">
        <v>-269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>
        <v>48887</v>
      </c>
      <c r="B5794">
        <v>0</v>
      </c>
      <c r="C5794">
        <v>91</v>
      </c>
      <c r="D5794">
        <v>-266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>
        <v>48896</v>
      </c>
      <c r="B5795">
        <v>0</v>
      </c>
      <c r="C5795">
        <v>89</v>
      </c>
      <c r="D5795">
        <v>-231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>
        <v>48903</v>
      </c>
      <c r="B5796">
        <v>0</v>
      </c>
      <c r="C5796">
        <v>89</v>
      </c>
      <c r="D5796">
        <v>-231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>
        <v>48913</v>
      </c>
      <c r="B5797">
        <v>0</v>
      </c>
      <c r="C5797">
        <v>87</v>
      </c>
      <c r="D5797">
        <v>-192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>
        <v>48920</v>
      </c>
      <c r="B5798">
        <v>0</v>
      </c>
      <c r="C5798">
        <v>87</v>
      </c>
      <c r="D5798">
        <v>-192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>
      <c r="A5799">
        <v>48930</v>
      </c>
      <c r="B5799">
        <v>0</v>
      </c>
      <c r="C5799">
        <v>85</v>
      </c>
      <c r="D5799">
        <v>-154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>
        <v>48937</v>
      </c>
      <c r="B5800">
        <v>0</v>
      </c>
      <c r="C5800">
        <v>85</v>
      </c>
      <c r="D5800">
        <v>-154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>
        <v>48948</v>
      </c>
      <c r="B5801">
        <v>0</v>
      </c>
      <c r="C5801">
        <v>83</v>
      </c>
      <c r="D5801">
        <v>-98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>
        <v>48955</v>
      </c>
      <c r="B5802">
        <v>0</v>
      </c>
      <c r="C5802">
        <v>83</v>
      </c>
      <c r="D5802">
        <v>-98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>
      <c r="A5803">
        <v>48963</v>
      </c>
      <c r="B5803">
        <v>0</v>
      </c>
      <c r="C5803">
        <v>82</v>
      </c>
      <c r="D5803">
        <v>-95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>
        <v>48970</v>
      </c>
      <c r="B5804">
        <v>0</v>
      </c>
      <c r="C5804">
        <v>81</v>
      </c>
      <c r="D5804">
        <v>-95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>
        <v>48979</v>
      </c>
      <c r="B5805">
        <v>0</v>
      </c>
      <c r="C5805">
        <v>81</v>
      </c>
      <c r="D5805">
        <v>-95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>
      <c r="A5806">
        <v>48986</v>
      </c>
      <c r="B5806">
        <v>0</v>
      </c>
      <c r="C5806">
        <v>82</v>
      </c>
      <c r="D5806">
        <v>-56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>
      <c r="A5807">
        <v>48994</v>
      </c>
      <c r="B5807">
        <v>0</v>
      </c>
      <c r="C5807">
        <v>82</v>
      </c>
      <c r="D5807">
        <v>-56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>
        <v>49003</v>
      </c>
      <c r="B5808">
        <v>0</v>
      </c>
      <c r="C5808">
        <v>82</v>
      </c>
      <c r="D5808">
        <v>-56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>
        <v>49012</v>
      </c>
      <c r="B5809">
        <v>0</v>
      </c>
      <c r="C5809">
        <v>82</v>
      </c>
      <c r="D5809">
        <v>-56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>
        <v>49019</v>
      </c>
      <c r="B5810">
        <v>0</v>
      </c>
      <c r="C5810">
        <v>82</v>
      </c>
      <c r="D5810">
        <v>-56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>
        <v>49027</v>
      </c>
      <c r="B5811">
        <v>0</v>
      </c>
      <c r="C5811">
        <v>82</v>
      </c>
      <c r="D5811">
        <v>-56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>
        <v>49035</v>
      </c>
      <c r="B5812">
        <v>0</v>
      </c>
      <c r="C5812">
        <v>82</v>
      </c>
      <c r="D5812">
        <v>-11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>
        <v>49043</v>
      </c>
      <c r="B5813">
        <v>0</v>
      </c>
      <c r="C5813">
        <v>82</v>
      </c>
      <c r="D5813">
        <v>-11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>
      <c r="A5814">
        <v>49051</v>
      </c>
      <c r="B5814">
        <v>0</v>
      </c>
      <c r="C5814">
        <v>82</v>
      </c>
      <c r="D5814">
        <v>-11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>
      <c r="A5815">
        <v>49059</v>
      </c>
      <c r="B5815">
        <v>0</v>
      </c>
      <c r="C5815">
        <v>82</v>
      </c>
      <c r="D5815">
        <v>-11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>
        <v>49066</v>
      </c>
      <c r="B5816">
        <v>0</v>
      </c>
      <c r="C5816">
        <v>82</v>
      </c>
      <c r="D5816">
        <v>-11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>
        <v>49074</v>
      </c>
      <c r="B5817">
        <v>0</v>
      </c>
      <c r="C5817">
        <v>82</v>
      </c>
      <c r="D5817">
        <v>-11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>
        <v>49083</v>
      </c>
      <c r="B5818">
        <v>0</v>
      </c>
      <c r="C5818">
        <v>82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>
        <v>49090</v>
      </c>
      <c r="B5819">
        <v>0</v>
      </c>
      <c r="C5819">
        <v>82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>
      <c r="A5820">
        <v>49098</v>
      </c>
      <c r="B5820">
        <v>0</v>
      </c>
      <c r="C5820">
        <v>82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>
      <c r="A5821">
        <v>49105</v>
      </c>
      <c r="B5821">
        <v>0</v>
      </c>
      <c r="C5821">
        <v>82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>
      <c r="A5822">
        <v>49113</v>
      </c>
      <c r="B5822">
        <v>0</v>
      </c>
      <c r="C5822">
        <v>82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>
      <c r="A5823">
        <v>49121</v>
      </c>
      <c r="B5823">
        <v>0</v>
      </c>
      <c r="C5823">
        <v>82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>
        <v>49130</v>
      </c>
      <c r="B5824">
        <v>0</v>
      </c>
      <c r="C5824">
        <v>82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>
      <c r="A5825">
        <v>49137</v>
      </c>
      <c r="B5825">
        <v>0</v>
      </c>
      <c r="C5825">
        <v>82</v>
      </c>
      <c r="D5825">
        <v>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>
        <v>49145</v>
      </c>
      <c r="B5826">
        <v>0</v>
      </c>
      <c r="C5826">
        <v>82</v>
      </c>
      <c r="D5826">
        <v>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>
      <c r="A5827">
        <v>49154</v>
      </c>
      <c r="B5827">
        <v>0</v>
      </c>
      <c r="C5827">
        <v>82</v>
      </c>
      <c r="D5827">
        <v>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>
        <v>49163</v>
      </c>
      <c r="B5828">
        <v>0</v>
      </c>
      <c r="C5828">
        <v>82</v>
      </c>
      <c r="D5828">
        <v>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>
        <v>49170</v>
      </c>
      <c r="B5829">
        <v>0</v>
      </c>
      <c r="C5829">
        <v>82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>
      <c r="A5830">
        <v>49177</v>
      </c>
      <c r="B5830">
        <v>0</v>
      </c>
      <c r="C5830">
        <v>82</v>
      </c>
      <c r="D5830">
        <v>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>
      <c r="A5831">
        <v>49185</v>
      </c>
      <c r="B5831">
        <v>0</v>
      </c>
      <c r="C5831">
        <v>82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>
        <v>49193</v>
      </c>
      <c r="B5832">
        <v>0</v>
      </c>
      <c r="C5832">
        <v>82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>
      <c r="A5833">
        <v>49200</v>
      </c>
      <c r="B5833">
        <v>0</v>
      </c>
      <c r="C5833">
        <v>82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>
        <v>49208</v>
      </c>
      <c r="B5834">
        <v>0</v>
      </c>
      <c r="C5834">
        <v>82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>
      <c r="A5835">
        <v>49215</v>
      </c>
      <c r="B5835">
        <v>0</v>
      </c>
      <c r="C5835">
        <v>82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>
        <v>49223</v>
      </c>
      <c r="B5836">
        <v>0</v>
      </c>
      <c r="C5836">
        <v>82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>
        <v>49230</v>
      </c>
      <c r="B5837">
        <v>0</v>
      </c>
      <c r="C5837">
        <v>82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>
      <c r="A5838">
        <v>49238</v>
      </c>
      <c r="B5838">
        <v>0</v>
      </c>
      <c r="C5838">
        <v>82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>
      <c r="A5839">
        <v>49246</v>
      </c>
      <c r="B5839">
        <v>0</v>
      </c>
      <c r="C5839">
        <v>82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>
      <c r="A5840">
        <v>49253</v>
      </c>
      <c r="B5840">
        <v>0</v>
      </c>
      <c r="C5840">
        <v>82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>
      <c r="A5841">
        <v>49261</v>
      </c>
      <c r="B5841">
        <v>0</v>
      </c>
      <c r="C5841">
        <v>82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>
        <v>49269</v>
      </c>
      <c r="B5842">
        <v>0</v>
      </c>
      <c r="C5842">
        <v>82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>
      <c r="A5843">
        <v>49277</v>
      </c>
      <c r="B5843">
        <v>0</v>
      </c>
      <c r="C5843">
        <v>82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>
        <v>49285</v>
      </c>
      <c r="B5844">
        <v>0</v>
      </c>
      <c r="C5844">
        <v>82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>
        <v>49293</v>
      </c>
      <c r="B5845">
        <v>0</v>
      </c>
      <c r="C5845">
        <v>82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>
        <v>49300</v>
      </c>
      <c r="B5846">
        <v>0</v>
      </c>
      <c r="C5846">
        <v>82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>
        <v>49308</v>
      </c>
      <c r="B5847">
        <v>0</v>
      </c>
      <c r="C5847">
        <v>82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>
        <v>49315</v>
      </c>
      <c r="B5848">
        <v>0</v>
      </c>
      <c r="C5848">
        <v>82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>
        <v>49323</v>
      </c>
      <c r="B5849">
        <v>0</v>
      </c>
      <c r="C5849">
        <v>82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>
        <v>49333</v>
      </c>
      <c r="B5850">
        <v>0</v>
      </c>
      <c r="C5850">
        <v>82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>
        <v>49340</v>
      </c>
      <c r="B5851">
        <v>0</v>
      </c>
      <c r="C5851">
        <v>82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>
        <v>49349</v>
      </c>
      <c r="B5852">
        <v>0</v>
      </c>
      <c r="C5852">
        <v>82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>
        <v>49357</v>
      </c>
      <c r="B5853">
        <v>0</v>
      </c>
      <c r="C5853">
        <v>82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>
        <v>49365</v>
      </c>
      <c r="B5854">
        <v>0</v>
      </c>
      <c r="C5854">
        <v>82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>
        <v>49373</v>
      </c>
      <c r="B5855">
        <v>0</v>
      </c>
      <c r="C5855">
        <v>82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>
        <v>49381</v>
      </c>
      <c r="B5856">
        <v>0</v>
      </c>
      <c r="C5856">
        <v>82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>
        <v>49389</v>
      </c>
      <c r="B5857">
        <v>0</v>
      </c>
      <c r="C5857">
        <v>82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>
      <c r="A5858">
        <v>49397</v>
      </c>
      <c r="B5858">
        <v>0</v>
      </c>
      <c r="C5858">
        <v>82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>
      <c r="A5859">
        <v>49405</v>
      </c>
      <c r="B5859">
        <v>0</v>
      </c>
      <c r="C5859">
        <v>82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>
      <c r="A5860">
        <v>49413</v>
      </c>
      <c r="B5860">
        <v>0</v>
      </c>
      <c r="C5860">
        <v>82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>
        <v>49420</v>
      </c>
      <c r="B5861">
        <v>0</v>
      </c>
      <c r="C5861">
        <v>82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>
        <v>49427</v>
      </c>
      <c r="B5862">
        <v>0</v>
      </c>
      <c r="C5862">
        <v>82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>
        <v>49435</v>
      </c>
      <c r="B5863">
        <v>0</v>
      </c>
      <c r="C5863">
        <v>82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>
        <v>49443</v>
      </c>
      <c r="B5864">
        <v>0</v>
      </c>
      <c r="C5864">
        <v>82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>
        <v>49451</v>
      </c>
      <c r="B5865">
        <v>0</v>
      </c>
      <c r="C5865">
        <v>82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>
      <c r="A5866">
        <v>49460</v>
      </c>
      <c r="B5866">
        <v>0</v>
      </c>
      <c r="C5866">
        <v>82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>
        <v>49469</v>
      </c>
      <c r="B5867">
        <v>0</v>
      </c>
      <c r="C5867">
        <v>82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>
        <v>49477</v>
      </c>
      <c r="B5868">
        <v>0</v>
      </c>
      <c r="C5868">
        <v>82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>
      <c r="A5869">
        <v>49484</v>
      </c>
      <c r="B5869">
        <v>0</v>
      </c>
      <c r="C5869">
        <v>82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>
      <c r="A5870">
        <v>49494</v>
      </c>
      <c r="B5870">
        <v>0</v>
      </c>
      <c r="C5870">
        <v>82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>
      <c r="A5871">
        <v>49503</v>
      </c>
      <c r="B5871">
        <v>0</v>
      </c>
      <c r="C5871">
        <v>82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>
        <v>49510</v>
      </c>
      <c r="B5872">
        <v>0</v>
      </c>
      <c r="C5872">
        <v>82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>
        <v>49518</v>
      </c>
      <c r="B5873">
        <v>0</v>
      </c>
      <c r="C5873">
        <v>82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>
        <v>49525</v>
      </c>
      <c r="B5874">
        <v>0</v>
      </c>
      <c r="C5874">
        <v>82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>
        <v>49533</v>
      </c>
      <c r="B5875">
        <v>0</v>
      </c>
      <c r="C5875">
        <v>82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>
        <v>49541</v>
      </c>
      <c r="B5876">
        <v>0</v>
      </c>
      <c r="C5876">
        <v>82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>
        <v>49548</v>
      </c>
      <c r="B5877">
        <v>0</v>
      </c>
      <c r="C5877">
        <v>82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>
        <v>49555</v>
      </c>
      <c r="B5878">
        <v>0</v>
      </c>
      <c r="C5878">
        <v>82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>
      <c r="A5879">
        <v>49563</v>
      </c>
      <c r="B5879">
        <v>0</v>
      </c>
      <c r="C5879">
        <v>82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>
      <c r="A5880">
        <v>49571</v>
      </c>
      <c r="B5880">
        <v>0</v>
      </c>
      <c r="C5880">
        <v>82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>
      <c r="A5881">
        <v>49579</v>
      </c>
      <c r="B5881">
        <v>0</v>
      </c>
      <c r="C5881">
        <v>82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>
      <c r="A5882">
        <v>49587</v>
      </c>
      <c r="B5882">
        <v>0</v>
      </c>
      <c r="C5882">
        <v>82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>
      <c r="A5883">
        <v>49594</v>
      </c>
      <c r="B5883">
        <v>0</v>
      </c>
      <c r="C5883">
        <v>82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>
      <c r="A5884">
        <v>49603</v>
      </c>
      <c r="B5884">
        <v>0</v>
      </c>
      <c r="C5884">
        <v>82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>
      <c r="A5885">
        <v>49611</v>
      </c>
      <c r="B5885">
        <v>0</v>
      </c>
      <c r="C5885">
        <v>82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>
      <c r="A5886">
        <v>49619</v>
      </c>
      <c r="B5886">
        <v>0</v>
      </c>
      <c r="C5886">
        <v>82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>
        <v>49627</v>
      </c>
      <c r="B5887">
        <v>0</v>
      </c>
      <c r="C5887">
        <v>82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>
        <v>49635</v>
      </c>
      <c r="B5888">
        <v>0</v>
      </c>
      <c r="C5888">
        <v>82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>
        <v>49643</v>
      </c>
      <c r="B5889">
        <v>0</v>
      </c>
      <c r="C5889">
        <v>82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>
        <v>49650</v>
      </c>
      <c r="B5890">
        <v>0</v>
      </c>
      <c r="C5890">
        <v>82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>
        <v>49658</v>
      </c>
      <c r="B5891">
        <v>0</v>
      </c>
      <c r="C5891">
        <v>82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>
        <v>49665</v>
      </c>
      <c r="B5892">
        <v>0</v>
      </c>
      <c r="C5892">
        <v>82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>
        <v>49673</v>
      </c>
      <c r="B5893">
        <v>0</v>
      </c>
      <c r="C5893">
        <v>82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>
      <c r="A5894">
        <v>49681</v>
      </c>
      <c r="B5894">
        <v>0</v>
      </c>
      <c r="C5894">
        <v>82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>
      <c r="A5895">
        <v>49689</v>
      </c>
      <c r="B5895">
        <v>0</v>
      </c>
      <c r="C5895">
        <v>82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>
        <v>49696</v>
      </c>
      <c r="B5896">
        <v>0</v>
      </c>
      <c r="C5896">
        <v>82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>
        <v>49705</v>
      </c>
      <c r="B5897">
        <v>0</v>
      </c>
      <c r="C5897">
        <v>82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>
        <v>49713</v>
      </c>
      <c r="B5898">
        <v>0</v>
      </c>
      <c r="C5898">
        <v>82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>
      <c r="A5899">
        <v>49720</v>
      </c>
      <c r="B5899">
        <v>0</v>
      </c>
      <c r="C5899">
        <v>82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>
        <v>49728</v>
      </c>
      <c r="B5900">
        <v>0</v>
      </c>
      <c r="C5900">
        <v>82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>
        <v>49735</v>
      </c>
      <c r="B5901">
        <v>0</v>
      </c>
      <c r="C5901">
        <v>82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>
        <v>49743</v>
      </c>
      <c r="B5902">
        <v>0</v>
      </c>
      <c r="C5902">
        <v>82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>
        <v>49751</v>
      </c>
      <c r="B5903">
        <v>0</v>
      </c>
      <c r="C5903">
        <v>82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>
      <c r="A5904">
        <v>49759</v>
      </c>
      <c r="B5904">
        <v>0</v>
      </c>
      <c r="C5904">
        <v>82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>
        <v>49767</v>
      </c>
      <c r="B5905">
        <v>0</v>
      </c>
      <c r="C5905">
        <v>82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>
      <c r="A5906">
        <v>49774</v>
      </c>
      <c r="B5906">
        <v>0</v>
      </c>
      <c r="C5906">
        <v>82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>
        <v>49783</v>
      </c>
      <c r="B5907">
        <v>0</v>
      </c>
      <c r="C5907">
        <v>82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>
        <v>49790</v>
      </c>
      <c r="B5908">
        <v>0</v>
      </c>
      <c r="C5908">
        <v>82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>
        <v>49797</v>
      </c>
      <c r="B5909">
        <v>0</v>
      </c>
      <c r="C5909">
        <v>82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>
      <c r="A5910">
        <v>49805</v>
      </c>
      <c r="B5910">
        <v>0</v>
      </c>
      <c r="C5910">
        <v>82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>
        <v>49812</v>
      </c>
      <c r="B5911">
        <v>0</v>
      </c>
      <c r="C5911">
        <v>82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>
        <v>49820</v>
      </c>
      <c r="B5912">
        <v>0</v>
      </c>
      <c r="C5912">
        <v>82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>
        <v>49829</v>
      </c>
      <c r="B5913">
        <v>0</v>
      </c>
      <c r="C5913">
        <v>82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>
      <c r="A5914">
        <v>49837</v>
      </c>
      <c r="B5914">
        <v>0</v>
      </c>
      <c r="C5914">
        <v>82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>
        <v>49845</v>
      </c>
      <c r="B5915">
        <v>0</v>
      </c>
      <c r="C5915">
        <v>82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>
        <v>49853</v>
      </c>
      <c r="B5916">
        <v>0</v>
      </c>
      <c r="C5916">
        <v>82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>
        <v>49860</v>
      </c>
      <c r="B5917">
        <v>0</v>
      </c>
      <c r="C5917">
        <v>82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>
      <c r="A5918">
        <v>49867</v>
      </c>
      <c r="B5918">
        <v>0</v>
      </c>
      <c r="C5918">
        <v>82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>
        <v>49875</v>
      </c>
      <c r="B5919">
        <v>0</v>
      </c>
      <c r="C5919">
        <v>82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>
        <v>49883</v>
      </c>
      <c r="B5920">
        <v>0</v>
      </c>
      <c r="C5920">
        <v>82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>
        <v>49891</v>
      </c>
      <c r="B5921">
        <v>0</v>
      </c>
      <c r="C5921">
        <v>82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>
        <v>49899</v>
      </c>
      <c r="B5922">
        <v>0</v>
      </c>
      <c r="C5922">
        <v>82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>
      <c r="A5923">
        <v>49906</v>
      </c>
      <c r="B5923">
        <v>0</v>
      </c>
      <c r="C5923">
        <v>82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>
      <c r="A5924">
        <v>49914</v>
      </c>
      <c r="B5924">
        <v>0</v>
      </c>
      <c r="C5924">
        <v>82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>
        <v>49923</v>
      </c>
      <c r="B5925">
        <v>0</v>
      </c>
      <c r="C5925">
        <v>82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>
        <v>49930</v>
      </c>
      <c r="B5926">
        <v>0</v>
      </c>
      <c r="C5926">
        <v>82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>
        <v>49939</v>
      </c>
      <c r="B5927">
        <v>0</v>
      </c>
      <c r="C5927">
        <v>82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>
      <c r="A5928">
        <v>49948</v>
      </c>
      <c r="B5928">
        <v>3</v>
      </c>
      <c r="C5928">
        <v>82</v>
      </c>
      <c r="D5928">
        <v>0</v>
      </c>
      <c r="E5928">
        <v>3</v>
      </c>
      <c r="F5928">
        <v>-2372</v>
      </c>
      <c r="G5928">
        <v>81</v>
      </c>
      <c r="H5928">
        <v>-24</v>
      </c>
      <c r="I5928">
        <v>-1</v>
      </c>
      <c r="J5928">
        <v>0</v>
      </c>
    </row>
    <row r="5929" spans="1:10">
      <c r="A5929">
        <v>49958</v>
      </c>
      <c r="B5929">
        <v>14</v>
      </c>
      <c r="C5929">
        <v>82</v>
      </c>
      <c r="D5929">
        <v>0</v>
      </c>
      <c r="E5929">
        <v>3</v>
      </c>
      <c r="F5929">
        <v>-2640</v>
      </c>
      <c r="G5929">
        <v>81</v>
      </c>
      <c r="H5929">
        <v>-112</v>
      </c>
      <c r="I5929">
        <v>-1</v>
      </c>
      <c r="J5929">
        <v>-11138</v>
      </c>
    </row>
    <row r="5930" spans="1:10">
      <c r="A5930">
        <v>49966</v>
      </c>
      <c r="B5930">
        <v>22</v>
      </c>
      <c r="C5930">
        <v>81</v>
      </c>
      <c r="D5930">
        <v>-5</v>
      </c>
      <c r="E5930">
        <v>3</v>
      </c>
      <c r="F5930">
        <v>-3120</v>
      </c>
      <c r="G5930">
        <v>79</v>
      </c>
      <c r="H5930">
        <v>-176</v>
      </c>
      <c r="I5930">
        <v>-2</v>
      </c>
      <c r="J5930">
        <v>-19442</v>
      </c>
    </row>
    <row r="5931" spans="1:10">
      <c r="A5931">
        <v>49974</v>
      </c>
      <c r="B5931">
        <v>30</v>
      </c>
      <c r="C5931">
        <v>79</v>
      </c>
      <c r="D5931">
        <v>-32</v>
      </c>
      <c r="E5931">
        <v>3</v>
      </c>
      <c r="F5931">
        <v>-2938</v>
      </c>
      <c r="G5931">
        <v>78</v>
      </c>
      <c r="H5931">
        <v>-240</v>
      </c>
      <c r="I5931">
        <v>-1</v>
      </c>
      <c r="J5931">
        <v>-35766</v>
      </c>
    </row>
    <row r="5932" spans="1:10">
      <c r="A5932">
        <v>49983</v>
      </c>
      <c r="B5932">
        <v>39</v>
      </c>
      <c r="C5932">
        <v>77</v>
      </c>
      <c r="D5932">
        <v>-67</v>
      </c>
      <c r="E5932">
        <v>3</v>
      </c>
      <c r="F5932">
        <v>-3352</v>
      </c>
      <c r="G5932">
        <v>75</v>
      </c>
      <c r="H5932">
        <v>-312</v>
      </c>
      <c r="I5932">
        <v>-2</v>
      </c>
      <c r="J5932">
        <v>-44439</v>
      </c>
    </row>
    <row r="5933" spans="1:10">
      <c r="A5933">
        <v>49993</v>
      </c>
      <c r="B5933">
        <v>48</v>
      </c>
      <c r="C5933">
        <v>71</v>
      </c>
      <c r="D5933">
        <v>-98</v>
      </c>
      <c r="E5933">
        <v>3</v>
      </c>
      <c r="F5933">
        <v>-2583</v>
      </c>
      <c r="G5933">
        <v>72</v>
      </c>
      <c r="H5933">
        <v>-384</v>
      </c>
      <c r="I5933">
        <v>1</v>
      </c>
      <c r="J5933">
        <v>-63201</v>
      </c>
    </row>
    <row r="5934" spans="1:10">
      <c r="A5934">
        <v>50001</v>
      </c>
      <c r="B5934">
        <v>57</v>
      </c>
      <c r="C5934">
        <v>67</v>
      </c>
      <c r="D5934">
        <v>-437</v>
      </c>
      <c r="E5934">
        <v>3</v>
      </c>
      <c r="F5934">
        <v>-1778</v>
      </c>
      <c r="G5934">
        <v>68</v>
      </c>
      <c r="H5934">
        <v>-456</v>
      </c>
      <c r="I5934">
        <v>1</v>
      </c>
      <c r="J5934">
        <v>-54496</v>
      </c>
    </row>
    <row r="5935" spans="1:10">
      <c r="A5935">
        <v>50010</v>
      </c>
      <c r="B5935">
        <v>66</v>
      </c>
      <c r="C5935">
        <v>63</v>
      </c>
      <c r="D5935">
        <v>-472</v>
      </c>
      <c r="E5935">
        <v>3</v>
      </c>
      <c r="F5935">
        <v>-1745</v>
      </c>
      <c r="G5935">
        <v>64</v>
      </c>
      <c r="H5935">
        <v>-481</v>
      </c>
      <c r="I5935">
        <v>1</v>
      </c>
      <c r="J5935">
        <v>-45355</v>
      </c>
    </row>
    <row r="5936" spans="1:10">
      <c r="A5936">
        <v>50019</v>
      </c>
      <c r="B5936">
        <v>76</v>
      </c>
      <c r="C5936">
        <v>59</v>
      </c>
      <c r="D5936">
        <v>-453</v>
      </c>
      <c r="E5936">
        <v>3</v>
      </c>
      <c r="F5936">
        <v>-1558</v>
      </c>
      <c r="G5936">
        <v>60</v>
      </c>
      <c r="H5936">
        <v>-401</v>
      </c>
      <c r="I5936">
        <v>1</v>
      </c>
      <c r="J5936">
        <v>-35765</v>
      </c>
    </row>
    <row r="5937" spans="1:10">
      <c r="A5937">
        <v>50029</v>
      </c>
      <c r="B5937">
        <v>85</v>
      </c>
      <c r="C5937">
        <v>56</v>
      </c>
      <c r="D5937">
        <v>-389</v>
      </c>
      <c r="E5937">
        <v>3</v>
      </c>
      <c r="F5937">
        <v>-1830</v>
      </c>
      <c r="G5937">
        <v>56</v>
      </c>
      <c r="H5937">
        <v>-329</v>
      </c>
      <c r="I5937">
        <v>0</v>
      </c>
      <c r="J5937">
        <v>-26043</v>
      </c>
    </row>
    <row r="5938" spans="1:10">
      <c r="A5938">
        <v>50038</v>
      </c>
      <c r="B5938">
        <v>93</v>
      </c>
      <c r="C5938">
        <v>53</v>
      </c>
      <c r="D5938">
        <v>-360</v>
      </c>
      <c r="E5938">
        <v>3</v>
      </c>
      <c r="F5938">
        <v>-1425</v>
      </c>
      <c r="G5938">
        <v>54</v>
      </c>
      <c r="H5938">
        <v>-265</v>
      </c>
      <c r="I5938">
        <v>1</v>
      </c>
      <c r="J5938">
        <v>-26043</v>
      </c>
    </row>
    <row r="5939" spans="1:10">
      <c r="A5939">
        <v>50046</v>
      </c>
      <c r="B5939">
        <v>102</v>
      </c>
      <c r="C5939">
        <v>51</v>
      </c>
      <c r="D5939">
        <v>-350</v>
      </c>
      <c r="E5939">
        <v>3</v>
      </c>
      <c r="F5939">
        <v>-1235</v>
      </c>
      <c r="G5939">
        <v>52</v>
      </c>
      <c r="H5939">
        <v>-193</v>
      </c>
      <c r="I5939">
        <v>1</v>
      </c>
      <c r="J5939">
        <v>-17239</v>
      </c>
    </row>
    <row r="5940" spans="1:10">
      <c r="A5940">
        <v>50054</v>
      </c>
      <c r="B5940">
        <v>110</v>
      </c>
      <c r="C5940">
        <v>49</v>
      </c>
      <c r="D5940">
        <v>-317</v>
      </c>
      <c r="E5940">
        <v>3</v>
      </c>
      <c r="F5940">
        <v>-839</v>
      </c>
      <c r="G5940">
        <v>51</v>
      </c>
      <c r="H5940">
        <v>-129</v>
      </c>
      <c r="I5940">
        <v>2</v>
      </c>
      <c r="J5940">
        <v>-9044</v>
      </c>
    </row>
    <row r="5941" spans="1:10">
      <c r="A5941">
        <v>50064</v>
      </c>
      <c r="B5941">
        <v>120</v>
      </c>
      <c r="C5941">
        <v>47</v>
      </c>
      <c r="D5941">
        <v>-297</v>
      </c>
      <c r="E5941">
        <v>3</v>
      </c>
      <c r="F5941">
        <v>-352</v>
      </c>
      <c r="G5941">
        <v>50</v>
      </c>
      <c r="H5941">
        <v>-49</v>
      </c>
      <c r="I5941">
        <v>3</v>
      </c>
      <c r="J5941">
        <v>10402</v>
      </c>
    </row>
    <row r="5942" spans="1:10">
      <c r="A5942">
        <v>50073</v>
      </c>
      <c r="B5942">
        <v>128</v>
      </c>
      <c r="C5942">
        <v>45</v>
      </c>
      <c r="D5942">
        <v>-249</v>
      </c>
      <c r="E5942">
        <v>3</v>
      </c>
      <c r="F5942">
        <v>2261</v>
      </c>
      <c r="G5942">
        <v>50</v>
      </c>
      <c r="H5942">
        <v>0</v>
      </c>
      <c r="I5942">
        <v>5</v>
      </c>
      <c r="J5942">
        <v>35332</v>
      </c>
    </row>
    <row r="5943" spans="1:10">
      <c r="A5943">
        <v>50083</v>
      </c>
      <c r="B5943">
        <v>137</v>
      </c>
      <c r="C5943">
        <v>45</v>
      </c>
      <c r="D5943">
        <v>-249</v>
      </c>
      <c r="E5943">
        <v>3</v>
      </c>
      <c r="F5943">
        <v>2279</v>
      </c>
      <c r="G5943">
        <v>50</v>
      </c>
      <c r="H5943">
        <v>0</v>
      </c>
      <c r="I5943">
        <v>5</v>
      </c>
      <c r="J5943">
        <v>80732</v>
      </c>
    </row>
    <row r="5944" spans="1:10">
      <c r="A5944">
        <v>50096</v>
      </c>
      <c r="B5944">
        <v>0</v>
      </c>
      <c r="C5944">
        <v>46</v>
      </c>
      <c r="D5944">
        <v>-70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>
        <v>50155</v>
      </c>
      <c r="B5945">
        <v>0</v>
      </c>
      <c r="C5945">
        <v>46</v>
      </c>
      <c r="D5945">
        <v>-12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>
      <c r="A5946">
        <v>50166</v>
      </c>
      <c r="B5946">
        <v>0</v>
      </c>
      <c r="C5946">
        <v>46</v>
      </c>
      <c r="D5946">
        <v>-12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>
      <c r="A5947">
        <v>50173</v>
      </c>
      <c r="B5947">
        <v>0</v>
      </c>
      <c r="C5947">
        <v>46</v>
      </c>
      <c r="D5947">
        <v>-12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>
        <v>50182</v>
      </c>
      <c r="B5948">
        <v>0</v>
      </c>
      <c r="C5948">
        <v>46</v>
      </c>
      <c r="D5948">
        <v>-12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>
        <v>50190</v>
      </c>
      <c r="B5949">
        <v>0</v>
      </c>
      <c r="C5949">
        <v>46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>
        <v>50198</v>
      </c>
      <c r="B5950">
        <v>0</v>
      </c>
      <c r="C5950">
        <v>46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>
        <v>50205</v>
      </c>
      <c r="B5951">
        <v>0</v>
      </c>
      <c r="C5951">
        <v>46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>
        <v>50213</v>
      </c>
      <c r="B5952">
        <v>0</v>
      </c>
      <c r="C5952">
        <v>46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>
        <v>50220</v>
      </c>
      <c r="B5953">
        <v>0</v>
      </c>
      <c r="C5953">
        <v>46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>
        <v>50227</v>
      </c>
      <c r="B5954">
        <v>0</v>
      </c>
      <c r="C5954">
        <v>46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>
        <v>50235</v>
      </c>
      <c r="B5955">
        <v>0</v>
      </c>
      <c r="C5955">
        <v>46</v>
      </c>
      <c r="D5955">
        <v>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>
        <v>50243</v>
      </c>
      <c r="B5956">
        <v>0</v>
      </c>
      <c r="C5956">
        <v>46</v>
      </c>
      <c r="D5956">
        <v>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>
        <v>50250</v>
      </c>
      <c r="B5957">
        <v>0</v>
      </c>
      <c r="C5957">
        <v>46</v>
      </c>
      <c r="D5957">
        <v>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>
        <v>50259</v>
      </c>
      <c r="B5958">
        <v>0</v>
      </c>
      <c r="C5958">
        <v>46</v>
      </c>
      <c r="D5958">
        <v>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>
        <v>50269</v>
      </c>
      <c r="B5959">
        <v>0</v>
      </c>
      <c r="C5959">
        <v>46</v>
      </c>
      <c r="D5959">
        <v>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>
        <v>50277</v>
      </c>
      <c r="B5960">
        <v>0</v>
      </c>
      <c r="C5960">
        <v>46</v>
      </c>
      <c r="D5960">
        <v>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>
        <v>50284</v>
      </c>
      <c r="B5961">
        <v>0</v>
      </c>
      <c r="C5961">
        <v>46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>
        <v>50293</v>
      </c>
      <c r="B5962">
        <v>0</v>
      </c>
      <c r="C5962">
        <v>46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>
        <v>50300</v>
      </c>
      <c r="B5963">
        <v>0</v>
      </c>
      <c r="C5963">
        <v>46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>
        <v>50308</v>
      </c>
      <c r="B5964">
        <v>0</v>
      </c>
      <c r="C5964">
        <v>46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>
        <v>50315</v>
      </c>
      <c r="B5965">
        <v>0</v>
      </c>
      <c r="C5965">
        <v>46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>
        <v>50323</v>
      </c>
      <c r="B5966">
        <v>0</v>
      </c>
      <c r="C5966">
        <v>46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>
        <v>50330</v>
      </c>
      <c r="B5967">
        <v>0</v>
      </c>
      <c r="C5967">
        <v>46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>
        <v>50340</v>
      </c>
      <c r="B5968">
        <v>0</v>
      </c>
      <c r="C5968">
        <v>46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>
        <v>50347</v>
      </c>
      <c r="B5969">
        <v>0</v>
      </c>
      <c r="C5969">
        <v>46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>
        <v>50355</v>
      </c>
      <c r="B5970">
        <v>0</v>
      </c>
      <c r="C5970">
        <v>46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>
        <v>50363</v>
      </c>
      <c r="B5971">
        <v>0</v>
      </c>
      <c r="C5971">
        <v>46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>
        <v>50371</v>
      </c>
      <c r="B5972">
        <v>0</v>
      </c>
      <c r="C5972">
        <v>46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>
        <v>50379</v>
      </c>
      <c r="B5973">
        <v>0</v>
      </c>
      <c r="C5973">
        <v>46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>
        <v>50386</v>
      </c>
      <c r="B5974">
        <v>0</v>
      </c>
      <c r="C5974">
        <v>46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>
        <v>50395</v>
      </c>
      <c r="B5975">
        <v>0</v>
      </c>
      <c r="C5975">
        <v>46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>
        <v>50403</v>
      </c>
      <c r="B5976">
        <v>0</v>
      </c>
      <c r="C5976">
        <v>46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>
        <v>50411</v>
      </c>
      <c r="B5977">
        <v>0</v>
      </c>
      <c r="C5977">
        <v>46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>
        <v>50420</v>
      </c>
      <c r="B5978">
        <v>0</v>
      </c>
      <c r="C5978">
        <v>46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>
        <v>50427</v>
      </c>
      <c r="B5979">
        <v>0</v>
      </c>
      <c r="C5979">
        <v>46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>
      <c r="A5980">
        <v>50435</v>
      </c>
      <c r="B5980">
        <v>0</v>
      </c>
      <c r="C5980">
        <v>46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>
        <v>50443</v>
      </c>
      <c r="B5981">
        <v>0</v>
      </c>
      <c r="C5981">
        <v>46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>
        <v>50450</v>
      </c>
      <c r="B5982">
        <v>0</v>
      </c>
      <c r="C5982">
        <v>46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>
        <v>50458</v>
      </c>
      <c r="B5983">
        <v>0</v>
      </c>
      <c r="C5983">
        <v>46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>
        <v>50465</v>
      </c>
      <c r="B5984">
        <v>0</v>
      </c>
      <c r="C5984">
        <v>46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>
        <v>50475</v>
      </c>
      <c r="B5985">
        <v>0</v>
      </c>
      <c r="C5985">
        <v>46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>
        <v>50482</v>
      </c>
      <c r="B5986">
        <v>0</v>
      </c>
      <c r="C5986">
        <v>46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>
        <v>50489</v>
      </c>
      <c r="B5987">
        <v>0</v>
      </c>
      <c r="C5987">
        <v>46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>
        <v>50497</v>
      </c>
      <c r="B5988">
        <v>0</v>
      </c>
      <c r="C5988">
        <v>46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>
        <v>50505</v>
      </c>
      <c r="B5989">
        <v>0</v>
      </c>
      <c r="C5989">
        <v>46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>
        <v>50513</v>
      </c>
      <c r="B5990">
        <v>0</v>
      </c>
      <c r="C5990">
        <v>46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>
        <v>50520</v>
      </c>
      <c r="B5991">
        <v>0</v>
      </c>
      <c r="C5991">
        <v>46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>
        <v>50527</v>
      </c>
      <c r="B5992">
        <v>0</v>
      </c>
      <c r="C5992">
        <v>46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>
        <v>50535</v>
      </c>
      <c r="B5993">
        <v>0</v>
      </c>
      <c r="C5993">
        <v>46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>
        <v>50543</v>
      </c>
      <c r="B5994">
        <v>0</v>
      </c>
      <c r="C5994">
        <v>46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>
        <v>50550</v>
      </c>
      <c r="B5995">
        <v>0</v>
      </c>
      <c r="C5995">
        <v>46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>
        <v>50559</v>
      </c>
      <c r="B5996">
        <v>0</v>
      </c>
      <c r="C5996">
        <v>46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>
        <v>50566</v>
      </c>
      <c r="B5997">
        <v>0</v>
      </c>
      <c r="C5997">
        <v>46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>
        <v>50573</v>
      </c>
      <c r="B5998">
        <v>0</v>
      </c>
      <c r="C5998">
        <v>46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>
      <c r="A5999">
        <v>50581</v>
      </c>
      <c r="B5999">
        <v>0</v>
      </c>
      <c r="C5999">
        <v>46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>
      <c r="A6000">
        <v>50590</v>
      </c>
      <c r="B6000">
        <v>0</v>
      </c>
      <c r="C6000">
        <v>46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>
        <v>50597</v>
      </c>
      <c r="B6001">
        <v>0</v>
      </c>
      <c r="C6001">
        <v>46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>
        <v>50605</v>
      </c>
      <c r="B6002">
        <v>0</v>
      </c>
      <c r="C6002">
        <v>46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>
        <v>50613</v>
      </c>
      <c r="B6003">
        <v>0</v>
      </c>
      <c r="C6003">
        <v>46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>
        <v>50620</v>
      </c>
      <c r="B6004">
        <v>0</v>
      </c>
      <c r="C6004">
        <v>46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>
        <v>50629</v>
      </c>
      <c r="B6005">
        <v>0</v>
      </c>
      <c r="C6005">
        <v>46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>
      <c r="A6006">
        <v>50637</v>
      </c>
      <c r="B6006">
        <v>0</v>
      </c>
      <c r="C6006">
        <v>46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>
      <c r="A6007">
        <v>50645</v>
      </c>
      <c r="B6007">
        <v>0</v>
      </c>
      <c r="C6007">
        <v>46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>
      <c r="A6008">
        <v>50653</v>
      </c>
      <c r="B6008">
        <v>0</v>
      </c>
      <c r="C6008">
        <v>46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>
        <v>50661</v>
      </c>
      <c r="B6009">
        <v>0</v>
      </c>
      <c r="C6009">
        <v>46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>
        <v>50669</v>
      </c>
      <c r="B6010">
        <v>0</v>
      </c>
      <c r="C6010">
        <v>46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>
      <c r="A6011">
        <v>50677</v>
      </c>
      <c r="B6011">
        <v>0</v>
      </c>
      <c r="C6011">
        <v>46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>
        <v>50685</v>
      </c>
      <c r="B6012">
        <v>0</v>
      </c>
      <c r="C6012">
        <v>46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>
      <c r="A6013">
        <v>50693</v>
      </c>
      <c r="B6013">
        <v>0</v>
      </c>
      <c r="C6013">
        <v>46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>
      <c r="A6014">
        <v>50700</v>
      </c>
      <c r="B6014">
        <v>0</v>
      </c>
      <c r="C6014">
        <v>46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>
      <c r="A6015">
        <v>50708</v>
      </c>
      <c r="B6015">
        <v>0</v>
      </c>
      <c r="C6015">
        <v>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>
      <c r="A6016">
        <v>50715</v>
      </c>
      <c r="B6016">
        <v>0</v>
      </c>
      <c r="C6016">
        <v>46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>
      <c r="A6017">
        <v>50723</v>
      </c>
      <c r="B6017">
        <v>0</v>
      </c>
      <c r="C6017">
        <v>46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>
      <c r="A6018">
        <v>50731</v>
      </c>
      <c r="B6018">
        <v>0</v>
      </c>
      <c r="C6018">
        <v>46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>
        <v>50739</v>
      </c>
      <c r="B6019">
        <v>0</v>
      </c>
      <c r="C6019">
        <v>46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>
        <v>50746</v>
      </c>
      <c r="B6020">
        <v>0</v>
      </c>
      <c r="C6020">
        <v>46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>
        <v>50755</v>
      </c>
      <c r="B6021">
        <v>0</v>
      </c>
      <c r="C6021">
        <v>46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>
      <c r="A6022">
        <v>50763</v>
      </c>
      <c r="B6022">
        <v>0</v>
      </c>
      <c r="C6022">
        <v>46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>
      <c r="A6023">
        <v>50770</v>
      </c>
      <c r="B6023">
        <v>0</v>
      </c>
      <c r="C6023">
        <v>46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>
        <v>50780</v>
      </c>
      <c r="B6024">
        <v>0</v>
      </c>
      <c r="C6024">
        <v>46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>
        <v>50787</v>
      </c>
      <c r="B6025">
        <v>0</v>
      </c>
      <c r="C6025">
        <v>46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>
        <v>50795</v>
      </c>
      <c r="B6026">
        <v>0</v>
      </c>
      <c r="C6026">
        <v>46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>
      <c r="A6027">
        <v>50803</v>
      </c>
      <c r="B6027">
        <v>0</v>
      </c>
      <c r="C6027">
        <v>46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>
      <c r="A6028">
        <v>50810</v>
      </c>
      <c r="B6028">
        <v>0</v>
      </c>
      <c r="C6028">
        <v>46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>
        <v>50817</v>
      </c>
      <c r="B6029">
        <v>0</v>
      </c>
      <c r="C6029">
        <v>46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>
        <v>50825</v>
      </c>
      <c r="B6030">
        <v>0</v>
      </c>
      <c r="C6030">
        <v>46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>
        <v>50833</v>
      </c>
      <c r="B6031">
        <v>0</v>
      </c>
      <c r="C6031">
        <v>46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>
      <c r="A6032">
        <v>50840</v>
      </c>
      <c r="B6032">
        <v>0</v>
      </c>
      <c r="C6032">
        <v>46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>
        <v>50848</v>
      </c>
      <c r="B6033">
        <v>0</v>
      </c>
      <c r="C6033">
        <v>46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>
      <c r="A6034">
        <v>50855</v>
      </c>
      <c r="B6034">
        <v>0</v>
      </c>
      <c r="C6034">
        <v>46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>
      <c r="A6035">
        <v>50863</v>
      </c>
      <c r="B6035">
        <v>0</v>
      </c>
      <c r="C6035">
        <v>46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>
        <v>50871</v>
      </c>
      <c r="B6036">
        <v>0</v>
      </c>
      <c r="C6036">
        <v>46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>
        <v>50879</v>
      </c>
      <c r="B6037">
        <v>0</v>
      </c>
      <c r="C6037">
        <v>46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>
        <v>50886</v>
      </c>
      <c r="B6038">
        <v>0</v>
      </c>
      <c r="C6038">
        <v>46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>
        <v>50893</v>
      </c>
      <c r="B6039">
        <v>0</v>
      </c>
      <c r="C6039">
        <v>46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>
        <v>50901</v>
      </c>
      <c r="B6040">
        <v>0</v>
      </c>
      <c r="C6040">
        <v>46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>
        <v>50910</v>
      </c>
      <c r="B6041">
        <v>0</v>
      </c>
      <c r="C6041">
        <v>46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>
        <v>50918</v>
      </c>
      <c r="B6042">
        <v>0</v>
      </c>
      <c r="C6042">
        <v>46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>
        <v>50925</v>
      </c>
      <c r="B6043">
        <v>0</v>
      </c>
      <c r="C6043">
        <v>46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>
        <v>50933</v>
      </c>
      <c r="B6044">
        <v>0</v>
      </c>
      <c r="C6044">
        <v>46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>
        <v>50941</v>
      </c>
      <c r="B6045">
        <v>0</v>
      </c>
      <c r="C6045">
        <v>46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>
        <v>50953</v>
      </c>
      <c r="B6046">
        <v>0</v>
      </c>
      <c r="C6046">
        <v>46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>
        <v>50960</v>
      </c>
      <c r="B6047">
        <v>0</v>
      </c>
      <c r="C6047">
        <v>46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>
        <v>50967</v>
      </c>
      <c r="B6048">
        <v>0</v>
      </c>
      <c r="C6048">
        <v>46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>
        <v>50975</v>
      </c>
      <c r="B6049">
        <v>0</v>
      </c>
      <c r="C6049">
        <v>46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>
      <c r="A6050">
        <v>50983</v>
      </c>
      <c r="B6050">
        <v>0</v>
      </c>
      <c r="C6050">
        <v>46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>
      <c r="A6051">
        <v>50990</v>
      </c>
      <c r="B6051">
        <v>0</v>
      </c>
      <c r="C6051">
        <v>46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>
        <v>50997</v>
      </c>
      <c r="B6052">
        <v>0</v>
      </c>
      <c r="C6052">
        <v>46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>
        <v>51005</v>
      </c>
      <c r="B6053">
        <v>0</v>
      </c>
      <c r="C6053">
        <v>46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>
        <v>51013</v>
      </c>
      <c r="B6054">
        <v>0</v>
      </c>
      <c r="C6054">
        <v>46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>
        <v>51020</v>
      </c>
      <c r="B6055">
        <v>0</v>
      </c>
      <c r="C6055">
        <v>46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>
        <v>51029</v>
      </c>
      <c r="B6056">
        <v>0</v>
      </c>
      <c r="C6056">
        <v>46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>
        <v>51037</v>
      </c>
      <c r="B6057">
        <v>0</v>
      </c>
      <c r="C6057">
        <v>46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>
        <v>51045</v>
      </c>
      <c r="B6058">
        <v>0</v>
      </c>
      <c r="C6058">
        <v>46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>
        <v>51053</v>
      </c>
      <c r="B6059">
        <v>0</v>
      </c>
      <c r="C6059">
        <v>46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>
        <v>51060</v>
      </c>
      <c r="B6060">
        <v>0</v>
      </c>
      <c r="C6060">
        <v>46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>
        <v>51067</v>
      </c>
      <c r="B6061">
        <v>0</v>
      </c>
      <c r="C6061">
        <v>46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>
        <v>51075</v>
      </c>
      <c r="B6062">
        <v>0</v>
      </c>
      <c r="C6062">
        <v>46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>
        <v>51083</v>
      </c>
      <c r="B6063">
        <v>0</v>
      </c>
      <c r="C6063">
        <v>46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>
        <v>51090</v>
      </c>
      <c r="B6064">
        <v>0</v>
      </c>
      <c r="C6064">
        <v>46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>
        <v>51098</v>
      </c>
      <c r="B6065">
        <v>0</v>
      </c>
      <c r="C6065">
        <v>46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>
        <v>51105</v>
      </c>
      <c r="B6066">
        <v>0</v>
      </c>
      <c r="C6066">
        <v>46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>
        <v>51113</v>
      </c>
      <c r="B6067">
        <v>0</v>
      </c>
      <c r="C6067">
        <v>46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>
        <v>51121</v>
      </c>
      <c r="B6068">
        <v>0</v>
      </c>
      <c r="C6068">
        <v>46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>
        <v>51130</v>
      </c>
      <c r="B6069">
        <v>0</v>
      </c>
      <c r="C6069">
        <v>46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>
        <v>51138</v>
      </c>
      <c r="B6070">
        <v>0</v>
      </c>
      <c r="C6070">
        <v>46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>
        <v>51145</v>
      </c>
      <c r="B6071">
        <v>0</v>
      </c>
      <c r="C6071">
        <v>46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>
        <v>51153</v>
      </c>
      <c r="B6072">
        <v>0</v>
      </c>
      <c r="C6072">
        <v>46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>
        <v>51161</v>
      </c>
      <c r="B6073">
        <v>0</v>
      </c>
      <c r="C6073">
        <v>46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>
      <c r="A6074">
        <v>51172</v>
      </c>
      <c r="B6074">
        <v>6</v>
      </c>
      <c r="C6074">
        <v>46</v>
      </c>
      <c r="D6074">
        <v>0</v>
      </c>
      <c r="E6074">
        <v>3</v>
      </c>
      <c r="F6074">
        <v>-2444</v>
      </c>
      <c r="G6074">
        <v>45</v>
      </c>
      <c r="H6074">
        <v>-48</v>
      </c>
      <c r="I6074">
        <v>-1</v>
      </c>
      <c r="J6074">
        <v>0</v>
      </c>
    </row>
    <row r="6075" spans="1:10">
      <c r="A6075">
        <v>51183</v>
      </c>
      <c r="B6075">
        <v>19</v>
      </c>
      <c r="C6075">
        <v>46</v>
      </c>
      <c r="D6075">
        <v>0</v>
      </c>
      <c r="E6075">
        <v>3</v>
      </c>
      <c r="F6075">
        <v>-3061</v>
      </c>
      <c r="G6075">
        <v>44</v>
      </c>
      <c r="H6075">
        <v>-152</v>
      </c>
      <c r="I6075">
        <v>-2</v>
      </c>
      <c r="J6075">
        <v>-13386</v>
      </c>
    </row>
    <row r="6076" spans="1:10">
      <c r="A6076">
        <v>51193</v>
      </c>
      <c r="B6076">
        <v>28</v>
      </c>
      <c r="C6076">
        <v>45</v>
      </c>
      <c r="D6076">
        <v>-6</v>
      </c>
      <c r="E6076">
        <v>3</v>
      </c>
      <c r="F6076">
        <v>-3566</v>
      </c>
      <c r="G6076">
        <v>42</v>
      </c>
      <c r="H6076">
        <v>-224</v>
      </c>
      <c r="I6076">
        <v>-3</v>
      </c>
      <c r="J6076">
        <v>-31738</v>
      </c>
    </row>
    <row r="6077" spans="1:10">
      <c r="A6077">
        <v>51202</v>
      </c>
      <c r="B6077">
        <v>37</v>
      </c>
      <c r="C6077">
        <v>41</v>
      </c>
      <c r="D6077">
        <v>-30</v>
      </c>
      <c r="E6077">
        <v>3</v>
      </c>
      <c r="F6077">
        <v>-3120</v>
      </c>
      <c r="G6077">
        <v>40</v>
      </c>
      <c r="H6077">
        <v>-296</v>
      </c>
      <c r="I6077">
        <v>-1</v>
      </c>
      <c r="J6077">
        <v>-57376</v>
      </c>
    </row>
    <row r="6078" spans="1:10">
      <c r="A6078">
        <v>51211</v>
      </c>
      <c r="B6078">
        <v>46</v>
      </c>
      <c r="C6078">
        <v>37</v>
      </c>
      <c r="D6078">
        <v>-377</v>
      </c>
      <c r="E6078">
        <v>3</v>
      </c>
      <c r="F6078">
        <v>-1999</v>
      </c>
      <c r="G6078">
        <v>37</v>
      </c>
      <c r="H6078">
        <v>-368</v>
      </c>
      <c r="I6078">
        <v>0</v>
      </c>
      <c r="J6078">
        <v>-66975</v>
      </c>
    </row>
    <row r="6079" spans="1:10">
      <c r="A6079">
        <v>51220</v>
      </c>
      <c r="B6079">
        <v>56</v>
      </c>
      <c r="C6079">
        <v>33</v>
      </c>
      <c r="D6079">
        <v>-402</v>
      </c>
      <c r="E6079">
        <v>3</v>
      </c>
      <c r="F6079">
        <v>-2164</v>
      </c>
      <c r="G6079">
        <v>33</v>
      </c>
      <c r="H6079">
        <v>-448</v>
      </c>
      <c r="I6079">
        <v>0</v>
      </c>
      <c r="J6079">
        <v>-66975</v>
      </c>
    </row>
    <row r="6080" spans="1:10">
      <c r="A6080">
        <v>51230</v>
      </c>
      <c r="B6080">
        <v>66</v>
      </c>
      <c r="C6080">
        <v>29</v>
      </c>
      <c r="D6080">
        <v>-434</v>
      </c>
      <c r="E6080">
        <v>3</v>
      </c>
      <c r="F6080">
        <v>-2608</v>
      </c>
      <c r="G6080">
        <v>28</v>
      </c>
      <c r="H6080">
        <v>-528</v>
      </c>
      <c r="I6080">
        <v>-1</v>
      </c>
      <c r="J6080">
        <v>-66975</v>
      </c>
    </row>
    <row r="6081" spans="1:10">
      <c r="A6081">
        <v>51239</v>
      </c>
      <c r="B6081">
        <v>75</v>
      </c>
      <c r="C6081">
        <v>25</v>
      </c>
      <c r="D6081">
        <v>-384</v>
      </c>
      <c r="E6081">
        <v>3</v>
      </c>
      <c r="F6081">
        <v>-3278</v>
      </c>
      <c r="G6081">
        <v>23</v>
      </c>
      <c r="H6081">
        <v>-600</v>
      </c>
      <c r="I6081">
        <v>-2</v>
      </c>
      <c r="J6081">
        <v>-76521</v>
      </c>
    </row>
    <row r="6082" spans="1:10">
      <c r="A6082">
        <v>51249</v>
      </c>
      <c r="B6082">
        <v>84</v>
      </c>
      <c r="C6082">
        <v>22</v>
      </c>
      <c r="D6082">
        <v>-387</v>
      </c>
      <c r="E6082">
        <v>3</v>
      </c>
      <c r="F6082">
        <v>-3731</v>
      </c>
      <c r="G6082">
        <v>18</v>
      </c>
      <c r="H6082">
        <v>-552</v>
      </c>
      <c r="I6082">
        <v>-4</v>
      </c>
      <c r="J6082">
        <v>-92873</v>
      </c>
    </row>
    <row r="6083" spans="1:10">
      <c r="A6083">
        <v>51257</v>
      </c>
      <c r="B6083">
        <v>92</v>
      </c>
      <c r="C6083">
        <v>17</v>
      </c>
      <c r="D6083">
        <v>-410</v>
      </c>
      <c r="E6083">
        <v>3</v>
      </c>
      <c r="F6083">
        <v>-3484</v>
      </c>
      <c r="G6083">
        <v>13</v>
      </c>
      <c r="H6083">
        <v>-488</v>
      </c>
      <c r="I6083">
        <v>-4</v>
      </c>
      <c r="J6083">
        <v>-127977</v>
      </c>
    </row>
    <row r="6084" spans="1:10">
      <c r="A6084">
        <v>51266</v>
      </c>
      <c r="B6084">
        <v>102</v>
      </c>
      <c r="C6084">
        <v>13</v>
      </c>
      <c r="D6084">
        <v>-453</v>
      </c>
      <c r="E6084">
        <v>3</v>
      </c>
      <c r="F6084">
        <v>-3131</v>
      </c>
      <c r="G6084">
        <v>9</v>
      </c>
      <c r="H6084">
        <v>-408</v>
      </c>
      <c r="I6084">
        <v>-4</v>
      </c>
      <c r="J6084">
        <v>-165693</v>
      </c>
    </row>
    <row r="6085" spans="1:10">
      <c r="A6085">
        <v>51275</v>
      </c>
      <c r="B6085">
        <v>110</v>
      </c>
      <c r="C6085">
        <v>9</v>
      </c>
      <c r="D6085">
        <v>-498</v>
      </c>
      <c r="E6085">
        <v>3</v>
      </c>
      <c r="F6085">
        <v>-2518</v>
      </c>
      <c r="G6085">
        <v>6</v>
      </c>
      <c r="H6085">
        <v>-344</v>
      </c>
      <c r="I6085">
        <v>-3</v>
      </c>
      <c r="J6085">
        <v>-200197</v>
      </c>
    </row>
    <row r="6086" spans="1:10">
      <c r="A6086">
        <v>51284</v>
      </c>
      <c r="B6086">
        <v>119</v>
      </c>
      <c r="C6086">
        <v>4</v>
      </c>
      <c r="D6086">
        <v>-515</v>
      </c>
      <c r="E6086">
        <v>3</v>
      </c>
      <c r="F6086">
        <v>-1661</v>
      </c>
      <c r="G6086">
        <v>3</v>
      </c>
      <c r="H6086">
        <v>-272</v>
      </c>
      <c r="I6086">
        <v>-1</v>
      </c>
      <c r="J6086">
        <v>-226552</v>
      </c>
    </row>
    <row r="6087" spans="1:10">
      <c r="A6087">
        <v>51293</v>
      </c>
      <c r="B6087">
        <v>128</v>
      </c>
      <c r="C6087">
        <v>1</v>
      </c>
      <c r="D6087">
        <v>-478</v>
      </c>
      <c r="E6087">
        <v>3</v>
      </c>
      <c r="F6087">
        <v>-1260</v>
      </c>
      <c r="G6087">
        <v>1</v>
      </c>
      <c r="H6087">
        <v>-200</v>
      </c>
      <c r="I6087">
        <v>0</v>
      </c>
      <c r="J6087">
        <v>-235326</v>
      </c>
    </row>
    <row r="6088" spans="1:10">
      <c r="A6088">
        <v>51303</v>
      </c>
      <c r="B6088">
        <v>138</v>
      </c>
      <c r="C6088">
        <v>-3</v>
      </c>
      <c r="D6088">
        <v>-445</v>
      </c>
      <c r="E6088">
        <v>3</v>
      </c>
      <c r="F6088">
        <v>-219</v>
      </c>
      <c r="G6088">
        <v>0</v>
      </c>
      <c r="H6088">
        <v>-120</v>
      </c>
      <c r="I6088">
        <v>3</v>
      </c>
      <c r="J6088">
        <v>-235326</v>
      </c>
    </row>
    <row r="6089" spans="1:10">
      <c r="A6089">
        <v>51312</v>
      </c>
      <c r="B6089">
        <v>147</v>
      </c>
      <c r="C6089">
        <v>-5</v>
      </c>
      <c r="D6089">
        <v>-362</v>
      </c>
      <c r="E6089">
        <v>3</v>
      </c>
      <c r="F6089">
        <v>359</v>
      </c>
      <c r="G6089">
        <v>0</v>
      </c>
      <c r="H6089">
        <v>-48</v>
      </c>
      <c r="I6089">
        <v>5</v>
      </c>
      <c r="J6089">
        <v>-209841</v>
      </c>
    </row>
    <row r="6090" spans="1:10">
      <c r="A6090">
        <v>51323</v>
      </c>
      <c r="B6090">
        <v>156</v>
      </c>
      <c r="C6090">
        <v>-5</v>
      </c>
      <c r="D6090">
        <v>-362</v>
      </c>
      <c r="E6090">
        <v>3</v>
      </c>
      <c r="F6090">
        <v>2522</v>
      </c>
      <c r="G6090">
        <v>0</v>
      </c>
      <c r="H6090">
        <v>0</v>
      </c>
      <c r="I6090">
        <v>5</v>
      </c>
      <c r="J6090">
        <v>-161821</v>
      </c>
    </row>
    <row r="6091" spans="1:10">
      <c r="A6091">
        <v>51331</v>
      </c>
      <c r="B6091">
        <v>166</v>
      </c>
      <c r="C6091">
        <v>-5</v>
      </c>
      <c r="D6091">
        <v>-362</v>
      </c>
      <c r="E6091">
        <v>3</v>
      </c>
      <c r="F6091">
        <v>2542</v>
      </c>
      <c r="G6091">
        <v>0</v>
      </c>
      <c r="H6091">
        <v>0</v>
      </c>
      <c r="I6091">
        <v>5</v>
      </c>
      <c r="J6091">
        <v>-111376</v>
      </c>
    </row>
    <row r="6092" spans="1:10">
      <c r="A6092">
        <v>51343</v>
      </c>
      <c r="B6092">
        <v>0</v>
      </c>
      <c r="C6092">
        <v>-2</v>
      </c>
      <c r="D6092">
        <v>57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>
        <v>51353</v>
      </c>
      <c r="B6093">
        <v>0</v>
      </c>
      <c r="C6093">
        <v>0</v>
      </c>
      <c r="D6093">
        <v>40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>
      <c r="A6094">
        <v>51360</v>
      </c>
      <c r="B6094">
        <v>0</v>
      </c>
      <c r="C6094">
        <v>0</v>
      </c>
      <c r="D6094">
        <v>40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>
      <c r="A6095">
        <v>51368</v>
      </c>
      <c r="B6095">
        <v>0</v>
      </c>
      <c r="C6095">
        <v>2</v>
      </c>
      <c r="D6095">
        <v>157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>
      <c r="A6096">
        <v>51377</v>
      </c>
      <c r="B6096">
        <v>0</v>
      </c>
      <c r="C6096">
        <v>2</v>
      </c>
      <c r="D6096">
        <v>157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>
      <c r="A6097">
        <v>51385</v>
      </c>
      <c r="B6097">
        <v>0</v>
      </c>
      <c r="C6097">
        <v>2</v>
      </c>
      <c r="D6097">
        <v>157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>
      <c r="A6098">
        <v>51393</v>
      </c>
      <c r="B6098">
        <v>0</v>
      </c>
      <c r="C6098">
        <v>2</v>
      </c>
      <c r="D6098">
        <v>157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>
        <v>51400</v>
      </c>
      <c r="B6099">
        <v>0</v>
      </c>
      <c r="C6099">
        <v>2</v>
      </c>
      <c r="D6099">
        <v>157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>
        <v>51409</v>
      </c>
      <c r="B6100">
        <v>0</v>
      </c>
      <c r="C6100">
        <v>2</v>
      </c>
      <c r="D6100">
        <v>157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>
        <v>51417</v>
      </c>
      <c r="B6101">
        <v>0</v>
      </c>
      <c r="C6101">
        <v>2</v>
      </c>
      <c r="D6101">
        <v>44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>
        <v>51425</v>
      </c>
      <c r="B6102">
        <v>0</v>
      </c>
      <c r="C6102">
        <v>2</v>
      </c>
      <c r="D6102">
        <v>44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>
      <c r="A6103">
        <v>51433</v>
      </c>
      <c r="B6103">
        <v>0</v>
      </c>
      <c r="C6103">
        <v>2</v>
      </c>
      <c r="D6103">
        <v>44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>
        <v>51441</v>
      </c>
      <c r="B6104">
        <v>0</v>
      </c>
      <c r="C6104">
        <v>2</v>
      </c>
      <c r="D6104">
        <v>44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>
      <c r="A6105">
        <v>51449</v>
      </c>
      <c r="B6105">
        <v>0</v>
      </c>
      <c r="C6105">
        <v>2</v>
      </c>
      <c r="D6105">
        <v>44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>
        <v>51459</v>
      </c>
      <c r="B6106">
        <v>0</v>
      </c>
      <c r="C6106">
        <v>2</v>
      </c>
      <c r="D6106">
        <v>44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>
        <v>51466</v>
      </c>
      <c r="B6107">
        <v>0</v>
      </c>
      <c r="C6107">
        <v>2</v>
      </c>
      <c r="D6107"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>
        <v>51473</v>
      </c>
      <c r="B6108">
        <v>0</v>
      </c>
      <c r="C6108">
        <v>2</v>
      </c>
      <c r="D6108">
        <v>17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>
        <v>51483</v>
      </c>
      <c r="B6109">
        <v>0</v>
      </c>
      <c r="C6109">
        <v>2</v>
      </c>
      <c r="D6109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>
      <c r="A6110">
        <v>51547</v>
      </c>
      <c r="B6110">
        <v>0</v>
      </c>
      <c r="C6110">
        <v>2</v>
      </c>
      <c r="D6110">
        <v>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>
        <v>51556</v>
      </c>
      <c r="B6111">
        <v>0</v>
      </c>
      <c r="C6111">
        <v>2</v>
      </c>
      <c r="D6111">
        <v>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>
      <c r="A6112">
        <v>51563</v>
      </c>
      <c r="B6112">
        <v>0</v>
      </c>
      <c r="C6112">
        <v>2</v>
      </c>
      <c r="D6112">
        <v>6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>
      <c r="A6113">
        <v>51571</v>
      </c>
      <c r="B6113">
        <v>0</v>
      </c>
      <c r="C6113">
        <v>2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>
        <v>51579</v>
      </c>
      <c r="B6114">
        <v>0</v>
      </c>
      <c r="C6114">
        <v>2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>
        <v>51587</v>
      </c>
      <c r="B6115">
        <v>0</v>
      </c>
      <c r="C6115">
        <v>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>
        <v>51595</v>
      </c>
      <c r="B6116">
        <v>0</v>
      </c>
      <c r="C6116">
        <v>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>
        <v>51603</v>
      </c>
      <c r="B6117">
        <v>0</v>
      </c>
      <c r="C6117">
        <v>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>
        <v>51611</v>
      </c>
      <c r="B6118">
        <v>0</v>
      </c>
      <c r="C6118">
        <v>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>
        <v>51619</v>
      </c>
      <c r="B6119">
        <v>0</v>
      </c>
      <c r="C6119">
        <v>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>
        <v>51627</v>
      </c>
      <c r="B6120">
        <v>0</v>
      </c>
      <c r="C6120">
        <v>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>
      <c r="A6121">
        <v>51635</v>
      </c>
      <c r="B6121">
        <v>0</v>
      </c>
      <c r="C6121">
        <v>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>
      <c r="A6122">
        <v>51643</v>
      </c>
      <c r="B6122">
        <v>0</v>
      </c>
      <c r="C6122">
        <v>2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>
        <v>51650</v>
      </c>
      <c r="B6123">
        <v>0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>
        <v>51660</v>
      </c>
      <c r="B6124">
        <v>0</v>
      </c>
      <c r="C6124">
        <v>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>
        <v>51667</v>
      </c>
      <c r="B6125">
        <v>0</v>
      </c>
      <c r="C6125">
        <v>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>
        <v>51675</v>
      </c>
      <c r="B6126">
        <v>0</v>
      </c>
      <c r="C6126">
        <v>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>
        <v>51683</v>
      </c>
      <c r="B6127">
        <v>0</v>
      </c>
      <c r="C6127">
        <v>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>
        <v>51690</v>
      </c>
      <c r="B6128">
        <v>0</v>
      </c>
      <c r="C6128">
        <v>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>
      <c r="A6129">
        <v>51698</v>
      </c>
      <c r="B6129">
        <v>0</v>
      </c>
      <c r="C6129">
        <v>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>
      <c r="A6130">
        <v>51705</v>
      </c>
      <c r="B6130">
        <v>0</v>
      </c>
      <c r="C6130">
        <v>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>
        <v>51713</v>
      </c>
      <c r="B6131">
        <v>0</v>
      </c>
      <c r="C6131">
        <v>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>
        <v>51720</v>
      </c>
      <c r="B6132">
        <v>0</v>
      </c>
      <c r="C6132">
        <v>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>
        <v>51727</v>
      </c>
      <c r="B6133">
        <v>0</v>
      </c>
      <c r="C6133">
        <v>2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>
        <v>51735</v>
      </c>
      <c r="B6134">
        <v>0</v>
      </c>
      <c r="C6134">
        <v>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>
        <v>51743</v>
      </c>
      <c r="B6135">
        <v>0</v>
      </c>
      <c r="C6135">
        <v>2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>
        <v>51750</v>
      </c>
      <c r="B6136">
        <v>0</v>
      </c>
      <c r="C6136">
        <v>2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>
        <v>51758</v>
      </c>
      <c r="B6137">
        <v>0</v>
      </c>
      <c r="C6137">
        <v>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>
        <v>51765</v>
      </c>
      <c r="B6138">
        <v>0</v>
      </c>
      <c r="C6138">
        <v>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>
        <v>51773</v>
      </c>
      <c r="B6139">
        <v>0</v>
      </c>
      <c r="C6139">
        <v>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>
        <v>51780</v>
      </c>
      <c r="B6140">
        <v>0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>
        <v>51788</v>
      </c>
      <c r="B6141">
        <v>0</v>
      </c>
      <c r="C6141">
        <v>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>
      <c r="A6142">
        <v>51795</v>
      </c>
      <c r="B6142">
        <v>0</v>
      </c>
      <c r="C6142">
        <v>2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>
        <v>51803</v>
      </c>
      <c r="B6143">
        <v>0</v>
      </c>
      <c r="C6143">
        <v>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>
        <v>51811</v>
      </c>
      <c r="B6144">
        <v>0</v>
      </c>
      <c r="C6144">
        <v>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>
        <v>51819</v>
      </c>
      <c r="B6145">
        <v>0</v>
      </c>
      <c r="C6145">
        <v>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>
        <v>51827</v>
      </c>
      <c r="B6146">
        <v>0</v>
      </c>
      <c r="C6146">
        <v>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>
        <v>51834</v>
      </c>
      <c r="B6147">
        <v>0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>
        <v>51843</v>
      </c>
      <c r="B6148">
        <v>0</v>
      </c>
      <c r="C6148">
        <v>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>
        <v>51851</v>
      </c>
      <c r="B6149">
        <v>0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>
        <v>51859</v>
      </c>
      <c r="B6150">
        <v>0</v>
      </c>
      <c r="C6150">
        <v>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>
      <c r="A6151">
        <v>51866</v>
      </c>
      <c r="B6151">
        <v>0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>
        <v>51873</v>
      </c>
      <c r="B6152">
        <v>0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>
        <v>51880</v>
      </c>
      <c r="B6153">
        <v>0</v>
      </c>
      <c r="C6153">
        <v>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>
        <v>51891</v>
      </c>
      <c r="B6154">
        <v>0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>
        <v>51899</v>
      </c>
      <c r="B6155">
        <v>0</v>
      </c>
      <c r="C6155">
        <v>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>
        <v>51907</v>
      </c>
      <c r="B6156">
        <v>0</v>
      </c>
      <c r="C6156">
        <v>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>
        <v>51914</v>
      </c>
      <c r="B6157">
        <v>0</v>
      </c>
      <c r="C6157">
        <v>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>
        <v>51923</v>
      </c>
      <c r="B6158">
        <v>0</v>
      </c>
      <c r="C6158">
        <v>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>
      <c r="A6159">
        <v>51931</v>
      </c>
      <c r="B6159">
        <v>0</v>
      </c>
      <c r="C6159">
        <v>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>
        <v>51939</v>
      </c>
      <c r="B6160">
        <v>0</v>
      </c>
      <c r="C6160">
        <v>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>
        <v>51947</v>
      </c>
      <c r="B6161">
        <v>0</v>
      </c>
      <c r="C6161">
        <v>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>
        <v>51956</v>
      </c>
      <c r="B6162">
        <v>0</v>
      </c>
      <c r="C6162">
        <v>2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>
      <c r="A6163">
        <v>51963</v>
      </c>
      <c r="B6163">
        <v>0</v>
      </c>
      <c r="C6163">
        <v>2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>
      <c r="A6164">
        <v>51970</v>
      </c>
      <c r="B6164">
        <v>0</v>
      </c>
      <c r="C6164">
        <v>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>
        <v>51979</v>
      </c>
      <c r="B6165">
        <v>0</v>
      </c>
      <c r="C6165">
        <v>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>
      <c r="A6166">
        <v>51986</v>
      </c>
      <c r="B6166">
        <v>0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>
      <c r="A6167">
        <v>51999</v>
      </c>
      <c r="B6167">
        <v>0</v>
      </c>
      <c r="C6167">
        <v>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>
        <v>52006</v>
      </c>
      <c r="B6168">
        <v>0</v>
      </c>
      <c r="C6168">
        <v>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>
        <v>52014</v>
      </c>
      <c r="B6169">
        <v>0</v>
      </c>
      <c r="C6169">
        <v>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>
      <c r="A6170">
        <v>52023</v>
      </c>
      <c r="B6170">
        <v>0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>
      <c r="A6171">
        <v>52033</v>
      </c>
      <c r="B6171">
        <v>0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>
      <c r="A6172">
        <v>52041</v>
      </c>
      <c r="B6172">
        <v>0</v>
      </c>
      <c r="C6172">
        <v>2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>
      <c r="A6173">
        <v>52049</v>
      </c>
      <c r="B6173">
        <v>0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>
        <v>52058</v>
      </c>
      <c r="B6174">
        <v>0</v>
      </c>
      <c r="C6174">
        <v>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>
        <v>52067</v>
      </c>
      <c r="B6175">
        <v>0</v>
      </c>
      <c r="C6175">
        <v>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>
      <c r="A6176">
        <v>52075</v>
      </c>
      <c r="B6176">
        <v>0</v>
      </c>
      <c r="C6176">
        <v>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>
      <c r="A6177">
        <v>52083</v>
      </c>
      <c r="B6177">
        <v>0</v>
      </c>
      <c r="C6177">
        <v>2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>
        <v>52090</v>
      </c>
      <c r="B6178">
        <v>0</v>
      </c>
      <c r="C6178">
        <v>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>
        <v>52099</v>
      </c>
      <c r="B6179">
        <v>0</v>
      </c>
      <c r="C6179">
        <v>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>
        <v>52107</v>
      </c>
      <c r="B6180">
        <v>0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>
        <v>52114</v>
      </c>
      <c r="B6181">
        <v>0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>
        <v>52123</v>
      </c>
      <c r="B6182">
        <v>0</v>
      </c>
      <c r="C6182">
        <v>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>
        <v>52133</v>
      </c>
      <c r="B6183">
        <v>0</v>
      </c>
      <c r="C6183">
        <v>2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>
        <v>52141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>
        <v>52149</v>
      </c>
      <c r="B6185">
        <v>0</v>
      </c>
      <c r="C6185">
        <v>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>
        <v>52156</v>
      </c>
      <c r="B6186">
        <v>0</v>
      </c>
      <c r="C6186">
        <v>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>
        <v>52165</v>
      </c>
      <c r="B6187">
        <v>0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>
        <v>52173</v>
      </c>
      <c r="B6188">
        <v>0</v>
      </c>
      <c r="C6188">
        <v>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>
        <v>52180</v>
      </c>
      <c r="B6189">
        <v>0</v>
      </c>
      <c r="C6189">
        <v>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>
        <v>52187</v>
      </c>
      <c r="B6190">
        <v>0</v>
      </c>
      <c r="C6190">
        <v>2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>
        <v>52195</v>
      </c>
      <c r="B6191">
        <v>0</v>
      </c>
      <c r="C6191">
        <v>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>
        <v>52203</v>
      </c>
      <c r="B6192">
        <v>0</v>
      </c>
      <c r="C6192">
        <v>2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>
        <v>52210</v>
      </c>
      <c r="B6193">
        <v>0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>
        <v>52217</v>
      </c>
      <c r="B6194">
        <v>0</v>
      </c>
      <c r="C6194">
        <v>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>
        <v>52225</v>
      </c>
      <c r="B6195">
        <v>0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>
        <v>52232</v>
      </c>
      <c r="B6196">
        <v>0</v>
      </c>
      <c r="C6196">
        <v>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>
      <c r="A6197">
        <v>52242</v>
      </c>
      <c r="B6197">
        <v>0</v>
      </c>
      <c r="C6197">
        <v>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>
        <v>52250</v>
      </c>
      <c r="B6198">
        <v>0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>
        <v>52257</v>
      </c>
      <c r="B6199">
        <v>0</v>
      </c>
      <c r="C6199">
        <v>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>
      <c r="A6200">
        <v>52265</v>
      </c>
      <c r="B6200">
        <v>0</v>
      </c>
      <c r="C6200">
        <v>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>
        <v>52273</v>
      </c>
      <c r="B6201">
        <v>0</v>
      </c>
      <c r="C6201">
        <v>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>
        <v>52280</v>
      </c>
      <c r="B6202">
        <v>0</v>
      </c>
      <c r="C6202">
        <v>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>
        <v>52287</v>
      </c>
      <c r="B6203">
        <v>0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>
        <v>52295</v>
      </c>
      <c r="B6204">
        <v>0</v>
      </c>
      <c r="C6204">
        <v>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>
        <v>52303</v>
      </c>
      <c r="B6205">
        <v>0</v>
      </c>
      <c r="C6205">
        <v>2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>
        <v>52312</v>
      </c>
      <c r="B6206">
        <v>0</v>
      </c>
      <c r="C6206">
        <v>2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>
      <c r="A6207">
        <v>52319</v>
      </c>
      <c r="B6207">
        <v>0</v>
      </c>
      <c r="C6207">
        <v>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>
      <c r="A6208">
        <v>52327</v>
      </c>
      <c r="B6208">
        <v>0</v>
      </c>
      <c r="C6208">
        <v>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>
      <c r="A6209">
        <v>52334</v>
      </c>
      <c r="B6209">
        <v>0</v>
      </c>
      <c r="C6209">
        <v>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>
        <v>52343</v>
      </c>
      <c r="B6210">
        <v>0</v>
      </c>
      <c r="C6210">
        <v>2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>
      <c r="A6211">
        <v>52353</v>
      </c>
      <c r="B6211">
        <v>4</v>
      </c>
      <c r="C6211">
        <v>2</v>
      </c>
      <c r="D6211">
        <v>0</v>
      </c>
      <c r="E6211">
        <v>3</v>
      </c>
      <c r="F6211">
        <v>-2396</v>
      </c>
      <c r="G6211">
        <v>1</v>
      </c>
      <c r="H6211">
        <v>-32</v>
      </c>
      <c r="I6211">
        <v>-1</v>
      </c>
      <c r="J6211">
        <v>0</v>
      </c>
    </row>
    <row r="6212" spans="1:10">
      <c r="A6212">
        <v>52363</v>
      </c>
      <c r="B6212">
        <v>16</v>
      </c>
      <c r="C6212">
        <v>2</v>
      </c>
      <c r="D6212">
        <v>0</v>
      </c>
      <c r="E6212">
        <v>3</v>
      </c>
      <c r="F6212">
        <v>-2988</v>
      </c>
      <c r="G6212">
        <v>0</v>
      </c>
      <c r="H6212">
        <v>-128</v>
      </c>
      <c r="I6212">
        <v>-2</v>
      </c>
      <c r="J6212">
        <v>-12341</v>
      </c>
    </row>
    <row r="6213" spans="1:10">
      <c r="A6213">
        <v>52372</v>
      </c>
      <c r="B6213">
        <v>24</v>
      </c>
      <c r="C6213">
        <v>1</v>
      </c>
      <c r="D6213">
        <v>-6</v>
      </c>
      <c r="E6213">
        <v>3</v>
      </c>
      <c r="F6213">
        <v>-2862</v>
      </c>
      <c r="G6213">
        <v>0</v>
      </c>
      <c r="H6213">
        <v>-192</v>
      </c>
      <c r="I6213">
        <v>-1</v>
      </c>
      <c r="J6213">
        <v>-12341</v>
      </c>
    </row>
    <row r="6214" spans="1:10">
      <c r="A6214">
        <v>52381</v>
      </c>
      <c r="B6214">
        <v>34</v>
      </c>
      <c r="C6214">
        <v>1</v>
      </c>
      <c r="D6214">
        <v>-6</v>
      </c>
      <c r="E6214">
        <v>3</v>
      </c>
      <c r="F6214">
        <v>-3702</v>
      </c>
      <c r="G6214">
        <v>-2</v>
      </c>
      <c r="H6214">
        <v>-272</v>
      </c>
      <c r="I6214">
        <v>-3</v>
      </c>
      <c r="J6214">
        <v>-12341</v>
      </c>
    </row>
    <row r="6215" spans="1:10">
      <c r="A6215">
        <v>52390</v>
      </c>
      <c r="B6215">
        <v>44</v>
      </c>
      <c r="C6215">
        <v>-3</v>
      </c>
      <c r="D6215">
        <v>-195</v>
      </c>
      <c r="E6215">
        <v>3</v>
      </c>
      <c r="F6215">
        <v>-3087</v>
      </c>
      <c r="G6215">
        <v>-5</v>
      </c>
      <c r="H6215">
        <v>-352</v>
      </c>
      <c r="I6215">
        <v>-2</v>
      </c>
      <c r="J6215">
        <v>-42095</v>
      </c>
    </row>
    <row r="6216" spans="1:10">
      <c r="A6216">
        <v>52400</v>
      </c>
      <c r="B6216">
        <v>53</v>
      </c>
      <c r="C6216">
        <v>-7</v>
      </c>
      <c r="D6216">
        <v>-261</v>
      </c>
      <c r="E6216">
        <v>3</v>
      </c>
      <c r="F6216">
        <v>-3113</v>
      </c>
      <c r="G6216">
        <v>-9</v>
      </c>
      <c r="H6216">
        <v>-424</v>
      </c>
      <c r="I6216">
        <v>-2</v>
      </c>
      <c r="J6216">
        <v>-60817</v>
      </c>
    </row>
    <row r="6217" spans="1:10">
      <c r="A6217">
        <v>52409</v>
      </c>
      <c r="B6217">
        <v>63</v>
      </c>
      <c r="C6217">
        <v>-11</v>
      </c>
      <c r="D6217">
        <v>-299</v>
      </c>
      <c r="E6217">
        <v>3</v>
      </c>
      <c r="F6217">
        <v>-3547</v>
      </c>
      <c r="G6217">
        <v>-14</v>
      </c>
      <c r="H6217">
        <v>-504</v>
      </c>
      <c r="I6217">
        <v>-3</v>
      </c>
      <c r="J6217">
        <v>-80111</v>
      </c>
    </row>
    <row r="6218" spans="1:10">
      <c r="A6218">
        <v>52418</v>
      </c>
      <c r="B6218">
        <v>71</v>
      </c>
      <c r="C6218">
        <v>-15</v>
      </c>
      <c r="D6218">
        <v>-426</v>
      </c>
      <c r="E6218">
        <v>3</v>
      </c>
      <c r="F6218">
        <v>-3367</v>
      </c>
      <c r="G6218">
        <v>-18</v>
      </c>
      <c r="H6218">
        <v>-568</v>
      </c>
      <c r="I6218">
        <v>-3</v>
      </c>
      <c r="J6218">
        <v>-104666</v>
      </c>
    </row>
    <row r="6219" spans="1:10">
      <c r="A6219">
        <v>52428</v>
      </c>
      <c r="B6219">
        <v>81</v>
      </c>
      <c r="C6219">
        <v>-19</v>
      </c>
      <c r="D6219">
        <v>-458</v>
      </c>
      <c r="E6219">
        <v>3</v>
      </c>
      <c r="F6219">
        <v>-3980</v>
      </c>
      <c r="G6219">
        <v>-24</v>
      </c>
      <c r="H6219">
        <v>-600</v>
      </c>
      <c r="I6219">
        <v>-5</v>
      </c>
      <c r="J6219">
        <v>-135146</v>
      </c>
    </row>
    <row r="6220" spans="1:10">
      <c r="A6220">
        <v>52436</v>
      </c>
      <c r="B6220">
        <v>89</v>
      </c>
      <c r="C6220">
        <v>-23</v>
      </c>
      <c r="D6220">
        <v>-490</v>
      </c>
      <c r="E6220">
        <v>3</v>
      </c>
      <c r="F6220">
        <v>-4176</v>
      </c>
      <c r="G6220">
        <v>-29</v>
      </c>
      <c r="H6220">
        <v>-592</v>
      </c>
      <c r="I6220">
        <v>-6</v>
      </c>
      <c r="J6220">
        <v>-175926</v>
      </c>
    </row>
    <row r="6221" spans="1:10">
      <c r="A6221">
        <v>52445</v>
      </c>
      <c r="B6221">
        <v>98</v>
      </c>
      <c r="C6221">
        <v>-29</v>
      </c>
      <c r="D6221">
        <v>-539</v>
      </c>
      <c r="E6221">
        <v>3</v>
      </c>
      <c r="F6221">
        <v>-3535</v>
      </c>
      <c r="G6221">
        <v>-34</v>
      </c>
      <c r="H6221">
        <v>-520</v>
      </c>
      <c r="I6221">
        <v>-5</v>
      </c>
      <c r="J6221">
        <v>-230364</v>
      </c>
    </row>
    <row r="6222" spans="1:10">
      <c r="A6222">
        <v>52453</v>
      </c>
      <c r="B6222">
        <v>107</v>
      </c>
      <c r="C6222">
        <v>-34</v>
      </c>
      <c r="D6222">
        <v>-589</v>
      </c>
      <c r="E6222">
        <v>3</v>
      </c>
      <c r="F6222">
        <v>-2885</v>
      </c>
      <c r="G6222">
        <v>-38</v>
      </c>
      <c r="H6222">
        <v>-448</v>
      </c>
      <c r="I6222">
        <v>-4</v>
      </c>
      <c r="J6222">
        <v>-272364</v>
      </c>
    </row>
    <row r="6223" spans="1:10">
      <c r="A6223">
        <v>52463</v>
      </c>
      <c r="B6223">
        <v>116</v>
      </c>
      <c r="C6223">
        <v>-39</v>
      </c>
      <c r="D6223">
        <v>-592</v>
      </c>
      <c r="E6223">
        <v>3</v>
      </c>
      <c r="F6223">
        <v>-2076</v>
      </c>
      <c r="G6223">
        <v>-41</v>
      </c>
      <c r="H6223">
        <v>-376</v>
      </c>
      <c r="I6223">
        <v>-2</v>
      </c>
      <c r="J6223">
        <v>-310144</v>
      </c>
    </row>
    <row r="6224" spans="1:10">
      <c r="A6224">
        <v>52472</v>
      </c>
      <c r="B6224">
        <v>124</v>
      </c>
      <c r="C6224">
        <v>-43</v>
      </c>
      <c r="D6224">
        <v>-561</v>
      </c>
      <c r="E6224">
        <v>3</v>
      </c>
      <c r="F6224">
        <v>-1683</v>
      </c>
      <c r="G6224">
        <v>-44</v>
      </c>
      <c r="H6224">
        <v>-312</v>
      </c>
      <c r="I6224">
        <v>-1</v>
      </c>
      <c r="J6224">
        <v>-326084</v>
      </c>
    </row>
    <row r="6225" spans="1:10">
      <c r="A6225">
        <v>52481</v>
      </c>
      <c r="B6225">
        <v>134</v>
      </c>
      <c r="C6225">
        <v>-47</v>
      </c>
      <c r="D6225">
        <v>-491</v>
      </c>
      <c r="E6225">
        <v>3</v>
      </c>
      <c r="F6225">
        <v>-1357</v>
      </c>
      <c r="G6225">
        <v>-47</v>
      </c>
      <c r="H6225">
        <v>-232</v>
      </c>
      <c r="I6225">
        <v>0</v>
      </c>
      <c r="J6225">
        <v>-335746</v>
      </c>
    </row>
    <row r="6226" spans="1:10">
      <c r="A6226">
        <v>52489</v>
      </c>
      <c r="B6226">
        <v>143</v>
      </c>
      <c r="C6226">
        <v>-49</v>
      </c>
      <c r="D6226">
        <v>-453</v>
      </c>
      <c r="E6226">
        <v>3</v>
      </c>
      <c r="F6226">
        <v>-955</v>
      </c>
      <c r="G6226">
        <v>-48</v>
      </c>
      <c r="H6226">
        <v>-160</v>
      </c>
      <c r="I6226">
        <v>1</v>
      </c>
      <c r="J6226">
        <v>-335746</v>
      </c>
    </row>
    <row r="6227" spans="1:10">
      <c r="A6227">
        <v>52502</v>
      </c>
      <c r="B6227">
        <v>154</v>
      </c>
      <c r="C6227">
        <v>-51</v>
      </c>
      <c r="D6227">
        <v>-341</v>
      </c>
      <c r="E6227">
        <v>3</v>
      </c>
      <c r="F6227">
        <v>-1022</v>
      </c>
      <c r="G6227">
        <v>-50</v>
      </c>
      <c r="H6227">
        <v>-72</v>
      </c>
      <c r="I6227">
        <v>1</v>
      </c>
      <c r="J6227">
        <v>-324166</v>
      </c>
    </row>
    <row r="6228" spans="1:10">
      <c r="A6228">
        <v>52511</v>
      </c>
      <c r="B6228">
        <v>164</v>
      </c>
      <c r="C6228">
        <v>-53</v>
      </c>
      <c r="D6228">
        <v>-265</v>
      </c>
      <c r="E6228">
        <v>3</v>
      </c>
      <c r="F6228">
        <v>1570</v>
      </c>
      <c r="G6228">
        <v>-50</v>
      </c>
      <c r="H6228">
        <v>0</v>
      </c>
      <c r="I6228">
        <v>3</v>
      </c>
      <c r="J6228">
        <v>-314313</v>
      </c>
    </row>
    <row r="6229" spans="1:10">
      <c r="A6229">
        <v>52520</v>
      </c>
      <c r="B6229">
        <v>174</v>
      </c>
      <c r="C6229">
        <v>-53</v>
      </c>
      <c r="D6229">
        <v>-265</v>
      </c>
      <c r="E6229">
        <v>3</v>
      </c>
      <c r="F6229">
        <v>1581</v>
      </c>
      <c r="G6229">
        <v>-50</v>
      </c>
      <c r="H6229">
        <v>0</v>
      </c>
      <c r="I6229">
        <v>3</v>
      </c>
      <c r="J6229">
        <v>-286134</v>
      </c>
    </row>
    <row r="6230" spans="1:10">
      <c r="A6230">
        <v>52533</v>
      </c>
      <c r="B6230">
        <v>0</v>
      </c>
      <c r="C6230">
        <v>-50</v>
      </c>
      <c r="D6230">
        <v>68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>
      <c r="A6231">
        <v>52543</v>
      </c>
      <c r="B6231">
        <v>0</v>
      </c>
      <c r="C6231">
        <v>-50</v>
      </c>
      <c r="D6231">
        <v>68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>
        <v>52550</v>
      </c>
      <c r="B6232">
        <v>0</v>
      </c>
      <c r="C6232">
        <v>-50</v>
      </c>
      <c r="D6232">
        <v>68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>
        <v>52558</v>
      </c>
      <c r="B6233">
        <v>0</v>
      </c>
      <c r="C6233">
        <v>-50</v>
      </c>
      <c r="D6233">
        <v>68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>
      <c r="A6234">
        <v>52566</v>
      </c>
      <c r="B6234">
        <v>0</v>
      </c>
      <c r="C6234">
        <v>-50</v>
      </c>
      <c r="D6234">
        <v>68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>
      <c r="A6235">
        <v>52573</v>
      </c>
      <c r="B6235">
        <v>0</v>
      </c>
      <c r="C6235">
        <v>-51</v>
      </c>
      <c r="D6235">
        <v>30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>
        <v>52581</v>
      </c>
      <c r="B6236">
        <v>0</v>
      </c>
      <c r="C6236">
        <v>-51</v>
      </c>
      <c r="D6236">
        <v>30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>
        <v>52589</v>
      </c>
      <c r="B6237">
        <v>0</v>
      </c>
      <c r="C6237">
        <v>-51</v>
      </c>
      <c r="D6237">
        <v>30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>
        <v>52597</v>
      </c>
      <c r="B6238">
        <v>0</v>
      </c>
      <c r="C6238">
        <v>-51</v>
      </c>
      <c r="D6238">
        <v>30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>
        <v>52605</v>
      </c>
      <c r="B6239">
        <v>0</v>
      </c>
      <c r="C6239">
        <v>-51</v>
      </c>
      <c r="D6239">
        <v>30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>
        <v>52613</v>
      </c>
      <c r="B6240">
        <v>0</v>
      </c>
      <c r="C6240">
        <v>-51</v>
      </c>
      <c r="D6240">
        <v>30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>
        <v>52620</v>
      </c>
      <c r="B6241">
        <v>0</v>
      </c>
      <c r="C6241">
        <v>-51</v>
      </c>
      <c r="D6241">
        <v>10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>
        <v>52627</v>
      </c>
      <c r="B6242">
        <v>0</v>
      </c>
      <c r="C6242">
        <v>-51</v>
      </c>
      <c r="D6242">
        <v>10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>
        <v>52635</v>
      </c>
      <c r="B6243">
        <v>0</v>
      </c>
      <c r="C6243">
        <v>-51</v>
      </c>
      <c r="D6243">
        <v>10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>
        <v>52643</v>
      </c>
      <c r="B6244">
        <v>0</v>
      </c>
      <c r="C6244">
        <v>-51</v>
      </c>
      <c r="D6244">
        <v>10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>
        <v>52650</v>
      </c>
      <c r="B6245">
        <v>0</v>
      </c>
      <c r="C6245">
        <v>-51</v>
      </c>
      <c r="D6245">
        <v>10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>
        <v>52658</v>
      </c>
      <c r="B6246">
        <v>0</v>
      </c>
      <c r="C6246">
        <v>-51</v>
      </c>
      <c r="D6246">
        <v>10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>
        <v>52666</v>
      </c>
      <c r="B6247">
        <v>0</v>
      </c>
      <c r="C6247">
        <v>-51</v>
      </c>
      <c r="D6247">
        <v>10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>
        <v>52673</v>
      </c>
      <c r="B6248">
        <v>0</v>
      </c>
      <c r="C6248">
        <v>-51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>
        <v>52680</v>
      </c>
      <c r="B6249">
        <v>0</v>
      </c>
      <c r="C6249">
        <v>-51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>
        <v>52688</v>
      </c>
      <c r="B6250">
        <v>0</v>
      </c>
      <c r="C6250">
        <v>-51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>
        <v>52695</v>
      </c>
      <c r="B6251">
        <v>0</v>
      </c>
      <c r="C6251">
        <v>-51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>
        <v>52704</v>
      </c>
      <c r="B6252">
        <v>0</v>
      </c>
      <c r="C6252">
        <v>-51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>
        <v>52713</v>
      </c>
      <c r="B6253">
        <v>0</v>
      </c>
      <c r="C6253">
        <v>-51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>
        <v>52720</v>
      </c>
      <c r="B6254">
        <v>0</v>
      </c>
      <c r="C6254">
        <v>-51</v>
      </c>
      <c r="D6254">
        <v>-5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>
        <v>52727</v>
      </c>
      <c r="B6255">
        <v>0</v>
      </c>
      <c r="C6255">
        <v>-51</v>
      </c>
      <c r="D6255">
        <v>-5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>
        <v>52737</v>
      </c>
      <c r="B6256">
        <v>0</v>
      </c>
      <c r="C6256">
        <v>-51</v>
      </c>
      <c r="D6256">
        <v>-5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>
        <v>52745</v>
      </c>
      <c r="B6257">
        <v>0</v>
      </c>
      <c r="C6257">
        <v>-51</v>
      </c>
      <c r="D6257">
        <v>-5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>
        <v>52753</v>
      </c>
      <c r="B6258">
        <v>0</v>
      </c>
      <c r="C6258">
        <v>-51</v>
      </c>
      <c r="D6258">
        <v>-5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>
        <v>52813</v>
      </c>
      <c r="B6259">
        <v>0</v>
      </c>
      <c r="C6259">
        <v>-51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>
        <v>52822</v>
      </c>
      <c r="B6260">
        <v>0</v>
      </c>
      <c r="C6260">
        <v>-51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>
        <v>52830</v>
      </c>
      <c r="B6261">
        <v>0</v>
      </c>
      <c r="C6261">
        <v>-51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>
        <v>52839</v>
      </c>
      <c r="B6262">
        <v>0</v>
      </c>
      <c r="C6262">
        <v>-51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>
        <v>52847</v>
      </c>
      <c r="B6263">
        <v>0</v>
      </c>
      <c r="C6263">
        <v>-51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>
        <v>52855</v>
      </c>
      <c r="B6264">
        <v>0</v>
      </c>
      <c r="C6264">
        <v>-51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>
        <v>52863</v>
      </c>
      <c r="B6265">
        <v>0</v>
      </c>
      <c r="C6265">
        <v>-51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>
      <c r="A6266">
        <v>52870</v>
      </c>
      <c r="B6266">
        <v>0</v>
      </c>
      <c r="C6266">
        <v>-51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>
        <v>52877</v>
      </c>
      <c r="B6267">
        <v>0</v>
      </c>
      <c r="C6267">
        <v>-51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>
      <c r="A6268">
        <v>52885</v>
      </c>
      <c r="B6268">
        <v>0</v>
      </c>
      <c r="C6268">
        <v>-51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>
      <c r="A6269">
        <v>52893</v>
      </c>
      <c r="B6269">
        <v>0</v>
      </c>
      <c r="C6269">
        <v>-51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>
      <c r="A6270">
        <v>52900</v>
      </c>
      <c r="B6270">
        <v>0</v>
      </c>
      <c r="C6270">
        <v>-51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>
      <c r="A6271">
        <v>52907</v>
      </c>
      <c r="B6271">
        <v>0</v>
      </c>
      <c r="C6271">
        <v>-51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>
      <c r="A6272">
        <v>52915</v>
      </c>
      <c r="B6272">
        <v>0</v>
      </c>
      <c r="C6272">
        <v>-51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>
      <c r="A6273">
        <v>52923</v>
      </c>
      <c r="B6273">
        <v>0</v>
      </c>
      <c r="C6273">
        <v>-51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>
      <c r="A6274">
        <v>52931</v>
      </c>
      <c r="B6274">
        <v>0</v>
      </c>
      <c r="C6274">
        <v>-51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>
        <v>52939</v>
      </c>
      <c r="B6275">
        <v>0</v>
      </c>
      <c r="C6275">
        <v>-51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>
        <v>52947</v>
      </c>
      <c r="B6276">
        <v>0</v>
      </c>
      <c r="C6276">
        <v>-51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>
        <v>52955</v>
      </c>
      <c r="B6277">
        <v>0</v>
      </c>
      <c r="C6277">
        <v>-51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>
        <v>52963</v>
      </c>
      <c r="B6278">
        <v>0</v>
      </c>
      <c r="C6278">
        <v>-51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>
        <v>52971</v>
      </c>
      <c r="B6279">
        <v>0</v>
      </c>
      <c r="C6279">
        <v>-51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>
        <v>52979</v>
      </c>
      <c r="B6280">
        <v>0</v>
      </c>
      <c r="C6280">
        <v>-51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>
        <v>52987</v>
      </c>
      <c r="B6281">
        <v>0</v>
      </c>
      <c r="C6281">
        <v>-51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>
        <v>52995</v>
      </c>
      <c r="B6282">
        <v>0</v>
      </c>
      <c r="C6282">
        <v>-51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>
        <v>53003</v>
      </c>
      <c r="B6283">
        <v>0</v>
      </c>
      <c r="C6283">
        <v>-51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>
        <v>53011</v>
      </c>
      <c r="B6284">
        <v>0</v>
      </c>
      <c r="C6284">
        <v>-51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>
        <v>53020</v>
      </c>
      <c r="B6285">
        <v>0</v>
      </c>
      <c r="C6285">
        <v>-51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>
        <v>53027</v>
      </c>
      <c r="B6286">
        <v>0</v>
      </c>
      <c r="C6286">
        <v>-51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>
        <v>53035</v>
      </c>
      <c r="B6287">
        <v>0</v>
      </c>
      <c r="C6287">
        <v>-51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>
        <v>53043</v>
      </c>
      <c r="B6288">
        <v>0</v>
      </c>
      <c r="C6288">
        <v>-51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>
        <v>53051</v>
      </c>
      <c r="B6289">
        <v>0</v>
      </c>
      <c r="C6289">
        <v>-51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>
        <v>53059</v>
      </c>
      <c r="B6290">
        <v>0</v>
      </c>
      <c r="C6290">
        <v>-51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>
        <v>53066</v>
      </c>
      <c r="B6291">
        <v>0</v>
      </c>
      <c r="C6291">
        <v>-51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>
        <v>53075</v>
      </c>
      <c r="B6292">
        <v>0</v>
      </c>
      <c r="C6292">
        <v>-51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>
        <v>53083</v>
      </c>
      <c r="B6293">
        <v>0</v>
      </c>
      <c r="C6293">
        <v>-51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>
        <v>53091</v>
      </c>
      <c r="B6294">
        <v>0</v>
      </c>
      <c r="C6294">
        <v>-51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>
      <c r="A6295">
        <v>53099</v>
      </c>
      <c r="B6295">
        <v>0</v>
      </c>
      <c r="C6295">
        <v>-51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>
      <c r="A6296">
        <v>53108</v>
      </c>
      <c r="B6296">
        <v>0</v>
      </c>
      <c r="C6296">
        <v>-51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>
      <c r="A6297">
        <v>53115</v>
      </c>
      <c r="B6297">
        <v>0</v>
      </c>
      <c r="C6297">
        <v>-51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>
        <v>53123</v>
      </c>
      <c r="B6298">
        <v>0</v>
      </c>
      <c r="C6298">
        <v>-51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>
        <v>53130</v>
      </c>
      <c r="B6299">
        <v>0</v>
      </c>
      <c r="C6299">
        <v>-51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>
        <v>53138</v>
      </c>
      <c r="B6300">
        <v>0</v>
      </c>
      <c r="C6300">
        <v>-51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>
        <v>53148</v>
      </c>
      <c r="B6301">
        <v>0</v>
      </c>
      <c r="C6301">
        <v>-51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>
      <c r="A6302">
        <v>53155</v>
      </c>
      <c r="B6302">
        <v>0</v>
      </c>
      <c r="C6302">
        <v>-51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>
      <c r="A6303">
        <v>53163</v>
      </c>
      <c r="B6303">
        <v>0</v>
      </c>
      <c r="C6303">
        <v>-51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>
        <v>53170</v>
      </c>
      <c r="B6304">
        <v>0</v>
      </c>
      <c r="C6304">
        <v>-51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>
        <v>53179</v>
      </c>
      <c r="B6305">
        <v>0</v>
      </c>
      <c r="C6305">
        <v>-51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>
        <v>53186</v>
      </c>
      <c r="B6306">
        <v>0</v>
      </c>
      <c r="C6306">
        <v>-51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>
        <v>53195</v>
      </c>
      <c r="B6307">
        <v>0</v>
      </c>
      <c r="C6307">
        <v>-51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>
      <c r="A6308">
        <v>53202</v>
      </c>
      <c r="B6308">
        <v>0</v>
      </c>
      <c r="C6308">
        <v>-51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>
      <c r="A6309">
        <v>53211</v>
      </c>
      <c r="B6309">
        <v>0</v>
      </c>
      <c r="C6309">
        <v>-51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>
      <c r="A6310">
        <v>53219</v>
      </c>
      <c r="B6310">
        <v>0</v>
      </c>
      <c r="C6310">
        <v>-51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>
      <c r="A6311">
        <v>53226</v>
      </c>
      <c r="B6311">
        <v>0</v>
      </c>
      <c r="C6311">
        <v>-51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>
        <v>53234</v>
      </c>
      <c r="B6312">
        <v>0</v>
      </c>
      <c r="C6312">
        <v>-51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>
        <v>53244</v>
      </c>
      <c r="B6313">
        <v>0</v>
      </c>
      <c r="C6313">
        <v>-51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>
      <c r="A6314">
        <v>53253</v>
      </c>
      <c r="B6314">
        <v>0</v>
      </c>
      <c r="C6314">
        <v>-51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>
      <c r="A6315">
        <v>53260</v>
      </c>
      <c r="B6315">
        <v>0</v>
      </c>
      <c r="C6315">
        <v>-51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>
        <v>53267</v>
      </c>
      <c r="B6316">
        <v>0</v>
      </c>
      <c r="C6316">
        <v>-51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>
        <v>53275</v>
      </c>
      <c r="B6317">
        <v>0</v>
      </c>
      <c r="C6317">
        <v>-51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>
        <v>53283</v>
      </c>
      <c r="B6318">
        <v>0</v>
      </c>
      <c r="C6318">
        <v>-51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>
        <v>53290</v>
      </c>
      <c r="B6319">
        <v>0</v>
      </c>
      <c r="C6319">
        <v>-51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>
        <v>53299</v>
      </c>
      <c r="B6320">
        <v>0</v>
      </c>
      <c r="C6320">
        <v>-51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>
        <v>53307</v>
      </c>
      <c r="B6321">
        <v>0</v>
      </c>
      <c r="C6321">
        <v>-51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>
        <v>53314</v>
      </c>
      <c r="B6322">
        <v>0</v>
      </c>
      <c r="C6322">
        <v>-51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>
        <v>53323</v>
      </c>
      <c r="B6323">
        <v>0</v>
      </c>
      <c r="C6323">
        <v>-51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>
        <v>53330</v>
      </c>
      <c r="B6324">
        <v>0</v>
      </c>
      <c r="C6324">
        <v>-51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>
        <v>53338</v>
      </c>
      <c r="B6325">
        <v>0</v>
      </c>
      <c r="C6325">
        <v>-51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>
        <v>53346</v>
      </c>
      <c r="B6326">
        <v>0</v>
      </c>
      <c r="C6326">
        <v>-51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>
        <v>53353</v>
      </c>
      <c r="B6327">
        <v>0</v>
      </c>
      <c r="C6327">
        <v>-51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>
        <v>53361</v>
      </c>
      <c r="B6328">
        <v>0</v>
      </c>
      <c r="C6328">
        <v>-51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>
        <v>53369</v>
      </c>
      <c r="B6329">
        <v>0</v>
      </c>
      <c r="C6329">
        <v>-51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>
        <v>53378</v>
      </c>
      <c r="B6330">
        <v>0</v>
      </c>
      <c r="C6330">
        <v>-51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>
        <v>53385</v>
      </c>
      <c r="B6331">
        <v>0</v>
      </c>
      <c r="C6331">
        <v>-51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>
        <v>53393</v>
      </c>
      <c r="B6332">
        <v>0</v>
      </c>
      <c r="C6332">
        <v>-51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>
        <v>53400</v>
      </c>
      <c r="B6333">
        <v>0</v>
      </c>
      <c r="C6333">
        <v>-51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>
        <v>53407</v>
      </c>
      <c r="B6334">
        <v>0</v>
      </c>
      <c r="C6334">
        <v>-51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>
      <c r="A6335">
        <v>53416</v>
      </c>
      <c r="B6335">
        <v>0</v>
      </c>
      <c r="C6335">
        <v>-51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>
        <v>53423</v>
      </c>
      <c r="B6336">
        <v>0</v>
      </c>
      <c r="C6336">
        <v>-51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>
        <v>53430</v>
      </c>
      <c r="B6337">
        <v>0</v>
      </c>
      <c r="C6337">
        <v>-51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>
      <c r="A6338">
        <v>53438</v>
      </c>
      <c r="B6338">
        <v>0</v>
      </c>
      <c r="C6338">
        <v>-51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>
      <c r="A6339">
        <v>53446</v>
      </c>
      <c r="B6339">
        <v>0</v>
      </c>
      <c r="C6339">
        <v>-51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>
        <v>53454</v>
      </c>
      <c r="B6340">
        <v>0</v>
      </c>
      <c r="C6340">
        <v>-51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>
        <v>53463</v>
      </c>
      <c r="B6341">
        <v>0</v>
      </c>
      <c r="C6341">
        <v>-51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>
        <v>53470</v>
      </c>
      <c r="B6342">
        <v>0</v>
      </c>
      <c r="C6342">
        <v>-51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>
        <v>53477</v>
      </c>
      <c r="B6343">
        <v>0</v>
      </c>
      <c r="C6343">
        <v>-51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>
        <v>53485</v>
      </c>
      <c r="B6344">
        <v>0</v>
      </c>
      <c r="C6344">
        <v>-51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>
        <v>53493</v>
      </c>
      <c r="B6345">
        <v>0</v>
      </c>
      <c r="C6345">
        <v>-51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>
        <v>53500</v>
      </c>
      <c r="B6346">
        <v>0</v>
      </c>
      <c r="C6346">
        <v>-51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>
        <v>53508</v>
      </c>
      <c r="B6347">
        <v>0</v>
      </c>
      <c r="C6347">
        <v>-51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>
        <v>53515</v>
      </c>
      <c r="B6348">
        <v>0</v>
      </c>
      <c r="C6348">
        <v>-51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>
        <v>53523</v>
      </c>
      <c r="B6349">
        <v>0</v>
      </c>
      <c r="C6349">
        <v>-51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>
      <c r="A6350">
        <v>53533</v>
      </c>
      <c r="B6350">
        <v>4</v>
      </c>
      <c r="C6350">
        <v>-51</v>
      </c>
      <c r="D6350">
        <v>0</v>
      </c>
      <c r="E6350">
        <v>3</v>
      </c>
      <c r="F6350">
        <v>-2096</v>
      </c>
      <c r="G6350">
        <v>-51</v>
      </c>
      <c r="H6350">
        <v>-32</v>
      </c>
      <c r="I6350">
        <v>0</v>
      </c>
      <c r="J6350">
        <v>0</v>
      </c>
    </row>
    <row r="6351" spans="1:10">
      <c r="A6351">
        <v>53543</v>
      </c>
      <c r="B6351">
        <v>16</v>
      </c>
      <c r="C6351">
        <v>-51</v>
      </c>
      <c r="D6351">
        <v>0</v>
      </c>
      <c r="E6351">
        <v>3</v>
      </c>
      <c r="F6351">
        <v>-2684</v>
      </c>
      <c r="G6351">
        <v>-52</v>
      </c>
      <c r="H6351">
        <v>-128</v>
      </c>
      <c r="I6351">
        <v>-1</v>
      </c>
      <c r="J6351">
        <v>0</v>
      </c>
    </row>
    <row r="6352" spans="1:10">
      <c r="A6352">
        <v>53553</v>
      </c>
      <c r="B6352">
        <v>25</v>
      </c>
      <c r="C6352">
        <v>-51</v>
      </c>
      <c r="D6352">
        <v>0</v>
      </c>
      <c r="E6352">
        <v>3</v>
      </c>
      <c r="F6352">
        <v>-3203</v>
      </c>
      <c r="G6352">
        <v>-53</v>
      </c>
      <c r="H6352">
        <v>-200</v>
      </c>
      <c r="I6352">
        <v>-2</v>
      </c>
      <c r="J6352">
        <v>-8727</v>
      </c>
    </row>
    <row r="6353" spans="1:10">
      <c r="A6353">
        <v>53563</v>
      </c>
      <c r="B6353">
        <v>35</v>
      </c>
      <c r="C6353">
        <v>-51</v>
      </c>
      <c r="D6353">
        <v>0</v>
      </c>
      <c r="E6353">
        <v>3</v>
      </c>
      <c r="F6353">
        <v>-4051</v>
      </c>
      <c r="G6353">
        <v>-55</v>
      </c>
      <c r="H6353">
        <v>-280</v>
      </c>
      <c r="I6353">
        <v>-4</v>
      </c>
      <c r="J6353">
        <v>-28769</v>
      </c>
    </row>
    <row r="6354" spans="1:10">
      <c r="A6354">
        <v>53571</v>
      </c>
      <c r="B6354">
        <v>44</v>
      </c>
      <c r="C6354">
        <v>-53</v>
      </c>
      <c r="D6354">
        <v>-19</v>
      </c>
      <c r="E6354">
        <v>3</v>
      </c>
      <c r="F6354">
        <v>-4525</v>
      </c>
      <c r="G6354">
        <v>-58</v>
      </c>
      <c r="H6354">
        <v>-352</v>
      </c>
      <c r="I6354">
        <v>-5</v>
      </c>
      <c r="J6354">
        <v>-65189</v>
      </c>
    </row>
    <row r="6355" spans="1:10">
      <c r="A6355">
        <v>53580</v>
      </c>
      <c r="B6355">
        <v>53</v>
      </c>
      <c r="C6355">
        <v>-55</v>
      </c>
      <c r="D6355">
        <v>-19</v>
      </c>
      <c r="E6355">
        <v>3</v>
      </c>
      <c r="F6355">
        <v>-5360</v>
      </c>
      <c r="G6355">
        <v>-62</v>
      </c>
      <c r="H6355">
        <v>-424</v>
      </c>
      <c r="I6355">
        <v>-7</v>
      </c>
      <c r="J6355">
        <v>-113784</v>
      </c>
    </row>
    <row r="6356" spans="1:10">
      <c r="A6356">
        <v>53590</v>
      </c>
      <c r="B6356">
        <v>63</v>
      </c>
      <c r="C6356">
        <v>-61</v>
      </c>
      <c r="D6356">
        <v>-389</v>
      </c>
      <c r="E6356">
        <v>3</v>
      </c>
      <c r="F6356">
        <v>-4217</v>
      </c>
      <c r="G6356">
        <v>-67</v>
      </c>
      <c r="H6356">
        <v>-504</v>
      </c>
      <c r="I6356">
        <v>-6</v>
      </c>
      <c r="J6356">
        <v>-180564</v>
      </c>
    </row>
    <row r="6357" spans="1:10">
      <c r="A6357">
        <v>53601</v>
      </c>
      <c r="B6357">
        <v>74</v>
      </c>
      <c r="C6357">
        <v>-67</v>
      </c>
      <c r="D6357">
        <v>-549</v>
      </c>
      <c r="E6357">
        <v>3</v>
      </c>
      <c r="F6357">
        <v>-3726</v>
      </c>
      <c r="G6357">
        <v>-72</v>
      </c>
      <c r="H6357">
        <v>-592</v>
      </c>
      <c r="I6357">
        <v>-5</v>
      </c>
      <c r="J6357">
        <v>-243696</v>
      </c>
    </row>
    <row r="6358" spans="1:10">
      <c r="A6358">
        <v>53610</v>
      </c>
      <c r="B6358">
        <v>83</v>
      </c>
      <c r="C6358">
        <v>-73</v>
      </c>
      <c r="D6358">
        <v>-610</v>
      </c>
      <c r="E6358">
        <v>3</v>
      </c>
      <c r="F6358">
        <v>-3586</v>
      </c>
      <c r="G6358">
        <v>-78</v>
      </c>
      <c r="H6358">
        <v>-600</v>
      </c>
      <c r="I6358">
        <v>-5</v>
      </c>
      <c r="J6358">
        <v>-291576</v>
      </c>
    </row>
    <row r="6359" spans="1:10">
      <c r="A6359">
        <v>53620</v>
      </c>
      <c r="B6359">
        <v>93</v>
      </c>
      <c r="C6359">
        <v>-79</v>
      </c>
      <c r="D6359">
        <v>-629</v>
      </c>
      <c r="E6359">
        <v>3</v>
      </c>
      <c r="F6359">
        <v>-3009</v>
      </c>
      <c r="G6359">
        <v>-83</v>
      </c>
      <c r="H6359">
        <v>-520</v>
      </c>
      <c r="I6359">
        <v>-4</v>
      </c>
      <c r="J6359">
        <v>-341971</v>
      </c>
    </row>
    <row r="6360" spans="1:10">
      <c r="A6360">
        <v>53632</v>
      </c>
      <c r="B6360">
        <v>104</v>
      </c>
      <c r="C6360">
        <v>-85</v>
      </c>
      <c r="D6360">
        <v>-591</v>
      </c>
      <c r="E6360">
        <v>3</v>
      </c>
      <c r="F6360">
        <v>-2877</v>
      </c>
      <c r="G6360">
        <v>-89</v>
      </c>
      <c r="H6360">
        <v>-432</v>
      </c>
      <c r="I6360">
        <v>-4</v>
      </c>
      <c r="J6360">
        <v>-385667</v>
      </c>
    </row>
    <row r="6361" spans="1:10">
      <c r="A6361">
        <v>53641</v>
      </c>
      <c r="B6361">
        <v>114</v>
      </c>
      <c r="C6361">
        <v>-89</v>
      </c>
      <c r="D6361">
        <v>-538</v>
      </c>
      <c r="E6361">
        <v>3</v>
      </c>
      <c r="F6361">
        <v>-2511</v>
      </c>
      <c r="G6361">
        <v>-92</v>
      </c>
      <c r="H6361">
        <v>-352</v>
      </c>
      <c r="I6361">
        <v>-3</v>
      </c>
      <c r="J6361">
        <v>-423851</v>
      </c>
    </row>
    <row r="6362" spans="1:10">
      <c r="A6362">
        <v>53650</v>
      </c>
      <c r="B6362">
        <v>123</v>
      </c>
      <c r="C6362">
        <v>-95</v>
      </c>
      <c r="D6362">
        <v>-494</v>
      </c>
      <c r="E6362">
        <v>3</v>
      </c>
      <c r="F6362">
        <v>-1538</v>
      </c>
      <c r="G6362">
        <v>-95</v>
      </c>
      <c r="H6362">
        <v>-280</v>
      </c>
      <c r="I6362">
        <v>0</v>
      </c>
      <c r="J6362">
        <v>-452624</v>
      </c>
    </row>
    <row r="6363" spans="1:10">
      <c r="A6363">
        <v>53660</v>
      </c>
      <c r="B6363">
        <v>133</v>
      </c>
      <c r="C6363">
        <v>-97</v>
      </c>
      <c r="D6363">
        <v>-468</v>
      </c>
      <c r="E6363">
        <v>3</v>
      </c>
      <c r="F6363">
        <v>-1676</v>
      </c>
      <c r="G6363">
        <v>-98</v>
      </c>
      <c r="H6363">
        <v>-200</v>
      </c>
      <c r="I6363">
        <v>-1</v>
      </c>
      <c r="J6363">
        <v>-452624</v>
      </c>
    </row>
    <row r="6364" spans="1:10">
      <c r="A6364">
        <v>53671</v>
      </c>
      <c r="B6364">
        <v>144</v>
      </c>
      <c r="C6364">
        <v>-101</v>
      </c>
      <c r="D6364">
        <v>-350</v>
      </c>
      <c r="E6364">
        <v>3</v>
      </c>
      <c r="F6364">
        <v>-871</v>
      </c>
      <c r="G6364">
        <v>-99</v>
      </c>
      <c r="H6364">
        <v>-112</v>
      </c>
      <c r="I6364">
        <v>2</v>
      </c>
      <c r="J6364">
        <v>-463243</v>
      </c>
    </row>
    <row r="6365" spans="1:10">
      <c r="A6365">
        <v>53680</v>
      </c>
      <c r="B6365">
        <v>153</v>
      </c>
      <c r="C6365">
        <v>-103</v>
      </c>
      <c r="D6365">
        <v>-297</v>
      </c>
      <c r="E6365">
        <v>3</v>
      </c>
      <c r="F6365">
        <v>-506</v>
      </c>
      <c r="G6365">
        <v>-100</v>
      </c>
      <c r="H6365">
        <v>-40</v>
      </c>
      <c r="I6365">
        <v>3</v>
      </c>
      <c r="J6365">
        <v>-444219</v>
      </c>
    </row>
    <row r="6366" spans="1:10">
      <c r="A6366">
        <v>53689</v>
      </c>
      <c r="B6366">
        <v>162</v>
      </c>
      <c r="C6366">
        <v>-103</v>
      </c>
      <c r="D6366">
        <v>-297</v>
      </c>
      <c r="E6366">
        <v>3</v>
      </c>
      <c r="F6366">
        <v>1624</v>
      </c>
      <c r="G6366">
        <v>-100</v>
      </c>
      <c r="H6366">
        <v>0</v>
      </c>
      <c r="I6366">
        <v>3</v>
      </c>
      <c r="J6366">
        <v>-418047</v>
      </c>
    </row>
    <row r="6367" spans="1:10">
      <c r="A6367">
        <v>53698</v>
      </c>
      <c r="B6367">
        <v>171</v>
      </c>
      <c r="C6367">
        <v>-105</v>
      </c>
      <c r="D6367">
        <v>-153</v>
      </c>
      <c r="E6367">
        <v>3</v>
      </c>
      <c r="F6367">
        <v>1803</v>
      </c>
      <c r="G6367">
        <v>-100</v>
      </c>
      <c r="H6367">
        <v>0</v>
      </c>
      <c r="I6367">
        <v>5</v>
      </c>
      <c r="J6367">
        <v>-391137</v>
      </c>
    </row>
    <row r="6368" spans="1:10">
      <c r="A6368">
        <v>53708</v>
      </c>
      <c r="B6368">
        <v>0</v>
      </c>
      <c r="C6368">
        <v>-104</v>
      </c>
      <c r="D6368">
        <v>-87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>
      <c r="A6369">
        <v>53716</v>
      </c>
      <c r="B6369">
        <v>0</v>
      </c>
      <c r="C6369">
        <v>-104</v>
      </c>
      <c r="D6369">
        <v>-87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>
      <c r="A6370">
        <v>53724</v>
      </c>
      <c r="B6370">
        <v>0</v>
      </c>
      <c r="C6370">
        <v>-104</v>
      </c>
      <c r="D6370">
        <v>-87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>
        <v>53733</v>
      </c>
      <c r="B6371">
        <v>0</v>
      </c>
      <c r="C6371">
        <v>-104</v>
      </c>
      <c r="D6371">
        <v>-87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>
        <v>53743</v>
      </c>
      <c r="B6372">
        <v>0</v>
      </c>
      <c r="C6372">
        <v>-104</v>
      </c>
      <c r="D6372">
        <v>-87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>
        <v>53751</v>
      </c>
      <c r="B6373">
        <v>0</v>
      </c>
      <c r="C6373">
        <v>-104</v>
      </c>
      <c r="D6373">
        <v>-13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>
        <v>53759</v>
      </c>
      <c r="B6374">
        <v>0</v>
      </c>
      <c r="C6374">
        <v>-104</v>
      </c>
      <c r="D6374">
        <v>-13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>
        <v>53767</v>
      </c>
      <c r="B6375">
        <v>0</v>
      </c>
      <c r="C6375">
        <v>-104</v>
      </c>
      <c r="D6375">
        <v>-13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>
        <v>53775</v>
      </c>
      <c r="B6376">
        <v>0</v>
      </c>
      <c r="C6376">
        <v>-104</v>
      </c>
      <c r="D6376">
        <v>-13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>
        <v>53783</v>
      </c>
      <c r="B6377">
        <v>0</v>
      </c>
      <c r="C6377">
        <v>-104</v>
      </c>
      <c r="D6377">
        <v>-13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>
        <v>53790</v>
      </c>
      <c r="B6378">
        <v>0</v>
      </c>
      <c r="C6378">
        <v>-104</v>
      </c>
      <c r="D6378">
        <v>-13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>
        <v>53798</v>
      </c>
      <c r="B6379">
        <v>0</v>
      </c>
      <c r="C6379">
        <v>-104</v>
      </c>
      <c r="D6379">
        <v>-13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>
        <v>53806</v>
      </c>
      <c r="B6380">
        <v>0</v>
      </c>
      <c r="C6380">
        <v>-104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>
        <v>53813</v>
      </c>
      <c r="B6381">
        <v>0</v>
      </c>
      <c r="C6381">
        <v>-104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>
        <v>53821</v>
      </c>
      <c r="B6382">
        <v>0</v>
      </c>
      <c r="C6382">
        <v>-104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>
        <v>53831</v>
      </c>
      <c r="B6383">
        <v>0</v>
      </c>
      <c r="C6383">
        <v>-104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>
        <v>53840</v>
      </c>
      <c r="B6384">
        <v>0</v>
      </c>
      <c r="C6384">
        <v>-104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>
        <v>53848</v>
      </c>
      <c r="B6385">
        <v>0</v>
      </c>
      <c r="C6385">
        <v>-104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>
        <v>53855</v>
      </c>
      <c r="B6386">
        <v>0</v>
      </c>
      <c r="C6386">
        <v>-104</v>
      </c>
      <c r="D6386">
        <v>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>
        <v>53863</v>
      </c>
      <c r="B6387">
        <v>0</v>
      </c>
      <c r="C6387">
        <v>-104</v>
      </c>
      <c r="D6387">
        <v>6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>
        <v>53871</v>
      </c>
      <c r="B6388">
        <v>0</v>
      </c>
      <c r="C6388">
        <v>-104</v>
      </c>
      <c r="D6388">
        <v>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>
        <v>53879</v>
      </c>
      <c r="B6389">
        <v>0</v>
      </c>
      <c r="C6389">
        <v>-104</v>
      </c>
      <c r="D6389">
        <v>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>
        <v>53887</v>
      </c>
      <c r="B6390">
        <v>0</v>
      </c>
      <c r="C6390">
        <v>-104</v>
      </c>
      <c r="D6390">
        <v>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>
        <v>53895</v>
      </c>
      <c r="B6391">
        <v>0</v>
      </c>
      <c r="C6391">
        <v>-104</v>
      </c>
      <c r="D6391">
        <v>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>
        <v>53903</v>
      </c>
      <c r="B6392">
        <v>0</v>
      </c>
      <c r="C6392">
        <v>-104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>
        <v>53910</v>
      </c>
      <c r="B6393">
        <v>0</v>
      </c>
      <c r="C6393">
        <v>-104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>
        <v>53918</v>
      </c>
      <c r="B6394">
        <v>0</v>
      </c>
      <c r="C6394">
        <v>-104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>
      <c r="A6395">
        <v>53925</v>
      </c>
      <c r="B6395">
        <v>0</v>
      </c>
      <c r="C6395">
        <v>-104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>
        <v>53933</v>
      </c>
      <c r="B6396">
        <v>0</v>
      </c>
      <c r="C6396">
        <v>-104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>
      <c r="A6397">
        <v>53940</v>
      </c>
      <c r="B6397">
        <v>0</v>
      </c>
      <c r="C6397">
        <v>-104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>
        <v>53948</v>
      </c>
      <c r="B6398">
        <v>0</v>
      </c>
      <c r="C6398">
        <v>-104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>
        <v>53955</v>
      </c>
      <c r="B6399">
        <v>0</v>
      </c>
      <c r="C6399">
        <v>-104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>
      <c r="A6400">
        <v>53963</v>
      </c>
      <c r="B6400">
        <v>0</v>
      </c>
      <c r="C6400">
        <v>-104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>
      <c r="A6401">
        <v>53971</v>
      </c>
      <c r="B6401">
        <v>0</v>
      </c>
      <c r="C6401">
        <v>-104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>
        <v>53979</v>
      </c>
      <c r="B6402">
        <v>0</v>
      </c>
      <c r="C6402">
        <v>-104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>
        <v>53987</v>
      </c>
      <c r="B6403">
        <v>0</v>
      </c>
      <c r="C6403">
        <v>-104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>
      <c r="A6404">
        <v>53995</v>
      </c>
      <c r="B6404">
        <v>0</v>
      </c>
      <c r="C6404">
        <v>-104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>
        <v>54003</v>
      </c>
      <c r="B6405">
        <v>0</v>
      </c>
      <c r="C6405">
        <v>-104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>
        <v>54010</v>
      </c>
      <c r="B6406">
        <v>0</v>
      </c>
      <c r="C6406">
        <v>-104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>
      <c r="A6407">
        <v>54017</v>
      </c>
      <c r="B6407">
        <v>0</v>
      </c>
      <c r="C6407">
        <v>-104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>
      <c r="A6408">
        <v>54025</v>
      </c>
      <c r="B6408">
        <v>0</v>
      </c>
      <c r="C6408">
        <v>-104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>
      <c r="A6409">
        <v>54033</v>
      </c>
      <c r="B6409">
        <v>0</v>
      </c>
      <c r="C6409">
        <v>-104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>
      <c r="A6410">
        <v>54040</v>
      </c>
      <c r="B6410">
        <v>0</v>
      </c>
      <c r="C6410">
        <v>-104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>
      <c r="A6411">
        <v>54049</v>
      </c>
      <c r="B6411">
        <v>0</v>
      </c>
      <c r="C6411">
        <v>-104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>
      <c r="A6412">
        <v>54056</v>
      </c>
      <c r="B6412">
        <v>0</v>
      </c>
      <c r="C6412">
        <v>-104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>
        <v>54064</v>
      </c>
      <c r="B6413">
        <v>0</v>
      </c>
      <c r="C6413">
        <v>-104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>
      <c r="A6414">
        <v>54073</v>
      </c>
      <c r="B6414">
        <v>0</v>
      </c>
      <c r="C6414">
        <v>-104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>
      <c r="A6415">
        <v>54080</v>
      </c>
      <c r="B6415">
        <v>0</v>
      </c>
      <c r="C6415">
        <v>-104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>
        <v>54088</v>
      </c>
      <c r="B6416">
        <v>0</v>
      </c>
      <c r="C6416">
        <v>-104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>
      <c r="A6417">
        <v>54095</v>
      </c>
      <c r="B6417">
        <v>0</v>
      </c>
      <c r="C6417">
        <v>-104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>
      <c r="A6418">
        <v>54103</v>
      </c>
      <c r="B6418">
        <v>0</v>
      </c>
      <c r="C6418">
        <v>-104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>
      <c r="A6419">
        <v>54111</v>
      </c>
      <c r="B6419">
        <v>0</v>
      </c>
      <c r="C6419">
        <v>-104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>
        <v>54123</v>
      </c>
      <c r="B6420">
        <v>0</v>
      </c>
      <c r="C6420">
        <v>-104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>
        <v>54131</v>
      </c>
      <c r="B6421">
        <v>0</v>
      </c>
      <c r="C6421">
        <v>-104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>
        <v>54140</v>
      </c>
      <c r="B6422">
        <v>0</v>
      </c>
      <c r="C6422">
        <v>-104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>
        <v>54149</v>
      </c>
      <c r="B6423">
        <v>0</v>
      </c>
      <c r="C6423">
        <v>-104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>
        <v>54207</v>
      </c>
      <c r="B6424">
        <v>0</v>
      </c>
      <c r="C6424">
        <v>-104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>
        <v>54216</v>
      </c>
      <c r="B6425">
        <v>0</v>
      </c>
      <c r="C6425">
        <v>-104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>
      <c r="A6426">
        <v>54224</v>
      </c>
      <c r="B6426">
        <v>0</v>
      </c>
      <c r="C6426">
        <v>-104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>
      <c r="A6427">
        <v>54232</v>
      </c>
      <c r="B6427">
        <v>0</v>
      </c>
      <c r="C6427">
        <v>-104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>
        <v>54240</v>
      </c>
      <c r="B6428">
        <v>0</v>
      </c>
      <c r="C6428">
        <v>-104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>
        <v>54249</v>
      </c>
      <c r="B6429">
        <v>0</v>
      </c>
      <c r="C6429">
        <v>-104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>
      <c r="A6430">
        <v>54257</v>
      </c>
      <c r="B6430">
        <v>0</v>
      </c>
      <c r="C6430">
        <v>-104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>
      <c r="A6431">
        <v>54265</v>
      </c>
      <c r="B6431">
        <v>0</v>
      </c>
      <c r="C6431">
        <v>-104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>
        <v>54273</v>
      </c>
      <c r="B6432">
        <v>0</v>
      </c>
      <c r="C6432">
        <v>-104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>
        <v>54280</v>
      </c>
      <c r="B6433">
        <v>0</v>
      </c>
      <c r="C6433">
        <v>-104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>
      <c r="A6434">
        <v>54289</v>
      </c>
      <c r="B6434">
        <v>0</v>
      </c>
      <c r="C6434">
        <v>-104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>
        <v>54296</v>
      </c>
      <c r="B6435">
        <v>0</v>
      </c>
      <c r="C6435">
        <v>-104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>
        <v>54305</v>
      </c>
      <c r="B6436">
        <v>0</v>
      </c>
      <c r="C6436">
        <v>-104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>
        <v>54313</v>
      </c>
      <c r="B6437">
        <v>0</v>
      </c>
      <c r="C6437">
        <v>-104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>
        <v>54320</v>
      </c>
      <c r="B6438">
        <v>0</v>
      </c>
      <c r="C6438">
        <v>-104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>
      <c r="A6439">
        <v>54327</v>
      </c>
      <c r="B6439">
        <v>0</v>
      </c>
      <c r="C6439">
        <v>-104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>
        <v>54335</v>
      </c>
      <c r="B6440">
        <v>0</v>
      </c>
      <c r="C6440">
        <v>-104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>
        <v>54343</v>
      </c>
      <c r="B6441">
        <v>0</v>
      </c>
      <c r="C6441">
        <v>-104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>
        <v>54351</v>
      </c>
      <c r="B6442">
        <v>0</v>
      </c>
      <c r="C6442">
        <v>-104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>
        <v>54359</v>
      </c>
      <c r="B6443">
        <v>0</v>
      </c>
      <c r="C6443">
        <v>-104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>
        <v>54366</v>
      </c>
      <c r="B6444">
        <v>0</v>
      </c>
      <c r="C6444">
        <v>-104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>
        <v>54373</v>
      </c>
      <c r="B6445">
        <v>0</v>
      </c>
      <c r="C6445">
        <v>-104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>
        <v>54381</v>
      </c>
      <c r="B6446">
        <v>0</v>
      </c>
      <c r="C6446">
        <v>-104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>
        <v>54389</v>
      </c>
      <c r="B6447">
        <v>0</v>
      </c>
      <c r="C6447">
        <v>-104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>
        <v>54397</v>
      </c>
      <c r="B6448">
        <v>0</v>
      </c>
      <c r="C6448">
        <v>-104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>
      <c r="A6449">
        <v>54405</v>
      </c>
      <c r="B6449">
        <v>0</v>
      </c>
      <c r="C6449">
        <v>-104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>
        <v>54413</v>
      </c>
      <c r="B6450">
        <v>0</v>
      </c>
      <c r="C6450">
        <v>-104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>
        <v>54421</v>
      </c>
      <c r="B6451">
        <v>0</v>
      </c>
      <c r="C6451">
        <v>-104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>
        <v>54429</v>
      </c>
      <c r="B6452">
        <v>0</v>
      </c>
      <c r="C6452">
        <v>-104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>
        <v>54437</v>
      </c>
      <c r="B6453">
        <v>0</v>
      </c>
      <c r="C6453">
        <v>-104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>
        <v>54445</v>
      </c>
      <c r="B6454">
        <v>0</v>
      </c>
      <c r="C6454">
        <v>-104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>
        <v>54453</v>
      </c>
      <c r="B6455">
        <v>0</v>
      </c>
      <c r="C6455">
        <v>-104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>
      <c r="A6456">
        <v>54460</v>
      </c>
      <c r="B6456">
        <v>0</v>
      </c>
      <c r="C6456">
        <v>-104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>
      <c r="A6457">
        <v>54468</v>
      </c>
      <c r="B6457">
        <v>0</v>
      </c>
      <c r="C6457">
        <v>-104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>
      <c r="A6458">
        <v>54475</v>
      </c>
      <c r="B6458">
        <v>0</v>
      </c>
      <c r="C6458">
        <v>-104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>
      <c r="A6459">
        <v>54483</v>
      </c>
      <c r="B6459">
        <v>0</v>
      </c>
      <c r="C6459">
        <v>-104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>
        <v>54491</v>
      </c>
      <c r="B6460">
        <v>0</v>
      </c>
      <c r="C6460">
        <v>-104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>
        <v>54499</v>
      </c>
      <c r="B6461">
        <v>0</v>
      </c>
      <c r="C6461">
        <v>-104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>
      <c r="A6462">
        <v>54507</v>
      </c>
      <c r="B6462">
        <v>0</v>
      </c>
      <c r="C6462">
        <v>-104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>
      <c r="A6463">
        <v>54515</v>
      </c>
      <c r="B6463">
        <v>0</v>
      </c>
      <c r="C6463">
        <v>-104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>
      <c r="A6464">
        <v>54523</v>
      </c>
      <c r="B6464">
        <v>0</v>
      </c>
      <c r="C6464">
        <v>-104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>
      <c r="A6465">
        <v>54531</v>
      </c>
      <c r="B6465">
        <v>0</v>
      </c>
      <c r="C6465">
        <v>-104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>
        <v>54539</v>
      </c>
      <c r="B6466">
        <v>0</v>
      </c>
      <c r="C6466">
        <v>-104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>
        <v>54547</v>
      </c>
      <c r="B6467">
        <v>0</v>
      </c>
      <c r="C6467">
        <v>-104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>
        <v>54555</v>
      </c>
      <c r="B6468">
        <v>0</v>
      </c>
      <c r="C6468">
        <v>-104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>
        <v>54563</v>
      </c>
      <c r="B6469">
        <v>0</v>
      </c>
      <c r="C6469">
        <v>-104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>
        <v>54571</v>
      </c>
      <c r="B6470">
        <v>0</v>
      </c>
      <c r="C6470">
        <v>-104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>
        <v>54579</v>
      </c>
      <c r="B6471">
        <v>0</v>
      </c>
      <c r="C6471">
        <v>-104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>
        <v>54587</v>
      </c>
      <c r="B6472">
        <v>0</v>
      </c>
      <c r="C6472">
        <v>-104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>
        <v>54595</v>
      </c>
      <c r="B6473">
        <v>0</v>
      </c>
      <c r="C6473">
        <v>-104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>
        <v>54603</v>
      </c>
      <c r="B6474">
        <v>0</v>
      </c>
      <c r="C6474">
        <v>-104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>
        <v>54610</v>
      </c>
      <c r="B6475">
        <v>0</v>
      </c>
      <c r="C6475">
        <v>-104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>
        <v>54617</v>
      </c>
      <c r="B6476">
        <v>0</v>
      </c>
      <c r="C6476">
        <v>-104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>
        <v>54625</v>
      </c>
      <c r="B6477">
        <v>0</v>
      </c>
      <c r="C6477">
        <v>-104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>
        <v>54633</v>
      </c>
      <c r="B6478">
        <v>0</v>
      </c>
      <c r="C6478">
        <v>-104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>
        <v>54641</v>
      </c>
      <c r="B6479">
        <v>0</v>
      </c>
      <c r="C6479">
        <v>-104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>
        <v>54649</v>
      </c>
      <c r="B6480">
        <v>0</v>
      </c>
      <c r="C6480">
        <v>-104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>
        <v>54658</v>
      </c>
      <c r="B6481">
        <v>0</v>
      </c>
      <c r="C6481">
        <v>-104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>
        <v>54665</v>
      </c>
      <c r="B6482">
        <v>0</v>
      </c>
      <c r="C6482">
        <v>-104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>
        <v>54673</v>
      </c>
      <c r="B6483">
        <v>0</v>
      </c>
      <c r="C6483">
        <v>-104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>
        <v>54680</v>
      </c>
      <c r="B6484">
        <v>0</v>
      </c>
      <c r="C6484">
        <v>-104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>
        <v>54688</v>
      </c>
      <c r="B6485">
        <v>0</v>
      </c>
      <c r="C6485">
        <v>-104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>
        <v>54695</v>
      </c>
      <c r="B6486">
        <v>0</v>
      </c>
      <c r="C6486">
        <v>-104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>
        <v>54703</v>
      </c>
      <c r="B6487">
        <v>0</v>
      </c>
      <c r="C6487">
        <v>-104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>
        <v>54711</v>
      </c>
      <c r="B6488">
        <v>0</v>
      </c>
      <c r="C6488">
        <v>-104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>
        <v>54719</v>
      </c>
      <c r="B6489">
        <v>0</v>
      </c>
      <c r="C6489">
        <v>-104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>
      <c r="A6490">
        <v>54727</v>
      </c>
      <c r="B6490">
        <v>0</v>
      </c>
      <c r="C6490">
        <v>-104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>
        <v>54735</v>
      </c>
      <c r="B6491">
        <v>0</v>
      </c>
      <c r="C6491">
        <v>-104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>
      <c r="A6492">
        <v>54746</v>
      </c>
      <c r="B6492">
        <v>4</v>
      </c>
      <c r="C6492">
        <v>-104</v>
      </c>
      <c r="D6492">
        <v>0</v>
      </c>
      <c r="E6492">
        <v>3</v>
      </c>
      <c r="F6492">
        <v>2396</v>
      </c>
      <c r="G6492">
        <v>-103</v>
      </c>
      <c r="H6492">
        <v>32</v>
      </c>
      <c r="I6492">
        <v>1</v>
      </c>
      <c r="J6492">
        <v>0</v>
      </c>
    </row>
    <row r="6493" spans="1:10">
      <c r="A6493">
        <v>54755</v>
      </c>
      <c r="B6493">
        <v>17</v>
      </c>
      <c r="C6493">
        <v>-104</v>
      </c>
      <c r="D6493">
        <v>0</v>
      </c>
      <c r="E6493">
        <v>3</v>
      </c>
      <c r="F6493">
        <v>3012</v>
      </c>
      <c r="G6493">
        <v>-102</v>
      </c>
      <c r="H6493">
        <v>136</v>
      </c>
      <c r="I6493">
        <v>2</v>
      </c>
      <c r="J6493">
        <v>12514</v>
      </c>
    </row>
    <row r="6494" spans="1:10">
      <c r="A6494">
        <v>54763</v>
      </c>
      <c r="B6494">
        <v>25</v>
      </c>
      <c r="C6494">
        <v>-104</v>
      </c>
      <c r="D6494">
        <v>0</v>
      </c>
      <c r="E6494">
        <v>3</v>
      </c>
      <c r="F6494">
        <v>3504</v>
      </c>
      <c r="G6494">
        <v>-101</v>
      </c>
      <c r="H6494">
        <v>200</v>
      </c>
      <c r="I6494">
        <v>3</v>
      </c>
      <c r="J6494">
        <v>12514</v>
      </c>
    </row>
    <row r="6495" spans="1:10">
      <c r="A6495">
        <v>54773</v>
      </c>
      <c r="B6495">
        <v>34</v>
      </c>
      <c r="C6495">
        <v>-102</v>
      </c>
      <c r="D6495">
        <v>16</v>
      </c>
      <c r="E6495">
        <v>3</v>
      </c>
      <c r="F6495">
        <v>3672</v>
      </c>
      <c r="G6495">
        <v>-99</v>
      </c>
      <c r="H6495">
        <v>272</v>
      </c>
      <c r="I6495">
        <v>3</v>
      </c>
      <c r="J6495">
        <v>12514</v>
      </c>
    </row>
    <row r="6496" spans="1:10">
      <c r="A6496">
        <v>54783</v>
      </c>
      <c r="B6496">
        <v>44</v>
      </c>
      <c r="C6496">
        <v>-98</v>
      </c>
      <c r="D6496">
        <v>45</v>
      </c>
      <c r="E6496">
        <v>3</v>
      </c>
      <c r="F6496">
        <v>3525</v>
      </c>
      <c r="G6496">
        <v>-96</v>
      </c>
      <c r="H6496">
        <v>352</v>
      </c>
      <c r="I6496">
        <v>2</v>
      </c>
      <c r="J6496">
        <v>12514</v>
      </c>
    </row>
    <row r="6497" spans="1:10">
      <c r="A6497">
        <v>54792</v>
      </c>
      <c r="B6497">
        <v>52</v>
      </c>
      <c r="C6497">
        <v>-94</v>
      </c>
      <c r="D6497">
        <v>71</v>
      </c>
      <c r="E6497">
        <v>3</v>
      </c>
      <c r="F6497">
        <v>3646</v>
      </c>
      <c r="G6497">
        <v>-92</v>
      </c>
      <c r="H6497">
        <v>416</v>
      </c>
      <c r="I6497">
        <v>2</v>
      </c>
      <c r="J6497">
        <v>28176</v>
      </c>
    </row>
    <row r="6498" spans="1:10">
      <c r="A6498">
        <v>54802</v>
      </c>
      <c r="B6498">
        <v>62</v>
      </c>
      <c r="C6498">
        <v>-88</v>
      </c>
      <c r="D6498">
        <v>488</v>
      </c>
      <c r="E6498">
        <v>3</v>
      </c>
      <c r="F6498">
        <v>2042</v>
      </c>
      <c r="G6498">
        <v>-88</v>
      </c>
      <c r="H6498">
        <v>496</v>
      </c>
      <c r="I6498">
        <v>0</v>
      </c>
      <c r="J6498">
        <v>47708</v>
      </c>
    </row>
    <row r="6499" spans="1:10">
      <c r="A6499">
        <v>54811</v>
      </c>
      <c r="B6499">
        <v>72</v>
      </c>
      <c r="C6499">
        <v>-84</v>
      </c>
      <c r="D6499">
        <v>539</v>
      </c>
      <c r="E6499">
        <v>3</v>
      </c>
      <c r="F6499">
        <v>2429</v>
      </c>
      <c r="G6499">
        <v>-83</v>
      </c>
      <c r="H6499">
        <v>576</v>
      </c>
      <c r="I6499">
        <v>1</v>
      </c>
      <c r="J6499">
        <v>47708</v>
      </c>
    </row>
    <row r="6500" spans="1:10">
      <c r="A6500">
        <v>54821</v>
      </c>
      <c r="B6500">
        <v>81</v>
      </c>
      <c r="C6500">
        <v>-78</v>
      </c>
      <c r="D6500">
        <v>520</v>
      </c>
      <c r="E6500">
        <v>3</v>
      </c>
      <c r="F6500">
        <v>2562</v>
      </c>
      <c r="G6500">
        <v>-77</v>
      </c>
      <c r="H6500">
        <v>600</v>
      </c>
      <c r="I6500">
        <v>1</v>
      </c>
      <c r="J6500">
        <v>57469</v>
      </c>
    </row>
    <row r="6501" spans="1:10">
      <c r="A6501">
        <v>54831</v>
      </c>
      <c r="B6501">
        <v>92</v>
      </c>
      <c r="C6501">
        <v>-74</v>
      </c>
      <c r="D6501">
        <v>486</v>
      </c>
      <c r="E6501">
        <v>3</v>
      </c>
      <c r="F6501">
        <v>3244</v>
      </c>
      <c r="G6501">
        <v>-71</v>
      </c>
      <c r="H6501">
        <v>592</v>
      </c>
      <c r="I6501">
        <v>3</v>
      </c>
      <c r="J6501">
        <v>67886</v>
      </c>
    </row>
    <row r="6502" spans="1:10">
      <c r="A6502">
        <v>54840</v>
      </c>
      <c r="B6502">
        <v>101</v>
      </c>
      <c r="C6502">
        <v>-70</v>
      </c>
      <c r="D6502">
        <v>466</v>
      </c>
      <c r="E6502">
        <v>3</v>
      </c>
      <c r="F6502">
        <v>3400</v>
      </c>
      <c r="G6502">
        <v>-66</v>
      </c>
      <c r="H6502">
        <v>520</v>
      </c>
      <c r="I6502">
        <v>4</v>
      </c>
      <c r="J6502">
        <v>95687</v>
      </c>
    </row>
    <row r="6503" spans="1:10">
      <c r="A6503">
        <v>54849</v>
      </c>
      <c r="B6503">
        <v>110</v>
      </c>
      <c r="C6503">
        <v>-64</v>
      </c>
      <c r="D6503">
        <v>483</v>
      </c>
      <c r="E6503">
        <v>3</v>
      </c>
      <c r="F6503">
        <v>2848</v>
      </c>
      <c r="G6503">
        <v>-61</v>
      </c>
      <c r="H6503">
        <v>448</v>
      </c>
      <c r="I6503">
        <v>3</v>
      </c>
      <c r="J6503">
        <v>133399</v>
      </c>
    </row>
    <row r="6504" spans="1:10">
      <c r="A6504">
        <v>54859</v>
      </c>
      <c r="B6504">
        <v>121</v>
      </c>
      <c r="C6504">
        <v>-58</v>
      </c>
      <c r="D6504">
        <v>527</v>
      </c>
      <c r="E6504">
        <v>3</v>
      </c>
      <c r="F6504">
        <v>1864</v>
      </c>
      <c r="G6504">
        <v>-57</v>
      </c>
      <c r="H6504">
        <v>360</v>
      </c>
      <c r="I6504">
        <v>1</v>
      </c>
      <c r="J6504">
        <v>164611</v>
      </c>
    </row>
    <row r="6505" spans="1:10">
      <c r="A6505">
        <v>54868</v>
      </c>
      <c r="B6505">
        <v>129</v>
      </c>
      <c r="C6505">
        <v>-54</v>
      </c>
      <c r="D6505">
        <v>530</v>
      </c>
      <c r="E6505">
        <v>3</v>
      </c>
      <c r="F6505">
        <v>1366</v>
      </c>
      <c r="G6505">
        <v>-54</v>
      </c>
      <c r="H6505">
        <v>296</v>
      </c>
      <c r="I6505">
        <v>0</v>
      </c>
      <c r="J6505">
        <v>172654</v>
      </c>
    </row>
    <row r="6506" spans="1:10">
      <c r="A6506">
        <v>54877</v>
      </c>
      <c r="B6506">
        <v>138</v>
      </c>
      <c r="C6506">
        <v>-50</v>
      </c>
      <c r="D6506">
        <v>492</v>
      </c>
      <c r="E6506">
        <v>3</v>
      </c>
      <c r="F6506">
        <v>664</v>
      </c>
      <c r="G6506">
        <v>-52</v>
      </c>
      <c r="H6506">
        <v>224</v>
      </c>
      <c r="I6506">
        <v>-2</v>
      </c>
      <c r="J6506">
        <v>172654</v>
      </c>
    </row>
    <row r="6507" spans="1:10">
      <c r="A6507">
        <v>54885</v>
      </c>
      <c r="B6507">
        <v>147</v>
      </c>
      <c r="C6507">
        <v>-48</v>
      </c>
      <c r="D6507">
        <v>439</v>
      </c>
      <c r="E6507">
        <v>3</v>
      </c>
      <c r="F6507">
        <v>601</v>
      </c>
      <c r="G6507">
        <v>-50</v>
      </c>
      <c r="H6507">
        <v>152</v>
      </c>
      <c r="I6507">
        <v>-2</v>
      </c>
      <c r="J6507">
        <v>155408</v>
      </c>
    </row>
    <row r="6508" spans="1:10">
      <c r="A6508">
        <v>54895</v>
      </c>
      <c r="B6508">
        <v>156</v>
      </c>
      <c r="C6508">
        <v>-46</v>
      </c>
      <c r="D6508">
        <v>337</v>
      </c>
      <c r="E6508">
        <v>3</v>
      </c>
      <c r="F6508">
        <v>383</v>
      </c>
      <c r="G6508">
        <v>-49</v>
      </c>
      <c r="H6508">
        <v>80</v>
      </c>
      <c r="I6508">
        <v>-3</v>
      </c>
      <c r="J6508">
        <v>135460</v>
      </c>
    </row>
    <row r="6509" spans="1:10">
      <c r="A6509">
        <v>54903</v>
      </c>
      <c r="B6509">
        <v>164</v>
      </c>
      <c r="C6509">
        <v>-46</v>
      </c>
      <c r="D6509">
        <v>337</v>
      </c>
      <c r="E6509">
        <v>3</v>
      </c>
      <c r="F6509">
        <v>181</v>
      </c>
      <c r="G6509">
        <v>-49</v>
      </c>
      <c r="H6509">
        <v>16</v>
      </c>
      <c r="I6509">
        <v>-3</v>
      </c>
      <c r="J6509">
        <v>112495</v>
      </c>
    </row>
    <row r="6510" spans="1:10">
      <c r="A6510">
        <v>54913</v>
      </c>
      <c r="B6510">
        <v>174</v>
      </c>
      <c r="C6510">
        <v>-44</v>
      </c>
      <c r="D6510">
        <v>176</v>
      </c>
      <c r="E6510">
        <v>3</v>
      </c>
      <c r="F6510">
        <v>-2295</v>
      </c>
      <c r="G6510">
        <v>-50</v>
      </c>
      <c r="H6510">
        <v>0</v>
      </c>
      <c r="I6510">
        <v>-6</v>
      </c>
      <c r="J6510">
        <v>84112</v>
      </c>
    </row>
    <row r="6511" spans="1:10">
      <c r="A6511">
        <v>54923</v>
      </c>
      <c r="B6511">
        <v>0</v>
      </c>
      <c r="C6511">
        <v>-45</v>
      </c>
      <c r="D6511">
        <v>68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>
      <c r="A6512">
        <v>54933</v>
      </c>
      <c r="B6512">
        <v>0</v>
      </c>
      <c r="C6512">
        <v>-45</v>
      </c>
      <c r="D6512">
        <v>68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>
        <v>54941</v>
      </c>
      <c r="B6513">
        <v>0</v>
      </c>
      <c r="C6513">
        <v>-44</v>
      </c>
      <c r="D6513">
        <v>42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>
      <c r="A6514">
        <v>54949</v>
      </c>
      <c r="B6514">
        <v>0</v>
      </c>
      <c r="C6514">
        <v>-44</v>
      </c>
      <c r="D6514">
        <v>42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>
        <v>54957</v>
      </c>
      <c r="B6515">
        <v>0</v>
      </c>
      <c r="C6515">
        <v>-45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>
        <v>54965</v>
      </c>
      <c r="B6516">
        <v>0</v>
      </c>
      <c r="C6516">
        <v>-45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>
        <v>54973</v>
      </c>
      <c r="B6517">
        <v>0</v>
      </c>
      <c r="C6517">
        <v>-45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>
      <c r="A6518">
        <v>54980</v>
      </c>
      <c r="B6518">
        <v>0</v>
      </c>
      <c r="C6518">
        <v>-45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>
      <c r="A6519">
        <v>54988</v>
      </c>
      <c r="B6519">
        <v>0</v>
      </c>
      <c r="C6519">
        <v>-45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>
        <v>54995</v>
      </c>
      <c r="B6520">
        <v>0</v>
      </c>
      <c r="C6520">
        <v>-45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>
        <v>55003</v>
      </c>
      <c r="B6521">
        <v>0</v>
      </c>
      <c r="C6521">
        <v>-45</v>
      </c>
      <c r="D6521">
        <v>-10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>
      <c r="A6522">
        <v>55011</v>
      </c>
      <c r="B6522">
        <v>0</v>
      </c>
      <c r="C6522">
        <v>-45</v>
      </c>
      <c r="D6522">
        <v>-10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>
      <c r="A6523">
        <v>55019</v>
      </c>
      <c r="B6523">
        <v>0</v>
      </c>
      <c r="C6523">
        <v>-45</v>
      </c>
      <c r="D6523">
        <v>-10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>
        <v>55027</v>
      </c>
      <c r="B6524">
        <v>0</v>
      </c>
      <c r="C6524">
        <v>-45</v>
      </c>
      <c r="D6524">
        <v>-10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>
        <v>55035</v>
      </c>
      <c r="B6525">
        <v>0</v>
      </c>
      <c r="C6525">
        <v>-45</v>
      </c>
      <c r="D6525">
        <v>-10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>
        <v>55043</v>
      </c>
      <c r="B6526">
        <v>0</v>
      </c>
      <c r="C6526">
        <v>-45</v>
      </c>
      <c r="D6526">
        <v>-10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>
        <v>55050</v>
      </c>
      <c r="B6527">
        <v>0</v>
      </c>
      <c r="C6527">
        <v>-45</v>
      </c>
      <c r="D6527">
        <v>-10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>
        <v>55058</v>
      </c>
      <c r="B6528">
        <v>0</v>
      </c>
      <c r="C6528">
        <v>-45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>
        <v>55065</v>
      </c>
      <c r="B6529">
        <v>0</v>
      </c>
      <c r="C6529">
        <v>-45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>
      <c r="A6530">
        <v>55073</v>
      </c>
      <c r="B6530">
        <v>0</v>
      </c>
      <c r="C6530">
        <v>-45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>
      <c r="A6531">
        <v>55081</v>
      </c>
      <c r="B6531">
        <v>0</v>
      </c>
      <c r="C6531">
        <v>-45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>
      <c r="A6532">
        <v>55089</v>
      </c>
      <c r="B6532">
        <v>0</v>
      </c>
      <c r="C6532">
        <v>-45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>
        <v>55097</v>
      </c>
      <c r="B6533">
        <v>0</v>
      </c>
      <c r="C6533">
        <v>-45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>
      <c r="A6534">
        <v>55104</v>
      </c>
      <c r="B6534">
        <v>0</v>
      </c>
      <c r="C6534">
        <v>-45</v>
      </c>
      <c r="D6534">
        <v>-6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>
      <c r="A6535">
        <v>55112</v>
      </c>
      <c r="B6535">
        <v>0</v>
      </c>
      <c r="C6535">
        <v>-45</v>
      </c>
      <c r="D6535">
        <v>-6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>
      <c r="A6536">
        <v>55119</v>
      </c>
      <c r="B6536">
        <v>0</v>
      </c>
      <c r="C6536">
        <v>-45</v>
      </c>
      <c r="D6536">
        <v>-6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>
        <v>55127</v>
      </c>
      <c r="B6537">
        <v>0</v>
      </c>
      <c r="C6537">
        <v>-45</v>
      </c>
      <c r="D6537">
        <v>-6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>
        <v>55134</v>
      </c>
      <c r="B6538">
        <v>0</v>
      </c>
      <c r="C6538">
        <v>-45</v>
      </c>
      <c r="D6538">
        <v>-6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>
        <v>55143</v>
      </c>
      <c r="B6539">
        <v>0</v>
      </c>
      <c r="C6539">
        <v>-45</v>
      </c>
      <c r="D6539">
        <v>-6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>
      <c r="A6540">
        <v>55151</v>
      </c>
      <c r="B6540">
        <v>0</v>
      </c>
      <c r="C6540">
        <v>-45</v>
      </c>
      <c r="D6540">
        <v>-6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>
        <v>55159</v>
      </c>
      <c r="B6541">
        <v>0</v>
      </c>
      <c r="C6541">
        <v>-45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>
      <c r="A6542">
        <v>55166</v>
      </c>
      <c r="B6542">
        <v>0</v>
      </c>
      <c r="C6542">
        <v>-45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>
      <c r="A6543">
        <v>55174</v>
      </c>
      <c r="B6543">
        <v>0</v>
      </c>
      <c r="C6543">
        <v>-45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>
        <v>55183</v>
      </c>
      <c r="B6544">
        <v>0</v>
      </c>
      <c r="C6544">
        <v>-45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>
        <v>55191</v>
      </c>
      <c r="B6545">
        <v>0</v>
      </c>
      <c r="C6545">
        <v>-45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>
        <v>55200</v>
      </c>
      <c r="B6546">
        <v>0</v>
      </c>
      <c r="C6546">
        <v>-45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>
        <v>55207</v>
      </c>
      <c r="B6547">
        <v>0</v>
      </c>
      <c r="C6547">
        <v>-45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>
        <v>55215</v>
      </c>
      <c r="B6548">
        <v>0</v>
      </c>
      <c r="C6548">
        <v>-45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>
        <v>55223</v>
      </c>
      <c r="B6549">
        <v>0</v>
      </c>
      <c r="C6549">
        <v>-45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>
        <v>55231</v>
      </c>
      <c r="B6550">
        <v>0</v>
      </c>
      <c r="C6550">
        <v>-45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>
        <v>55240</v>
      </c>
      <c r="B6551">
        <v>0</v>
      </c>
      <c r="C6551">
        <v>-45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>
        <v>55248</v>
      </c>
      <c r="B6552">
        <v>0</v>
      </c>
      <c r="C6552">
        <v>-45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>
      <c r="A6553">
        <v>55255</v>
      </c>
      <c r="B6553">
        <v>0</v>
      </c>
      <c r="C6553">
        <v>-45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>
      <c r="A6554">
        <v>55263</v>
      </c>
      <c r="B6554">
        <v>0</v>
      </c>
      <c r="C6554">
        <v>-45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>
      <c r="A6555">
        <v>55271</v>
      </c>
      <c r="B6555">
        <v>0</v>
      </c>
      <c r="C6555">
        <v>-45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>
      <c r="A6556">
        <v>55279</v>
      </c>
      <c r="B6556">
        <v>0</v>
      </c>
      <c r="C6556">
        <v>-45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>
      <c r="A6557">
        <v>55287</v>
      </c>
      <c r="B6557">
        <v>0</v>
      </c>
      <c r="C6557">
        <v>-45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>
      <c r="A6558">
        <v>55295</v>
      </c>
      <c r="B6558">
        <v>0</v>
      </c>
      <c r="C6558">
        <v>-45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>
      <c r="A6559">
        <v>55303</v>
      </c>
      <c r="B6559">
        <v>0</v>
      </c>
      <c r="C6559">
        <v>-45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>
        <v>55310</v>
      </c>
      <c r="B6560">
        <v>0</v>
      </c>
      <c r="C6560">
        <v>-45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>
      <c r="A6561">
        <v>55317</v>
      </c>
      <c r="B6561">
        <v>0</v>
      </c>
      <c r="C6561">
        <v>-45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>
      <c r="A6562">
        <v>55325</v>
      </c>
      <c r="B6562">
        <v>0</v>
      </c>
      <c r="C6562">
        <v>-45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>
        <v>55333</v>
      </c>
      <c r="B6563">
        <v>0</v>
      </c>
      <c r="C6563">
        <v>-45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>
        <v>55340</v>
      </c>
      <c r="B6564">
        <v>0</v>
      </c>
      <c r="C6564">
        <v>-45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>
        <v>55349</v>
      </c>
      <c r="B6565">
        <v>0</v>
      </c>
      <c r="C6565">
        <v>-45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>
        <v>55356</v>
      </c>
      <c r="B6566">
        <v>0</v>
      </c>
      <c r="C6566">
        <v>-45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>
        <v>55365</v>
      </c>
      <c r="B6567">
        <v>0</v>
      </c>
      <c r="C6567">
        <v>-45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>
        <v>55373</v>
      </c>
      <c r="B6568">
        <v>0</v>
      </c>
      <c r="C6568">
        <v>-45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>
        <v>55380</v>
      </c>
      <c r="B6569">
        <v>0</v>
      </c>
      <c r="C6569">
        <v>-45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>
        <v>55389</v>
      </c>
      <c r="B6570">
        <v>0</v>
      </c>
      <c r="C6570">
        <v>-45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>
        <v>55398</v>
      </c>
      <c r="B6571">
        <v>0</v>
      </c>
      <c r="C6571">
        <v>-45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>
        <v>55465</v>
      </c>
      <c r="B6572">
        <v>0</v>
      </c>
      <c r="C6572">
        <v>-45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>
        <v>55474</v>
      </c>
      <c r="B6573">
        <v>0</v>
      </c>
      <c r="C6573">
        <v>-45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>
        <v>55481</v>
      </c>
      <c r="B6574">
        <v>0</v>
      </c>
      <c r="C6574">
        <v>-45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>
        <v>55489</v>
      </c>
      <c r="B6575">
        <v>0</v>
      </c>
      <c r="C6575">
        <v>-45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>
        <v>55497</v>
      </c>
      <c r="B6576">
        <v>0</v>
      </c>
      <c r="C6576">
        <v>-45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>
        <v>55505</v>
      </c>
      <c r="B6577">
        <v>0</v>
      </c>
      <c r="C6577">
        <v>-45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>
        <v>55512</v>
      </c>
      <c r="B6578">
        <v>0</v>
      </c>
      <c r="C6578">
        <v>-45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>
        <v>55519</v>
      </c>
      <c r="B6579">
        <v>0</v>
      </c>
      <c r="C6579">
        <v>-45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>
        <v>55527</v>
      </c>
      <c r="B6580">
        <v>0</v>
      </c>
      <c r="C6580">
        <v>-45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>
        <v>55535</v>
      </c>
      <c r="B6581">
        <v>0</v>
      </c>
      <c r="C6581">
        <v>-45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>
      <c r="A6582">
        <v>55543</v>
      </c>
      <c r="B6582">
        <v>0</v>
      </c>
      <c r="C6582">
        <v>-45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>
        <v>55550</v>
      </c>
      <c r="B6583">
        <v>0</v>
      </c>
      <c r="C6583">
        <v>-45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>
        <v>55558</v>
      </c>
      <c r="B6584">
        <v>0</v>
      </c>
      <c r="C6584">
        <v>-45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>
        <v>55565</v>
      </c>
      <c r="B6585">
        <v>0</v>
      </c>
      <c r="C6585">
        <v>-45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>
      <c r="A6586">
        <v>55573</v>
      </c>
      <c r="B6586">
        <v>0</v>
      </c>
      <c r="C6586">
        <v>-45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>
        <v>55580</v>
      </c>
      <c r="B6587">
        <v>0</v>
      </c>
      <c r="C6587">
        <v>-45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>
        <v>55588</v>
      </c>
      <c r="B6588">
        <v>0</v>
      </c>
      <c r="C6588">
        <v>-45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>
        <v>55595</v>
      </c>
      <c r="B6589">
        <v>0</v>
      </c>
      <c r="C6589">
        <v>-45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>
      <c r="A6590">
        <v>55603</v>
      </c>
      <c r="B6590">
        <v>0</v>
      </c>
      <c r="C6590">
        <v>-45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>
      <c r="A6591">
        <v>55611</v>
      </c>
      <c r="B6591">
        <v>0</v>
      </c>
      <c r="C6591">
        <v>-45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>
      <c r="A6592">
        <v>55619</v>
      </c>
      <c r="B6592">
        <v>0</v>
      </c>
      <c r="C6592">
        <v>-45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>
      <c r="A6593">
        <v>55627</v>
      </c>
      <c r="B6593">
        <v>0</v>
      </c>
      <c r="C6593">
        <v>-45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>
        <v>55634</v>
      </c>
      <c r="B6594">
        <v>0</v>
      </c>
      <c r="C6594">
        <v>-45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>
      <c r="A6595">
        <v>55643</v>
      </c>
      <c r="B6595">
        <v>0</v>
      </c>
      <c r="C6595">
        <v>-45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>
      <c r="A6596">
        <v>55650</v>
      </c>
      <c r="B6596">
        <v>0</v>
      </c>
      <c r="C6596">
        <v>-45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>
      <c r="A6597">
        <v>55658</v>
      </c>
      <c r="B6597">
        <v>0</v>
      </c>
      <c r="C6597">
        <v>-45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>
      <c r="A6598">
        <v>55665</v>
      </c>
      <c r="B6598">
        <v>0</v>
      </c>
      <c r="C6598">
        <v>-45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>
      <c r="A6599">
        <v>55673</v>
      </c>
      <c r="B6599">
        <v>0</v>
      </c>
      <c r="C6599">
        <v>-45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>
      <c r="A6600">
        <v>55683</v>
      </c>
      <c r="B6600">
        <v>0</v>
      </c>
      <c r="C6600">
        <v>-45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>
      <c r="A6601">
        <v>55690</v>
      </c>
      <c r="B6601">
        <v>0</v>
      </c>
      <c r="C6601">
        <v>-45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>
      <c r="A6602">
        <v>55698</v>
      </c>
      <c r="B6602">
        <v>0</v>
      </c>
      <c r="C6602">
        <v>-45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>
        <v>55705</v>
      </c>
      <c r="B6603">
        <v>0</v>
      </c>
      <c r="C6603">
        <v>-45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>
        <v>55713</v>
      </c>
      <c r="B6604">
        <v>0</v>
      </c>
      <c r="C6604">
        <v>-45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>
        <v>55720</v>
      </c>
      <c r="B6605">
        <v>0</v>
      </c>
      <c r="C6605">
        <v>-45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>
        <v>55728</v>
      </c>
      <c r="B6606">
        <v>0</v>
      </c>
      <c r="C6606">
        <v>-45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>
        <v>55735</v>
      </c>
      <c r="B6607">
        <v>0</v>
      </c>
      <c r="C6607">
        <v>-45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>
        <v>55743</v>
      </c>
      <c r="B6608">
        <v>0</v>
      </c>
      <c r="C6608">
        <v>-45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>
        <v>55751</v>
      </c>
      <c r="B6609">
        <v>0</v>
      </c>
      <c r="C6609">
        <v>-45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>
        <v>55759</v>
      </c>
      <c r="B6610">
        <v>0</v>
      </c>
      <c r="C6610">
        <v>-45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>
        <v>55767</v>
      </c>
      <c r="B6611">
        <v>0</v>
      </c>
      <c r="C6611">
        <v>-45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>
        <v>55775</v>
      </c>
      <c r="B6612">
        <v>0</v>
      </c>
      <c r="C6612">
        <v>-45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>
        <v>55783</v>
      </c>
      <c r="B6613">
        <v>0</v>
      </c>
      <c r="C6613">
        <v>-45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>
        <v>55790</v>
      </c>
      <c r="B6614">
        <v>0</v>
      </c>
      <c r="C6614">
        <v>-45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>
        <v>55797</v>
      </c>
      <c r="B6615">
        <v>0</v>
      </c>
      <c r="C6615">
        <v>-45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>
        <v>55805</v>
      </c>
      <c r="B6616">
        <v>0</v>
      </c>
      <c r="C6616">
        <v>-45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>
        <v>55813</v>
      </c>
      <c r="B6617">
        <v>0</v>
      </c>
      <c r="C6617">
        <v>-45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>
      <c r="A6618">
        <v>55821</v>
      </c>
      <c r="B6618">
        <v>0</v>
      </c>
      <c r="C6618">
        <v>-45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>
        <v>55829</v>
      </c>
      <c r="B6619">
        <v>0</v>
      </c>
      <c r="C6619">
        <v>-45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>
        <v>55837</v>
      </c>
      <c r="B6620">
        <v>0</v>
      </c>
      <c r="C6620">
        <v>-45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>
        <v>55845</v>
      </c>
      <c r="B6621">
        <v>0</v>
      </c>
      <c r="C6621">
        <v>-45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>
        <v>55853</v>
      </c>
      <c r="B6622">
        <v>0</v>
      </c>
      <c r="C6622">
        <v>-45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>
        <v>55860</v>
      </c>
      <c r="B6623">
        <v>0</v>
      </c>
      <c r="C6623">
        <v>-45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>
        <v>55867</v>
      </c>
      <c r="B6624">
        <v>0</v>
      </c>
      <c r="C6624">
        <v>-45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>
        <v>55875</v>
      </c>
      <c r="B6625">
        <v>0</v>
      </c>
      <c r="C6625">
        <v>-45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>
        <v>55883</v>
      </c>
      <c r="B6626">
        <v>0</v>
      </c>
      <c r="C6626">
        <v>-45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>
        <v>55890</v>
      </c>
      <c r="B6627">
        <v>0</v>
      </c>
      <c r="C6627">
        <v>-45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>
        <v>55899</v>
      </c>
      <c r="B6628">
        <v>0</v>
      </c>
      <c r="C6628">
        <v>-45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>
        <v>55907</v>
      </c>
      <c r="B6629">
        <v>0</v>
      </c>
      <c r="C6629">
        <v>-45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>
        <v>55915</v>
      </c>
      <c r="B6630">
        <v>0</v>
      </c>
      <c r="C6630">
        <v>-45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>
        <v>55923</v>
      </c>
      <c r="B6631">
        <v>0</v>
      </c>
      <c r="C6631">
        <v>-45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>
        <v>55934</v>
      </c>
      <c r="B6632">
        <v>3</v>
      </c>
      <c r="C6632">
        <v>-45</v>
      </c>
      <c r="D6632">
        <v>0</v>
      </c>
      <c r="E6632">
        <v>3</v>
      </c>
      <c r="F6632">
        <v>2372</v>
      </c>
      <c r="G6632">
        <v>-44</v>
      </c>
      <c r="H6632">
        <v>24</v>
      </c>
      <c r="I6632">
        <v>1</v>
      </c>
      <c r="J6632">
        <v>0</v>
      </c>
    </row>
    <row r="6633" spans="1:10">
      <c r="A6633">
        <v>55945</v>
      </c>
      <c r="B6633">
        <v>17</v>
      </c>
      <c r="C6633">
        <v>-44</v>
      </c>
      <c r="D6633">
        <v>5</v>
      </c>
      <c r="E6633">
        <v>3</v>
      </c>
      <c r="F6633">
        <v>2698</v>
      </c>
      <c r="G6633">
        <v>-43</v>
      </c>
      <c r="H6633">
        <v>136</v>
      </c>
      <c r="I6633">
        <v>1</v>
      </c>
      <c r="J6633">
        <v>13900</v>
      </c>
    </row>
    <row r="6634" spans="1:10">
      <c r="A6634">
        <v>55953</v>
      </c>
      <c r="B6634">
        <v>25</v>
      </c>
      <c r="C6634">
        <v>-44</v>
      </c>
      <c r="D6634">
        <v>5</v>
      </c>
      <c r="E6634">
        <v>3</v>
      </c>
      <c r="F6634">
        <v>3193</v>
      </c>
      <c r="G6634">
        <v>-42</v>
      </c>
      <c r="H6634">
        <v>200</v>
      </c>
      <c r="I6634">
        <v>2</v>
      </c>
      <c r="J6634">
        <v>22107</v>
      </c>
    </row>
    <row r="6635" spans="1:10">
      <c r="A6635">
        <v>55963</v>
      </c>
      <c r="B6635">
        <v>35</v>
      </c>
      <c r="C6635">
        <v>-42</v>
      </c>
      <c r="D6635">
        <v>27</v>
      </c>
      <c r="E6635">
        <v>3</v>
      </c>
      <c r="F6635">
        <v>3675</v>
      </c>
      <c r="G6635">
        <v>-39</v>
      </c>
      <c r="H6635">
        <v>280</v>
      </c>
      <c r="I6635">
        <v>3</v>
      </c>
      <c r="J6635">
        <v>41369</v>
      </c>
    </row>
    <row r="6636" spans="1:10">
      <c r="A6636">
        <v>55972</v>
      </c>
      <c r="B6636">
        <v>44</v>
      </c>
      <c r="C6636">
        <v>-40</v>
      </c>
      <c r="D6636">
        <v>127</v>
      </c>
      <c r="E6636">
        <v>3</v>
      </c>
      <c r="F6636">
        <v>3601</v>
      </c>
      <c r="G6636">
        <v>-37</v>
      </c>
      <c r="H6636">
        <v>352</v>
      </c>
      <c r="I6636">
        <v>3</v>
      </c>
      <c r="J6636">
        <v>66851</v>
      </c>
    </row>
    <row r="6637" spans="1:10">
      <c r="A6637">
        <v>55981</v>
      </c>
      <c r="B6637">
        <v>53</v>
      </c>
      <c r="C6637">
        <v>-36</v>
      </c>
      <c r="D6637">
        <v>195</v>
      </c>
      <c r="E6637">
        <v>3</v>
      </c>
      <c r="F6637">
        <v>3625</v>
      </c>
      <c r="G6637">
        <v>-33</v>
      </c>
      <c r="H6637">
        <v>424</v>
      </c>
      <c r="I6637">
        <v>3</v>
      </c>
      <c r="J6637">
        <v>95270</v>
      </c>
    </row>
    <row r="6638" spans="1:10">
      <c r="A6638">
        <v>55993</v>
      </c>
      <c r="B6638">
        <v>65</v>
      </c>
      <c r="C6638">
        <v>-30</v>
      </c>
      <c r="D6638">
        <v>426</v>
      </c>
      <c r="E6638">
        <v>3</v>
      </c>
      <c r="F6638">
        <v>3234</v>
      </c>
      <c r="G6638">
        <v>-27</v>
      </c>
      <c r="H6638">
        <v>520</v>
      </c>
      <c r="I6638">
        <v>3</v>
      </c>
      <c r="J6638">
        <v>131138</v>
      </c>
    </row>
    <row r="6639" spans="1:10">
      <c r="A6639">
        <v>56002</v>
      </c>
      <c r="B6639">
        <v>73</v>
      </c>
      <c r="C6639">
        <v>-26</v>
      </c>
      <c r="D6639">
        <v>525</v>
      </c>
      <c r="E6639">
        <v>3</v>
      </c>
      <c r="F6639">
        <v>3139</v>
      </c>
      <c r="G6639">
        <v>-23</v>
      </c>
      <c r="H6639">
        <v>584</v>
      </c>
      <c r="I6639">
        <v>3</v>
      </c>
      <c r="J6639">
        <v>156347</v>
      </c>
    </row>
    <row r="6640" spans="1:10">
      <c r="A6640">
        <v>56010</v>
      </c>
      <c r="B6640">
        <v>83</v>
      </c>
      <c r="C6640">
        <v>-20</v>
      </c>
      <c r="D6640">
        <v>545</v>
      </c>
      <c r="E6640">
        <v>3</v>
      </c>
      <c r="F6640">
        <v>2970</v>
      </c>
      <c r="G6640">
        <v>-17</v>
      </c>
      <c r="H6640">
        <v>544</v>
      </c>
      <c r="I6640">
        <v>3</v>
      </c>
      <c r="J6640">
        <v>184994</v>
      </c>
    </row>
    <row r="6641" spans="1:10">
      <c r="A6641">
        <v>56020</v>
      </c>
      <c r="B6641">
        <v>92</v>
      </c>
      <c r="C6641">
        <v>-15</v>
      </c>
      <c r="D6641">
        <v>535</v>
      </c>
      <c r="E6641">
        <v>3</v>
      </c>
      <c r="F6641">
        <v>2495</v>
      </c>
      <c r="G6641">
        <v>-13</v>
      </c>
      <c r="H6641">
        <v>472</v>
      </c>
      <c r="I6641">
        <v>2</v>
      </c>
      <c r="J6641">
        <v>212864</v>
      </c>
    </row>
    <row r="6642" spans="1:10">
      <c r="A6642">
        <v>56032</v>
      </c>
      <c r="B6642">
        <v>103</v>
      </c>
      <c r="C6642">
        <v>-10</v>
      </c>
      <c r="D6642">
        <v>522</v>
      </c>
      <c r="E6642">
        <v>3</v>
      </c>
      <c r="F6642">
        <v>2280</v>
      </c>
      <c r="G6642">
        <v>-8</v>
      </c>
      <c r="H6642">
        <v>384</v>
      </c>
      <c r="I6642">
        <v>2</v>
      </c>
      <c r="J6642">
        <v>235298</v>
      </c>
    </row>
    <row r="6643" spans="1:10">
      <c r="A6643">
        <v>56041</v>
      </c>
      <c r="B6643">
        <v>113</v>
      </c>
      <c r="C6643">
        <v>-6</v>
      </c>
      <c r="D6643">
        <v>490</v>
      </c>
      <c r="E6643">
        <v>3</v>
      </c>
      <c r="F6643">
        <v>1843</v>
      </c>
      <c r="G6643">
        <v>-5</v>
      </c>
      <c r="H6643">
        <v>304</v>
      </c>
      <c r="I6643">
        <v>1</v>
      </c>
      <c r="J6643">
        <v>253958</v>
      </c>
    </row>
    <row r="6644" spans="1:10">
      <c r="A6644">
        <v>56050</v>
      </c>
      <c r="B6644">
        <v>123</v>
      </c>
      <c r="C6644">
        <v>-2</v>
      </c>
      <c r="D6644">
        <v>439</v>
      </c>
      <c r="E6644">
        <v>3</v>
      </c>
      <c r="F6644">
        <v>1460</v>
      </c>
      <c r="G6644">
        <v>-2</v>
      </c>
      <c r="H6644">
        <v>224</v>
      </c>
      <c r="I6644">
        <v>0</v>
      </c>
      <c r="J6644">
        <v>263969</v>
      </c>
    </row>
    <row r="6645" spans="1:10">
      <c r="A6645">
        <v>56060</v>
      </c>
      <c r="B6645">
        <v>132</v>
      </c>
      <c r="C6645">
        <v>1</v>
      </c>
      <c r="D6645">
        <v>347</v>
      </c>
      <c r="E6645">
        <v>3</v>
      </c>
      <c r="F6645">
        <v>1220</v>
      </c>
      <c r="G6645">
        <v>0</v>
      </c>
      <c r="H6645">
        <v>152</v>
      </c>
      <c r="I6645">
        <v>-1</v>
      </c>
      <c r="J6645">
        <v>263969</v>
      </c>
    </row>
    <row r="6646" spans="1:10">
      <c r="A6646">
        <v>56070</v>
      </c>
      <c r="B6646">
        <v>143</v>
      </c>
      <c r="C6646">
        <v>4</v>
      </c>
      <c r="D6646">
        <v>310</v>
      </c>
      <c r="E6646">
        <v>3</v>
      </c>
      <c r="F6646">
        <v>163</v>
      </c>
      <c r="G6646">
        <v>0</v>
      </c>
      <c r="H6646">
        <v>64</v>
      </c>
      <c r="I6646">
        <v>-4</v>
      </c>
      <c r="J6646">
        <v>253668</v>
      </c>
    </row>
    <row r="6647" spans="1:10">
      <c r="A6647">
        <v>56079</v>
      </c>
      <c r="B6647">
        <v>151</v>
      </c>
      <c r="C6647">
        <v>4</v>
      </c>
      <c r="D6647">
        <v>310</v>
      </c>
      <c r="E6647">
        <v>3</v>
      </c>
      <c r="F6647">
        <v>-2043</v>
      </c>
      <c r="G6647">
        <v>0</v>
      </c>
      <c r="H6647">
        <v>0</v>
      </c>
      <c r="I6647">
        <v>-4</v>
      </c>
      <c r="J6647">
        <v>219868</v>
      </c>
    </row>
    <row r="6648" spans="1:10">
      <c r="A6648">
        <v>56087</v>
      </c>
      <c r="B6648">
        <v>159</v>
      </c>
      <c r="C6648">
        <v>6</v>
      </c>
      <c r="D6648">
        <v>197</v>
      </c>
      <c r="E6648">
        <v>3</v>
      </c>
      <c r="F6648">
        <v>-2317</v>
      </c>
      <c r="G6648">
        <v>0</v>
      </c>
      <c r="H6648">
        <v>0</v>
      </c>
      <c r="I6648">
        <v>-6</v>
      </c>
      <c r="J6648">
        <v>187188</v>
      </c>
    </row>
    <row r="6649" spans="1:10">
      <c r="A6649">
        <v>56096</v>
      </c>
      <c r="B6649">
        <v>0</v>
      </c>
      <c r="C6649">
        <v>5</v>
      </c>
      <c r="D6649">
        <v>98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>
        <v>56105</v>
      </c>
      <c r="B6650">
        <v>0</v>
      </c>
      <c r="C6650">
        <v>5</v>
      </c>
      <c r="D6650">
        <v>98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>
        <v>56113</v>
      </c>
      <c r="B6651">
        <v>0</v>
      </c>
      <c r="C6651">
        <v>5</v>
      </c>
      <c r="D6651">
        <v>98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>
      <c r="A6652">
        <v>56120</v>
      </c>
      <c r="B6652">
        <v>0</v>
      </c>
      <c r="C6652">
        <v>5</v>
      </c>
      <c r="D6652">
        <v>98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>
      <c r="A6653">
        <v>56128</v>
      </c>
      <c r="B6653">
        <v>0</v>
      </c>
      <c r="C6653">
        <v>5</v>
      </c>
      <c r="D6653">
        <v>98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>
        <v>56135</v>
      </c>
      <c r="B6654">
        <v>0</v>
      </c>
      <c r="C6654">
        <v>6</v>
      </c>
      <c r="D6654">
        <v>31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>
        <v>56143</v>
      </c>
      <c r="B6655">
        <v>0</v>
      </c>
      <c r="C6655">
        <v>6</v>
      </c>
      <c r="D6655">
        <v>31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>
        <v>56150</v>
      </c>
      <c r="B6656">
        <v>0</v>
      </c>
      <c r="C6656">
        <v>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>
        <v>56159</v>
      </c>
      <c r="B6657">
        <v>0</v>
      </c>
      <c r="C6657">
        <v>5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>
        <v>56166</v>
      </c>
      <c r="B6658">
        <v>0</v>
      </c>
      <c r="C6658">
        <v>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>
        <v>56174</v>
      </c>
      <c r="B6659">
        <v>0</v>
      </c>
      <c r="C6659">
        <v>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>
        <v>56183</v>
      </c>
      <c r="B6660">
        <v>0</v>
      </c>
      <c r="C6660">
        <v>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>
        <v>56190</v>
      </c>
      <c r="B6661">
        <v>0</v>
      </c>
      <c r="C6661">
        <v>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>
        <v>56199</v>
      </c>
      <c r="B6662">
        <v>0</v>
      </c>
      <c r="C6662">
        <v>5</v>
      </c>
      <c r="D6662">
        <v>-8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>
        <v>56207</v>
      </c>
      <c r="B6663">
        <v>0</v>
      </c>
      <c r="C6663">
        <v>5</v>
      </c>
      <c r="D6663">
        <v>-8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>
        <v>56215</v>
      </c>
      <c r="B6664">
        <v>0</v>
      </c>
      <c r="C6664">
        <v>5</v>
      </c>
      <c r="D6664">
        <v>-8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>
        <v>56223</v>
      </c>
      <c r="B6665">
        <v>0</v>
      </c>
      <c r="C6665">
        <v>5</v>
      </c>
      <c r="D6665">
        <v>-8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>
        <v>56230</v>
      </c>
      <c r="B6666">
        <v>0</v>
      </c>
      <c r="C6666">
        <v>5</v>
      </c>
      <c r="D6666">
        <v>-8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>
        <v>56238</v>
      </c>
      <c r="B6667">
        <v>0</v>
      </c>
      <c r="C6667">
        <v>5</v>
      </c>
      <c r="D6667">
        <v>-8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>
        <v>56246</v>
      </c>
      <c r="B6668">
        <v>0</v>
      </c>
      <c r="C6668">
        <v>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>
        <v>56253</v>
      </c>
      <c r="B6669">
        <v>0</v>
      </c>
      <c r="C6669">
        <v>5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>
        <v>56260</v>
      </c>
      <c r="B6670">
        <v>0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>
        <v>56267</v>
      </c>
      <c r="B6671">
        <v>0</v>
      </c>
      <c r="C6671">
        <v>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>
        <v>56275</v>
      </c>
      <c r="B6672">
        <v>0</v>
      </c>
      <c r="C6672">
        <v>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>
        <v>56283</v>
      </c>
      <c r="B6673">
        <v>0</v>
      </c>
      <c r="C6673">
        <v>5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>
        <v>56290</v>
      </c>
      <c r="B6674">
        <v>0</v>
      </c>
      <c r="C6674">
        <v>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>
        <v>56298</v>
      </c>
      <c r="B6675">
        <v>0</v>
      </c>
      <c r="C6675">
        <v>5</v>
      </c>
      <c r="D6675">
        <v>-6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>
        <v>56306</v>
      </c>
      <c r="B6676">
        <v>0</v>
      </c>
      <c r="C6676">
        <v>5</v>
      </c>
      <c r="D6676">
        <v>-6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>
        <v>56313</v>
      </c>
      <c r="B6677">
        <v>0</v>
      </c>
      <c r="C6677">
        <v>5</v>
      </c>
      <c r="D6677">
        <v>-6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>
        <v>56321</v>
      </c>
      <c r="B6678">
        <v>0</v>
      </c>
      <c r="C6678">
        <v>5</v>
      </c>
      <c r="D6678">
        <v>-6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>
        <v>56330</v>
      </c>
      <c r="B6679">
        <v>0</v>
      </c>
      <c r="C6679">
        <v>5</v>
      </c>
      <c r="D6679">
        <v>-6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>
        <v>56337</v>
      </c>
      <c r="B6680">
        <v>0</v>
      </c>
      <c r="C6680">
        <v>5</v>
      </c>
      <c r="D6680">
        <v>-6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>
        <v>56345</v>
      </c>
      <c r="B6681">
        <v>0</v>
      </c>
      <c r="C6681">
        <v>5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>
        <v>56353</v>
      </c>
      <c r="B6682">
        <v>0</v>
      </c>
      <c r="C6682">
        <v>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>
        <v>56360</v>
      </c>
      <c r="B6683">
        <v>0</v>
      </c>
      <c r="C6683">
        <v>5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>
        <v>56367</v>
      </c>
      <c r="B6684">
        <v>0</v>
      </c>
      <c r="C6684">
        <v>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>
        <v>56375</v>
      </c>
      <c r="B6685">
        <v>0</v>
      </c>
      <c r="C6685">
        <v>5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>
        <v>56382</v>
      </c>
      <c r="B6686">
        <v>0</v>
      </c>
      <c r="C6686">
        <v>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>
      <c r="A6687">
        <v>56391</v>
      </c>
      <c r="B6687">
        <v>0</v>
      </c>
      <c r="C6687">
        <v>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>
      <c r="A6688">
        <v>56399</v>
      </c>
      <c r="B6688">
        <v>0</v>
      </c>
      <c r="C6688">
        <v>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>
      <c r="A6689">
        <v>56406</v>
      </c>
      <c r="B6689">
        <v>0</v>
      </c>
      <c r="C6689">
        <v>5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>
      <c r="A6690">
        <v>56414</v>
      </c>
      <c r="B6690">
        <v>0</v>
      </c>
      <c r="C6690">
        <v>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>
      <c r="A6691">
        <v>56423</v>
      </c>
      <c r="B6691">
        <v>0</v>
      </c>
      <c r="C6691">
        <v>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>
      <c r="A6692">
        <v>56431</v>
      </c>
      <c r="B6692">
        <v>0</v>
      </c>
      <c r="C6692">
        <v>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>
      <c r="A6693">
        <v>56440</v>
      </c>
      <c r="B6693">
        <v>0</v>
      </c>
      <c r="C6693">
        <v>5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>
      <c r="A6694">
        <v>56447</v>
      </c>
      <c r="B6694">
        <v>0</v>
      </c>
      <c r="C6694">
        <v>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>
        <v>56456</v>
      </c>
      <c r="B6695">
        <v>0</v>
      </c>
      <c r="C6695">
        <v>5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>
      <c r="A6696">
        <v>56463</v>
      </c>
      <c r="B6696">
        <v>0</v>
      </c>
      <c r="C6696">
        <v>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>
      <c r="A6697">
        <v>56470</v>
      </c>
      <c r="B6697">
        <v>0</v>
      </c>
      <c r="C6697">
        <v>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>
      <c r="A6698">
        <v>56478</v>
      </c>
      <c r="B6698">
        <v>0</v>
      </c>
      <c r="C6698">
        <v>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>
      <c r="A6699">
        <v>56485</v>
      </c>
      <c r="B6699">
        <v>0</v>
      </c>
      <c r="C6699">
        <v>5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>
        <v>56493</v>
      </c>
      <c r="B6700">
        <v>0</v>
      </c>
      <c r="C6700">
        <v>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>
        <v>56501</v>
      </c>
      <c r="B6701">
        <v>0</v>
      </c>
      <c r="C6701">
        <v>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>
        <v>56508</v>
      </c>
      <c r="B6702">
        <v>0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>
        <v>56516</v>
      </c>
      <c r="B6703">
        <v>0</v>
      </c>
      <c r="C6703">
        <v>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>
        <v>56525</v>
      </c>
      <c r="B6704">
        <v>0</v>
      </c>
      <c r="C6704">
        <v>5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>
        <v>56533</v>
      </c>
      <c r="B6705">
        <v>0</v>
      </c>
      <c r="C6705">
        <v>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>
        <v>56540</v>
      </c>
      <c r="B6706">
        <v>0</v>
      </c>
      <c r="C6706">
        <v>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>
        <v>56548</v>
      </c>
      <c r="B6707">
        <v>0</v>
      </c>
      <c r="C6707">
        <v>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>
        <v>56555</v>
      </c>
      <c r="B6708">
        <v>0</v>
      </c>
      <c r="C6708">
        <v>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>
        <v>56563</v>
      </c>
      <c r="B6709">
        <v>0</v>
      </c>
      <c r="C6709">
        <v>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>
      <c r="A6710">
        <v>56570</v>
      </c>
      <c r="B6710">
        <v>0</v>
      </c>
      <c r="C6710">
        <v>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>
      <c r="A6711">
        <v>56577</v>
      </c>
      <c r="B6711">
        <v>0</v>
      </c>
      <c r="C6711">
        <v>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>
        <v>56585</v>
      </c>
      <c r="B6712">
        <v>0</v>
      </c>
      <c r="C6712">
        <v>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>
        <v>56593</v>
      </c>
      <c r="B6713">
        <v>0</v>
      </c>
      <c r="C6713">
        <v>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>
        <v>56600</v>
      </c>
      <c r="B6714">
        <v>0</v>
      </c>
      <c r="C6714">
        <v>5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>
        <v>56608</v>
      </c>
      <c r="B6715">
        <v>0</v>
      </c>
      <c r="C6715">
        <v>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>
        <v>56615</v>
      </c>
      <c r="B6716">
        <v>0</v>
      </c>
      <c r="C6716">
        <v>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>
        <v>56623</v>
      </c>
      <c r="B6717">
        <v>0</v>
      </c>
      <c r="C6717">
        <v>5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>
        <v>56630</v>
      </c>
      <c r="B6718">
        <v>0</v>
      </c>
      <c r="C6718">
        <v>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>
        <v>56638</v>
      </c>
      <c r="B6719">
        <v>0</v>
      </c>
      <c r="C6719">
        <v>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>
        <v>56645</v>
      </c>
      <c r="B6720">
        <v>0</v>
      </c>
      <c r="C6720">
        <v>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>
        <v>56653</v>
      </c>
      <c r="B6721">
        <v>0</v>
      </c>
      <c r="C6721">
        <v>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>
        <v>56661</v>
      </c>
      <c r="B6722">
        <v>0</v>
      </c>
      <c r="C6722">
        <v>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>
        <v>56669</v>
      </c>
      <c r="B6723">
        <v>0</v>
      </c>
      <c r="C6723">
        <v>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>
        <v>56677</v>
      </c>
      <c r="B6724">
        <v>0</v>
      </c>
      <c r="C6724">
        <v>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>
        <v>56684</v>
      </c>
      <c r="B6725">
        <v>0</v>
      </c>
      <c r="C6725">
        <v>5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>
        <v>56693</v>
      </c>
      <c r="B6726">
        <v>0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>
      <c r="A6727">
        <v>56700</v>
      </c>
      <c r="B6727">
        <v>0</v>
      </c>
      <c r="C6727">
        <v>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>
      <c r="A6728">
        <v>56707</v>
      </c>
      <c r="B6728">
        <v>0</v>
      </c>
      <c r="C6728">
        <v>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>
        <v>56715</v>
      </c>
      <c r="B6729">
        <v>0</v>
      </c>
      <c r="C6729">
        <v>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>
        <v>56723</v>
      </c>
      <c r="B6730">
        <v>0</v>
      </c>
      <c r="C6730">
        <v>5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>
        <v>56730</v>
      </c>
      <c r="B6731">
        <v>0</v>
      </c>
      <c r="C6731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>
        <v>56738</v>
      </c>
      <c r="B6732">
        <v>0</v>
      </c>
      <c r="C6732">
        <v>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>
      <c r="A6733">
        <v>56745</v>
      </c>
      <c r="B6733">
        <v>0</v>
      </c>
      <c r="C6733">
        <v>5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>
        <v>56753</v>
      </c>
      <c r="B6734">
        <v>0</v>
      </c>
      <c r="C6734">
        <v>5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>
        <v>56761</v>
      </c>
      <c r="B6735">
        <v>0</v>
      </c>
      <c r="C6735">
        <v>5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>
        <v>56769</v>
      </c>
      <c r="B6736">
        <v>0</v>
      </c>
      <c r="C6736">
        <v>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>
        <v>56777</v>
      </c>
      <c r="B6737">
        <v>0</v>
      </c>
      <c r="C6737">
        <v>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>
        <v>56784</v>
      </c>
      <c r="B6738">
        <v>0</v>
      </c>
      <c r="C6738">
        <v>5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>
        <v>56793</v>
      </c>
      <c r="B6739">
        <v>0</v>
      </c>
      <c r="C6739">
        <v>5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>
        <v>56800</v>
      </c>
      <c r="B6740">
        <v>0</v>
      </c>
      <c r="C6740">
        <v>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>
        <v>56807</v>
      </c>
      <c r="B6741">
        <v>0</v>
      </c>
      <c r="C6741">
        <v>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>
        <v>56815</v>
      </c>
      <c r="B6742">
        <v>0</v>
      </c>
      <c r="C6742">
        <v>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>
        <v>56823</v>
      </c>
      <c r="B6743">
        <v>0</v>
      </c>
      <c r="C6743">
        <v>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>
        <v>56833</v>
      </c>
      <c r="B6744">
        <v>0</v>
      </c>
      <c r="C6744">
        <v>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>
        <v>56840</v>
      </c>
      <c r="B6745">
        <v>0</v>
      </c>
      <c r="C6745">
        <v>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>
        <v>56848</v>
      </c>
      <c r="B6746">
        <v>0</v>
      </c>
      <c r="C6746">
        <v>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>
        <v>56855</v>
      </c>
      <c r="B6747">
        <v>0</v>
      </c>
      <c r="C6747">
        <v>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>
        <v>56863</v>
      </c>
      <c r="B6748">
        <v>0</v>
      </c>
      <c r="C6748">
        <v>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>
        <v>56870</v>
      </c>
      <c r="B6749">
        <v>0</v>
      </c>
      <c r="C6749">
        <v>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>
        <v>56877</v>
      </c>
      <c r="B6750">
        <v>0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>
      <c r="A6751">
        <v>56885</v>
      </c>
      <c r="B6751">
        <v>0</v>
      </c>
      <c r="C6751">
        <v>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>
        <v>56892</v>
      </c>
      <c r="B6752">
        <v>0</v>
      </c>
      <c r="C6752">
        <v>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>
      <c r="A6753">
        <v>56901</v>
      </c>
      <c r="B6753">
        <v>0</v>
      </c>
      <c r="C6753">
        <v>5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>
        <v>56913</v>
      </c>
      <c r="B6754">
        <v>0</v>
      </c>
      <c r="C6754">
        <v>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>
        <v>56920</v>
      </c>
      <c r="B6755">
        <v>0</v>
      </c>
      <c r="C6755">
        <v>5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>
      <c r="A6756">
        <v>56927</v>
      </c>
      <c r="B6756">
        <v>0</v>
      </c>
      <c r="C6756">
        <v>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>
      <c r="A6757">
        <v>56935</v>
      </c>
      <c r="B6757">
        <v>0</v>
      </c>
      <c r="C6757">
        <v>5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>
      <c r="A6758">
        <v>56995</v>
      </c>
      <c r="B6758">
        <v>0</v>
      </c>
      <c r="C6758">
        <v>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>
      <c r="A6759">
        <v>57003</v>
      </c>
      <c r="B6759">
        <v>0</v>
      </c>
      <c r="C6759">
        <v>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>
      <c r="A6760">
        <v>57010</v>
      </c>
      <c r="B6760">
        <v>0</v>
      </c>
      <c r="C6760">
        <v>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>
      <c r="A6761">
        <v>57017</v>
      </c>
      <c r="B6761">
        <v>0</v>
      </c>
      <c r="C6761">
        <v>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>
      <c r="A6762">
        <v>57025</v>
      </c>
      <c r="B6762">
        <v>0</v>
      </c>
      <c r="C6762">
        <v>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>
        <v>57033</v>
      </c>
      <c r="B6763">
        <v>0</v>
      </c>
      <c r="C6763">
        <v>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>
        <v>57041</v>
      </c>
      <c r="B6764">
        <v>0</v>
      </c>
      <c r="C6764">
        <v>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>
        <v>57049</v>
      </c>
      <c r="B6765">
        <v>0</v>
      </c>
      <c r="C6765">
        <v>5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>
        <v>57056</v>
      </c>
      <c r="B6766">
        <v>0</v>
      </c>
      <c r="C6766">
        <v>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>
        <v>57065</v>
      </c>
      <c r="B6767">
        <v>0</v>
      </c>
      <c r="C6767">
        <v>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>
        <v>57073</v>
      </c>
      <c r="B6768">
        <v>0</v>
      </c>
      <c r="C6768">
        <v>5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>
        <v>57080</v>
      </c>
      <c r="B6769">
        <v>0</v>
      </c>
      <c r="C6769">
        <v>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>
        <v>57087</v>
      </c>
      <c r="B6770">
        <v>0</v>
      </c>
      <c r="C6770">
        <v>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>
        <v>57095</v>
      </c>
      <c r="B6771">
        <v>0</v>
      </c>
      <c r="C6771">
        <v>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>
        <v>57103</v>
      </c>
      <c r="B6772">
        <v>0</v>
      </c>
      <c r="C6772">
        <v>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>
        <v>57110</v>
      </c>
      <c r="B6773">
        <v>0</v>
      </c>
      <c r="C6773">
        <v>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>
      <c r="A6774">
        <v>57123</v>
      </c>
      <c r="B6774">
        <v>8</v>
      </c>
      <c r="C6774">
        <v>5</v>
      </c>
      <c r="D6774">
        <v>0</v>
      </c>
      <c r="E6774">
        <v>3</v>
      </c>
      <c r="F6774">
        <v>2192</v>
      </c>
      <c r="G6774">
        <v>5</v>
      </c>
      <c r="H6774">
        <v>64</v>
      </c>
      <c r="I6774">
        <v>0</v>
      </c>
      <c r="J6774">
        <v>0</v>
      </c>
    </row>
    <row r="6775" spans="1:10">
      <c r="A6775">
        <v>57133</v>
      </c>
      <c r="B6775">
        <v>21</v>
      </c>
      <c r="C6775">
        <v>5</v>
      </c>
      <c r="D6775">
        <v>0</v>
      </c>
      <c r="E6775">
        <v>3</v>
      </c>
      <c r="F6775">
        <v>2804</v>
      </c>
      <c r="G6775">
        <v>6</v>
      </c>
      <c r="H6775">
        <v>168</v>
      </c>
      <c r="I6775">
        <v>1</v>
      </c>
      <c r="J6775">
        <v>0</v>
      </c>
    </row>
    <row r="6776" spans="1:10">
      <c r="A6776">
        <v>57143</v>
      </c>
      <c r="B6776">
        <v>29</v>
      </c>
      <c r="C6776">
        <v>6</v>
      </c>
      <c r="D6776">
        <v>5</v>
      </c>
      <c r="E6776">
        <v>3</v>
      </c>
      <c r="F6776">
        <v>3283</v>
      </c>
      <c r="G6776">
        <v>8</v>
      </c>
      <c r="H6776">
        <v>232</v>
      </c>
      <c r="I6776">
        <v>2</v>
      </c>
      <c r="J6776">
        <v>7994</v>
      </c>
    </row>
    <row r="6777" spans="1:10">
      <c r="A6777">
        <v>57151</v>
      </c>
      <c r="B6777">
        <v>39</v>
      </c>
      <c r="C6777">
        <v>6</v>
      </c>
      <c r="D6777">
        <v>5</v>
      </c>
      <c r="E6777">
        <v>3</v>
      </c>
      <c r="F6777">
        <v>4431</v>
      </c>
      <c r="G6777">
        <v>11</v>
      </c>
      <c r="H6777">
        <v>312</v>
      </c>
      <c r="I6777">
        <v>5</v>
      </c>
      <c r="J6777">
        <v>27004</v>
      </c>
    </row>
    <row r="6778" spans="1:10">
      <c r="A6778">
        <v>57160</v>
      </c>
      <c r="B6778">
        <v>48</v>
      </c>
      <c r="C6778">
        <v>10</v>
      </c>
      <c r="D6778">
        <v>23</v>
      </c>
      <c r="E6778">
        <v>3</v>
      </c>
      <c r="F6778">
        <v>4312</v>
      </c>
      <c r="G6778">
        <v>14</v>
      </c>
      <c r="H6778">
        <v>384</v>
      </c>
      <c r="I6778">
        <v>4</v>
      </c>
      <c r="J6778">
        <v>74089</v>
      </c>
    </row>
    <row r="6779" spans="1:10">
      <c r="A6779">
        <v>57169</v>
      </c>
      <c r="B6779">
        <v>58</v>
      </c>
      <c r="C6779">
        <v>14</v>
      </c>
      <c r="D6779">
        <v>295</v>
      </c>
      <c r="E6779">
        <v>3</v>
      </c>
      <c r="F6779">
        <v>3751</v>
      </c>
      <c r="G6779">
        <v>18</v>
      </c>
      <c r="H6779">
        <v>464</v>
      </c>
      <c r="I6779">
        <v>4</v>
      </c>
      <c r="J6779">
        <v>111441</v>
      </c>
    </row>
    <row r="6780" spans="1:10">
      <c r="A6780">
        <v>57178</v>
      </c>
      <c r="B6780">
        <v>66</v>
      </c>
      <c r="C6780">
        <v>18</v>
      </c>
      <c r="D6780">
        <v>348</v>
      </c>
      <c r="E6780">
        <v>3</v>
      </c>
      <c r="F6780">
        <v>3798</v>
      </c>
      <c r="G6780">
        <v>22</v>
      </c>
      <c r="H6780">
        <v>528</v>
      </c>
      <c r="I6780">
        <v>4</v>
      </c>
      <c r="J6780">
        <v>145217</v>
      </c>
    </row>
    <row r="6781" spans="1:10">
      <c r="A6781">
        <v>57187</v>
      </c>
      <c r="B6781">
        <v>74</v>
      </c>
      <c r="C6781">
        <v>24</v>
      </c>
      <c r="D6781">
        <v>546</v>
      </c>
      <c r="E6781">
        <v>3</v>
      </c>
      <c r="F6781">
        <v>3109</v>
      </c>
      <c r="G6781">
        <v>27</v>
      </c>
      <c r="H6781">
        <v>592</v>
      </c>
      <c r="I6781">
        <v>3</v>
      </c>
      <c r="J6781">
        <v>178481</v>
      </c>
    </row>
    <row r="6782" spans="1:10">
      <c r="A6782">
        <v>57195</v>
      </c>
      <c r="B6782">
        <v>83</v>
      </c>
      <c r="C6782">
        <v>28</v>
      </c>
      <c r="D6782">
        <v>556</v>
      </c>
      <c r="E6782">
        <v>3</v>
      </c>
      <c r="F6782">
        <v>3245</v>
      </c>
      <c r="G6782">
        <v>32</v>
      </c>
      <c r="H6782">
        <v>544</v>
      </c>
      <c r="I6782">
        <v>4</v>
      </c>
      <c r="J6782">
        <v>203669</v>
      </c>
    </row>
    <row r="6783" spans="1:10">
      <c r="A6783">
        <v>57203</v>
      </c>
      <c r="B6783">
        <v>91</v>
      </c>
      <c r="C6783">
        <v>32</v>
      </c>
      <c r="D6783">
        <v>543</v>
      </c>
      <c r="E6783">
        <v>3</v>
      </c>
      <c r="F6783">
        <v>3106</v>
      </c>
      <c r="G6783">
        <v>36</v>
      </c>
      <c r="H6783">
        <v>480</v>
      </c>
      <c r="I6783">
        <v>4</v>
      </c>
      <c r="J6783">
        <v>238317</v>
      </c>
    </row>
    <row r="6784" spans="1:10">
      <c r="A6784">
        <v>57213</v>
      </c>
      <c r="B6784">
        <v>100</v>
      </c>
      <c r="C6784">
        <v>38</v>
      </c>
      <c r="D6784">
        <v>519</v>
      </c>
      <c r="E6784">
        <v>3</v>
      </c>
      <c r="F6784">
        <v>2376</v>
      </c>
      <c r="G6784">
        <v>40</v>
      </c>
      <c r="H6784">
        <v>408</v>
      </c>
      <c r="I6784">
        <v>2</v>
      </c>
      <c r="J6784">
        <v>274601</v>
      </c>
    </row>
    <row r="6785" spans="1:10">
      <c r="A6785">
        <v>57223</v>
      </c>
      <c r="B6785">
        <v>111</v>
      </c>
      <c r="C6785">
        <v>42</v>
      </c>
      <c r="D6785">
        <v>488</v>
      </c>
      <c r="E6785">
        <v>3</v>
      </c>
      <c r="F6785">
        <v>2213</v>
      </c>
      <c r="G6785">
        <v>44</v>
      </c>
      <c r="H6785">
        <v>320</v>
      </c>
      <c r="I6785">
        <v>2</v>
      </c>
      <c r="J6785">
        <v>294839</v>
      </c>
    </row>
    <row r="6786" spans="1:10">
      <c r="A6786">
        <v>57233</v>
      </c>
      <c r="B6786">
        <v>119</v>
      </c>
      <c r="C6786">
        <v>44</v>
      </c>
      <c r="D6786">
        <v>467</v>
      </c>
      <c r="E6786">
        <v>3</v>
      </c>
      <c r="F6786">
        <v>2091</v>
      </c>
      <c r="G6786">
        <v>46</v>
      </c>
      <c r="H6786">
        <v>256</v>
      </c>
      <c r="I6786">
        <v>2</v>
      </c>
      <c r="J6786">
        <v>312573</v>
      </c>
    </row>
    <row r="6787" spans="1:10">
      <c r="A6787">
        <v>57242</v>
      </c>
      <c r="B6787">
        <v>129</v>
      </c>
      <c r="C6787">
        <v>48</v>
      </c>
      <c r="D6787">
        <v>361</v>
      </c>
      <c r="E6787">
        <v>3</v>
      </c>
      <c r="F6787">
        <v>1577</v>
      </c>
      <c r="G6787">
        <v>48</v>
      </c>
      <c r="H6787">
        <v>176</v>
      </c>
      <c r="I6787">
        <v>0</v>
      </c>
      <c r="J6787">
        <v>331043</v>
      </c>
    </row>
    <row r="6788" spans="1:10">
      <c r="A6788">
        <v>57251</v>
      </c>
      <c r="B6788">
        <v>138</v>
      </c>
      <c r="C6788">
        <v>50</v>
      </c>
      <c r="D6788">
        <v>330</v>
      </c>
      <c r="E6788">
        <v>3</v>
      </c>
      <c r="F6788">
        <v>1154</v>
      </c>
      <c r="G6788">
        <v>49</v>
      </c>
      <c r="H6788">
        <v>104</v>
      </c>
      <c r="I6788">
        <v>-1</v>
      </c>
      <c r="J6788">
        <v>331043</v>
      </c>
    </row>
    <row r="6789" spans="1:10">
      <c r="A6789">
        <v>57260</v>
      </c>
      <c r="B6789">
        <v>148</v>
      </c>
      <c r="C6789">
        <v>50</v>
      </c>
      <c r="D6789">
        <v>330</v>
      </c>
      <c r="E6789">
        <v>3</v>
      </c>
      <c r="F6789">
        <v>1210</v>
      </c>
      <c r="G6789">
        <v>50</v>
      </c>
      <c r="H6789">
        <v>24</v>
      </c>
      <c r="I6789">
        <v>0</v>
      </c>
      <c r="J6789">
        <v>321613</v>
      </c>
    </row>
    <row r="6790" spans="1:10">
      <c r="A6790">
        <v>57270</v>
      </c>
      <c r="B6790">
        <v>158</v>
      </c>
      <c r="C6790">
        <v>52</v>
      </c>
      <c r="D6790">
        <v>187</v>
      </c>
      <c r="E6790">
        <v>3</v>
      </c>
      <c r="F6790">
        <v>-1033</v>
      </c>
      <c r="G6790">
        <v>50</v>
      </c>
      <c r="H6790">
        <v>0</v>
      </c>
      <c r="I6790">
        <v>-2</v>
      </c>
      <c r="J6790">
        <v>321613</v>
      </c>
    </row>
    <row r="6791" spans="1:10">
      <c r="A6791">
        <v>57279</v>
      </c>
      <c r="B6791">
        <v>167</v>
      </c>
      <c r="C6791">
        <v>52</v>
      </c>
      <c r="D6791">
        <v>187</v>
      </c>
      <c r="E6791">
        <v>3</v>
      </c>
      <c r="F6791">
        <v>-1040</v>
      </c>
      <c r="G6791">
        <v>50</v>
      </c>
      <c r="H6791">
        <v>0</v>
      </c>
      <c r="I6791">
        <v>-2</v>
      </c>
      <c r="J6791">
        <v>303259</v>
      </c>
    </row>
    <row r="6792" spans="1:10">
      <c r="A6792">
        <v>57290</v>
      </c>
      <c r="B6792">
        <v>0</v>
      </c>
      <c r="C6792">
        <v>51</v>
      </c>
      <c r="D6792">
        <v>52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>
      <c r="A6793">
        <v>57299</v>
      </c>
      <c r="B6793">
        <v>0</v>
      </c>
      <c r="C6793">
        <v>51</v>
      </c>
      <c r="D6793">
        <v>52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>
      <c r="A6794">
        <v>57309</v>
      </c>
      <c r="B6794">
        <v>0</v>
      </c>
      <c r="C6794">
        <v>52</v>
      </c>
      <c r="D6794">
        <v>36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>
      <c r="A6795">
        <v>57317</v>
      </c>
      <c r="B6795">
        <v>0</v>
      </c>
      <c r="C6795">
        <v>52</v>
      </c>
      <c r="D6795">
        <v>36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>
      <c r="A6796">
        <v>57326</v>
      </c>
      <c r="B6796">
        <v>0</v>
      </c>
      <c r="C6796">
        <v>52</v>
      </c>
      <c r="D6796">
        <v>36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>
      <c r="A6797">
        <v>57333</v>
      </c>
      <c r="B6797">
        <v>0</v>
      </c>
      <c r="C6797">
        <v>52</v>
      </c>
      <c r="D6797">
        <v>36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>
      <c r="A6798">
        <v>57342</v>
      </c>
      <c r="B6798">
        <v>0</v>
      </c>
      <c r="C6798">
        <v>52</v>
      </c>
      <c r="D6798">
        <v>36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>
        <v>57349</v>
      </c>
      <c r="B6799">
        <v>0</v>
      </c>
      <c r="C6799">
        <v>52</v>
      </c>
      <c r="D6799">
        <v>11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>
        <v>57358</v>
      </c>
      <c r="B6800">
        <v>0</v>
      </c>
      <c r="C6800">
        <v>52</v>
      </c>
      <c r="D6800">
        <v>11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>
        <v>57365</v>
      </c>
      <c r="B6801">
        <v>0</v>
      </c>
      <c r="C6801">
        <v>52</v>
      </c>
      <c r="D6801">
        <v>11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>
        <v>57373</v>
      </c>
      <c r="B6802">
        <v>0</v>
      </c>
      <c r="C6802">
        <v>52</v>
      </c>
      <c r="D6802">
        <v>11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>
        <v>57380</v>
      </c>
      <c r="B6803">
        <v>0</v>
      </c>
      <c r="C6803">
        <v>52</v>
      </c>
      <c r="D6803">
        <v>11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>
        <v>57388</v>
      </c>
      <c r="B6804">
        <v>0</v>
      </c>
      <c r="C6804">
        <v>52</v>
      </c>
      <c r="D6804">
        <v>11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>
        <v>57396</v>
      </c>
      <c r="B6805">
        <v>0</v>
      </c>
      <c r="C6805">
        <v>52</v>
      </c>
      <c r="D6805">
        <v>11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>
        <v>57403</v>
      </c>
      <c r="B6806">
        <v>0</v>
      </c>
      <c r="C6806">
        <v>52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>
        <v>57411</v>
      </c>
      <c r="B6807">
        <v>0</v>
      </c>
      <c r="C6807">
        <v>52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>
        <v>57419</v>
      </c>
      <c r="B6808">
        <v>0</v>
      </c>
      <c r="C6808">
        <v>52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>
        <v>57429</v>
      </c>
      <c r="B6809">
        <v>0</v>
      </c>
      <c r="C6809">
        <v>52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>
        <v>57437</v>
      </c>
      <c r="B6810">
        <v>0</v>
      </c>
      <c r="C6810">
        <v>52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>
        <v>57445</v>
      </c>
      <c r="B6811">
        <v>0</v>
      </c>
      <c r="C6811">
        <v>52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>
        <v>57453</v>
      </c>
      <c r="B6812">
        <v>0</v>
      </c>
      <c r="C6812">
        <v>52</v>
      </c>
      <c r="D6812">
        <v>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>
        <v>57461</v>
      </c>
      <c r="B6813">
        <v>0</v>
      </c>
      <c r="C6813">
        <v>52</v>
      </c>
      <c r="D6813">
        <v>5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>
        <v>57469</v>
      </c>
      <c r="B6814">
        <v>0</v>
      </c>
      <c r="C6814">
        <v>52</v>
      </c>
      <c r="D6814">
        <v>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>
        <v>57477</v>
      </c>
      <c r="B6815">
        <v>0</v>
      </c>
      <c r="C6815">
        <v>52</v>
      </c>
      <c r="D6815">
        <v>5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>
        <v>57484</v>
      </c>
      <c r="B6816">
        <v>0</v>
      </c>
      <c r="C6816">
        <v>52</v>
      </c>
      <c r="D6816">
        <v>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>
        <v>57493</v>
      </c>
      <c r="B6817">
        <v>0</v>
      </c>
      <c r="C6817">
        <v>52</v>
      </c>
      <c r="D6817">
        <v>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>
      <c r="A6818">
        <v>57500</v>
      </c>
      <c r="B6818">
        <v>0</v>
      </c>
      <c r="C6818">
        <v>52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>
      <c r="A6819">
        <v>57507</v>
      </c>
      <c r="B6819">
        <v>0</v>
      </c>
      <c r="C6819">
        <v>52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>
        <v>57515</v>
      </c>
      <c r="B6820">
        <v>0</v>
      </c>
      <c r="C6820">
        <v>52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>
        <v>57523</v>
      </c>
      <c r="B6821">
        <v>0</v>
      </c>
      <c r="C6821">
        <v>52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>
        <v>57533</v>
      </c>
      <c r="B6822">
        <v>0</v>
      </c>
      <c r="C6822">
        <v>52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>
        <v>57540</v>
      </c>
      <c r="B6823">
        <v>0</v>
      </c>
      <c r="C6823">
        <v>52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>
        <v>57548</v>
      </c>
      <c r="B6824">
        <v>0</v>
      </c>
      <c r="C6824">
        <v>52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>
        <v>57555</v>
      </c>
      <c r="B6825">
        <v>0</v>
      </c>
      <c r="C6825">
        <v>52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>
        <v>57563</v>
      </c>
      <c r="B6826">
        <v>0</v>
      </c>
      <c r="C6826">
        <v>52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>
        <v>57570</v>
      </c>
      <c r="B6827">
        <v>0</v>
      </c>
      <c r="C6827">
        <v>52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>
        <v>57577</v>
      </c>
      <c r="B6828">
        <v>0</v>
      </c>
      <c r="C6828">
        <v>52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>
        <v>57585</v>
      </c>
      <c r="B6829">
        <v>0</v>
      </c>
      <c r="C6829">
        <v>52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>
        <v>57593</v>
      </c>
      <c r="B6830">
        <v>0</v>
      </c>
      <c r="C6830">
        <v>52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>
        <v>57600</v>
      </c>
      <c r="B6831">
        <v>0</v>
      </c>
      <c r="C6831">
        <v>52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>
        <v>57608</v>
      </c>
      <c r="B6832">
        <v>0</v>
      </c>
      <c r="C6832">
        <v>52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>
        <v>57615</v>
      </c>
      <c r="B6833">
        <v>0</v>
      </c>
      <c r="C6833">
        <v>52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>
        <v>57623</v>
      </c>
      <c r="B6834">
        <v>0</v>
      </c>
      <c r="C6834">
        <v>52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>
        <v>57630</v>
      </c>
      <c r="B6835">
        <v>0</v>
      </c>
      <c r="C6835">
        <v>52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>
      <c r="A6836">
        <v>57640</v>
      </c>
      <c r="B6836">
        <v>0</v>
      </c>
      <c r="C6836">
        <v>52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>
      <c r="A6837">
        <v>57647</v>
      </c>
      <c r="B6837">
        <v>0</v>
      </c>
      <c r="C6837">
        <v>52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>
      <c r="A6838">
        <v>57655</v>
      </c>
      <c r="B6838">
        <v>0</v>
      </c>
      <c r="C6838">
        <v>52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>
      <c r="A6839">
        <v>57663</v>
      </c>
      <c r="B6839">
        <v>0</v>
      </c>
      <c r="C6839">
        <v>52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>
      <c r="A6840">
        <v>57670</v>
      </c>
      <c r="B6840">
        <v>0</v>
      </c>
      <c r="C6840">
        <v>52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>
      <c r="A6841">
        <v>57679</v>
      </c>
      <c r="B6841">
        <v>0</v>
      </c>
      <c r="C6841">
        <v>52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>
        <v>57686</v>
      </c>
      <c r="B6842">
        <v>0</v>
      </c>
      <c r="C6842">
        <v>52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>
        <v>57694</v>
      </c>
      <c r="B6843">
        <v>0</v>
      </c>
      <c r="C6843">
        <v>52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>
      <c r="A6844">
        <v>57703</v>
      </c>
      <c r="B6844">
        <v>0</v>
      </c>
      <c r="C6844">
        <v>52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>
      <c r="A6845">
        <v>57710</v>
      </c>
      <c r="B6845">
        <v>0</v>
      </c>
      <c r="C6845">
        <v>52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>
      <c r="A6846">
        <v>57718</v>
      </c>
      <c r="B6846">
        <v>0</v>
      </c>
      <c r="C6846">
        <v>52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>
      <c r="A6847">
        <v>57725</v>
      </c>
      <c r="B6847">
        <v>0</v>
      </c>
      <c r="C6847">
        <v>52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>
        <v>57733</v>
      </c>
      <c r="B6848">
        <v>0</v>
      </c>
      <c r="C6848">
        <v>52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>
        <v>57741</v>
      </c>
      <c r="B6849">
        <v>0</v>
      </c>
      <c r="C6849">
        <v>52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>
        <v>57749</v>
      </c>
      <c r="B6850">
        <v>0</v>
      </c>
      <c r="C6850">
        <v>52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>
        <v>57756</v>
      </c>
      <c r="B6851">
        <v>0</v>
      </c>
      <c r="C6851">
        <v>52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>
        <v>57764</v>
      </c>
      <c r="B6852">
        <v>0</v>
      </c>
      <c r="C6852">
        <v>52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>
        <v>57772</v>
      </c>
      <c r="B6853">
        <v>0</v>
      </c>
      <c r="C6853">
        <v>52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>
        <v>57780</v>
      </c>
      <c r="B6854">
        <v>0</v>
      </c>
      <c r="C6854">
        <v>52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>
        <v>57789</v>
      </c>
      <c r="B6855">
        <v>0</v>
      </c>
      <c r="C6855">
        <v>52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>
        <v>57797</v>
      </c>
      <c r="B6856">
        <v>0</v>
      </c>
      <c r="C6856">
        <v>52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>
        <v>57804</v>
      </c>
      <c r="B6857">
        <v>0</v>
      </c>
      <c r="C6857">
        <v>52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>
        <v>57813</v>
      </c>
      <c r="B6858">
        <v>0</v>
      </c>
      <c r="C6858">
        <v>52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>
        <v>57820</v>
      </c>
      <c r="B6859">
        <v>0</v>
      </c>
      <c r="C6859">
        <v>52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>
        <v>57828</v>
      </c>
      <c r="B6860">
        <v>0</v>
      </c>
      <c r="C6860">
        <v>52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>
        <v>57835</v>
      </c>
      <c r="B6861">
        <v>0</v>
      </c>
      <c r="C6861">
        <v>52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>
        <v>57843</v>
      </c>
      <c r="B6862">
        <v>0</v>
      </c>
      <c r="C6862">
        <v>52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>
        <v>57850</v>
      </c>
      <c r="B6863">
        <v>0</v>
      </c>
      <c r="C6863">
        <v>52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>
        <v>57859</v>
      </c>
      <c r="B6864">
        <v>0</v>
      </c>
      <c r="C6864">
        <v>52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>
        <v>57866</v>
      </c>
      <c r="B6865">
        <v>0</v>
      </c>
      <c r="C6865">
        <v>52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>
        <v>57873</v>
      </c>
      <c r="B6866">
        <v>0</v>
      </c>
      <c r="C6866">
        <v>52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>
        <v>57881</v>
      </c>
      <c r="B6867">
        <v>0</v>
      </c>
      <c r="C6867">
        <v>52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>
        <v>57890</v>
      </c>
      <c r="B6868">
        <v>0</v>
      </c>
      <c r="C6868">
        <v>52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>
        <v>57897</v>
      </c>
      <c r="B6869">
        <v>0</v>
      </c>
      <c r="C6869">
        <v>52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>
        <v>57905</v>
      </c>
      <c r="B6870">
        <v>0</v>
      </c>
      <c r="C6870">
        <v>52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>
        <v>57913</v>
      </c>
      <c r="B6871">
        <v>0</v>
      </c>
      <c r="C6871">
        <v>52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>
        <v>57920</v>
      </c>
      <c r="B6872">
        <v>0</v>
      </c>
      <c r="C6872">
        <v>52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>
        <v>57929</v>
      </c>
      <c r="B6873">
        <v>0</v>
      </c>
      <c r="C6873">
        <v>52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>
        <v>57936</v>
      </c>
      <c r="B6874">
        <v>0</v>
      </c>
      <c r="C6874">
        <v>52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>
        <v>57944</v>
      </c>
      <c r="B6875">
        <v>0</v>
      </c>
      <c r="C6875">
        <v>52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>
        <v>57953</v>
      </c>
      <c r="B6876">
        <v>0</v>
      </c>
      <c r="C6876">
        <v>52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>
      <c r="A6877">
        <v>57963</v>
      </c>
      <c r="B6877">
        <v>0</v>
      </c>
      <c r="C6877">
        <v>52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>
        <v>57970</v>
      </c>
      <c r="B6878">
        <v>0</v>
      </c>
      <c r="C6878">
        <v>52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>
      <c r="A6879">
        <v>57977</v>
      </c>
      <c r="B6879">
        <v>0</v>
      </c>
      <c r="C6879">
        <v>52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>
        <v>57985</v>
      </c>
      <c r="B6880">
        <v>0</v>
      </c>
      <c r="C6880">
        <v>52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>
      <c r="A6881">
        <v>57993</v>
      </c>
      <c r="B6881">
        <v>0</v>
      </c>
      <c r="C6881">
        <v>52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>
        <v>58000</v>
      </c>
      <c r="B6882">
        <v>0</v>
      </c>
      <c r="C6882">
        <v>52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>
      <c r="A6883">
        <v>58007</v>
      </c>
      <c r="B6883">
        <v>0</v>
      </c>
      <c r="C6883">
        <v>52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>
      <c r="A6884">
        <v>58015</v>
      </c>
      <c r="B6884">
        <v>0</v>
      </c>
      <c r="C6884">
        <v>52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>
      <c r="A6885">
        <v>58023</v>
      </c>
      <c r="B6885">
        <v>0</v>
      </c>
      <c r="C6885">
        <v>52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>
      <c r="A6886">
        <v>58030</v>
      </c>
      <c r="B6886">
        <v>0</v>
      </c>
      <c r="C6886">
        <v>52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>
      <c r="A6887">
        <v>58038</v>
      </c>
      <c r="B6887">
        <v>0</v>
      </c>
      <c r="C6887">
        <v>52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>
      <c r="A6888">
        <v>58046</v>
      </c>
      <c r="B6888">
        <v>0</v>
      </c>
      <c r="C6888">
        <v>52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>
      <c r="A6889">
        <v>58053</v>
      </c>
      <c r="B6889">
        <v>0</v>
      </c>
      <c r="C6889">
        <v>52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>
      <c r="A6890">
        <v>58061</v>
      </c>
      <c r="B6890">
        <v>0</v>
      </c>
      <c r="C6890">
        <v>52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>
      <c r="A6891">
        <v>58069</v>
      </c>
      <c r="B6891">
        <v>0</v>
      </c>
      <c r="C6891">
        <v>52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>
      <c r="A6892">
        <v>58077</v>
      </c>
      <c r="B6892">
        <v>0</v>
      </c>
      <c r="C6892">
        <v>52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>
        <v>58084</v>
      </c>
      <c r="B6893">
        <v>0</v>
      </c>
      <c r="C6893">
        <v>52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>
        <v>58093</v>
      </c>
      <c r="B6894">
        <v>0</v>
      </c>
      <c r="C6894">
        <v>52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>
        <v>58101</v>
      </c>
      <c r="B6895">
        <v>0</v>
      </c>
      <c r="C6895">
        <v>52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>
        <v>58109</v>
      </c>
      <c r="B6896">
        <v>0</v>
      </c>
      <c r="C6896">
        <v>52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>
        <v>58116</v>
      </c>
      <c r="B6897">
        <v>0</v>
      </c>
      <c r="C6897">
        <v>52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>
        <v>58124</v>
      </c>
      <c r="B6898">
        <v>0</v>
      </c>
      <c r="C6898">
        <v>52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>
        <v>58132</v>
      </c>
      <c r="B6899">
        <v>0</v>
      </c>
      <c r="C6899">
        <v>52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>
        <v>58140</v>
      </c>
      <c r="B6900">
        <v>0</v>
      </c>
      <c r="C6900">
        <v>52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>
        <v>58149</v>
      </c>
      <c r="B6901">
        <v>0</v>
      </c>
      <c r="C6901">
        <v>52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>
        <v>58157</v>
      </c>
      <c r="B6902">
        <v>0</v>
      </c>
      <c r="C6902">
        <v>52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>
        <v>58165</v>
      </c>
      <c r="B6903">
        <v>0</v>
      </c>
      <c r="C6903">
        <v>52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>
        <v>58173</v>
      </c>
      <c r="B6904">
        <v>0</v>
      </c>
      <c r="C6904">
        <v>52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>
        <v>58180</v>
      </c>
      <c r="B6905">
        <v>0</v>
      </c>
      <c r="C6905">
        <v>52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>
      <c r="A6906">
        <v>58187</v>
      </c>
      <c r="B6906">
        <v>0</v>
      </c>
      <c r="C6906">
        <v>52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>
        <v>58195</v>
      </c>
      <c r="B6907">
        <v>0</v>
      </c>
      <c r="C6907">
        <v>52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>
        <v>58203</v>
      </c>
      <c r="B6908">
        <v>0</v>
      </c>
      <c r="C6908">
        <v>52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>
        <v>58210</v>
      </c>
      <c r="B6909">
        <v>0</v>
      </c>
      <c r="C6909">
        <v>52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>
        <v>58217</v>
      </c>
      <c r="B6910">
        <v>0</v>
      </c>
      <c r="C6910">
        <v>52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>
      <c r="A6911">
        <v>58271</v>
      </c>
      <c r="B6911">
        <v>0</v>
      </c>
      <c r="C6911">
        <v>52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>
        <v>58283</v>
      </c>
      <c r="B6912">
        <v>0</v>
      </c>
      <c r="C6912">
        <v>52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>
        <v>58290</v>
      </c>
      <c r="B6913">
        <v>0</v>
      </c>
      <c r="C6913">
        <v>52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>
      <c r="A6914">
        <v>58297</v>
      </c>
      <c r="B6914">
        <v>0</v>
      </c>
      <c r="C6914">
        <v>52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>
      <c r="A6915">
        <v>58305</v>
      </c>
      <c r="B6915">
        <v>0</v>
      </c>
      <c r="C6915">
        <v>52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>
        <v>58315</v>
      </c>
      <c r="B6916">
        <v>5</v>
      </c>
      <c r="C6916">
        <v>52</v>
      </c>
      <c r="D6916">
        <v>0</v>
      </c>
      <c r="E6916">
        <v>3</v>
      </c>
      <c r="F6916">
        <v>2120</v>
      </c>
      <c r="G6916">
        <v>52</v>
      </c>
      <c r="H6916">
        <v>40</v>
      </c>
      <c r="I6916">
        <v>0</v>
      </c>
      <c r="J6916">
        <v>0</v>
      </c>
    </row>
    <row r="6917" spans="1:10">
      <c r="A6917">
        <v>58325</v>
      </c>
      <c r="B6917">
        <v>16</v>
      </c>
      <c r="C6917">
        <v>52</v>
      </c>
      <c r="D6917">
        <v>0</v>
      </c>
      <c r="E6917">
        <v>3</v>
      </c>
      <c r="F6917">
        <v>2684</v>
      </c>
      <c r="G6917">
        <v>53</v>
      </c>
      <c r="H6917">
        <v>128</v>
      </c>
      <c r="I6917">
        <v>1</v>
      </c>
      <c r="J6917">
        <v>0</v>
      </c>
    </row>
    <row r="6918" spans="1:10">
      <c r="A6918">
        <v>58333</v>
      </c>
      <c r="B6918">
        <v>24</v>
      </c>
      <c r="C6918">
        <v>52</v>
      </c>
      <c r="D6918">
        <v>0</v>
      </c>
      <c r="E6918">
        <v>3</v>
      </c>
      <c r="F6918">
        <v>3178</v>
      </c>
      <c r="G6918">
        <v>54</v>
      </c>
      <c r="H6918">
        <v>192</v>
      </c>
      <c r="I6918">
        <v>2</v>
      </c>
      <c r="J6918">
        <v>7925</v>
      </c>
    </row>
    <row r="6919" spans="1:10">
      <c r="A6919">
        <v>58342</v>
      </c>
      <c r="B6919">
        <v>33</v>
      </c>
      <c r="C6919">
        <v>52</v>
      </c>
      <c r="D6919">
        <v>0</v>
      </c>
      <c r="E6919">
        <v>3</v>
      </c>
      <c r="F6919">
        <v>4001</v>
      </c>
      <c r="G6919">
        <v>56</v>
      </c>
      <c r="H6919">
        <v>264</v>
      </c>
      <c r="I6919">
        <v>4</v>
      </c>
      <c r="J6919">
        <v>24819</v>
      </c>
    </row>
    <row r="6920" spans="1:10">
      <c r="A6920">
        <v>58351</v>
      </c>
      <c r="B6920">
        <v>43</v>
      </c>
      <c r="C6920">
        <v>54</v>
      </c>
      <c r="D6920">
        <v>13</v>
      </c>
      <c r="E6920">
        <v>3</v>
      </c>
      <c r="F6920">
        <v>4518</v>
      </c>
      <c r="G6920">
        <v>59</v>
      </c>
      <c r="H6920">
        <v>344</v>
      </c>
      <c r="I6920">
        <v>5</v>
      </c>
      <c r="J6920">
        <v>63467</v>
      </c>
    </row>
    <row r="6921" spans="1:10">
      <c r="A6921">
        <v>58360</v>
      </c>
      <c r="B6921">
        <v>52</v>
      </c>
      <c r="C6921">
        <v>58</v>
      </c>
      <c r="D6921">
        <v>37</v>
      </c>
      <c r="E6921">
        <v>3</v>
      </c>
      <c r="F6921">
        <v>4681</v>
      </c>
      <c r="G6921">
        <v>63</v>
      </c>
      <c r="H6921">
        <v>416</v>
      </c>
      <c r="I6921">
        <v>5</v>
      </c>
      <c r="J6921">
        <v>111692</v>
      </c>
    </row>
    <row r="6922" spans="1:10">
      <c r="A6922">
        <v>58369</v>
      </c>
      <c r="B6922">
        <v>61</v>
      </c>
      <c r="C6922">
        <v>62</v>
      </c>
      <c r="D6922">
        <v>371</v>
      </c>
      <c r="E6922">
        <v>3</v>
      </c>
      <c r="F6922">
        <v>3913</v>
      </c>
      <c r="G6922">
        <v>67</v>
      </c>
      <c r="H6922">
        <v>488</v>
      </c>
      <c r="I6922">
        <v>5</v>
      </c>
      <c r="J6922">
        <v>157747</v>
      </c>
    </row>
    <row r="6923" spans="1:10">
      <c r="A6923">
        <v>58379</v>
      </c>
      <c r="B6923">
        <v>71</v>
      </c>
      <c r="C6923">
        <v>68</v>
      </c>
      <c r="D6923">
        <v>487</v>
      </c>
      <c r="E6923">
        <v>3</v>
      </c>
      <c r="F6923">
        <v>3525</v>
      </c>
      <c r="G6923">
        <v>72</v>
      </c>
      <c r="H6923">
        <v>568</v>
      </c>
      <c r="I6923">
        <v>4</v>
      </c>
      <c r="J6923">
        <v>207872</v>
      </c>
    </row>
    <row r="6924" spans="1:10">
      <c r="A6924">
        <v>58388</v>
      </c>
      <c r="B6924">
        <v>80</v>
      </c>
      <c r="C6924">
        <v>72</v>
      </c>
      <c r="D6924">
        <v>533</v>
      </c>
      <c r="E6924">
        <v>3</v>
      </c>
      <c r="F6924">
        <v>3797</v>
      </c>
      <c r="G6924">
        <v>77</v>
      </c>
      <c r="H6924">
        <v>600</v>
      </c>
      <c r="I6924">
        <v>5</v>
      </c>
      <c r="J6924">
        <v>241836</v>
      </c>
    </row>
    <row r="6925" spans="1:10">
      <c r="A6925">
        <v>58396</v>
      </c>
      <c r="B6925">
        <v>88</v>
      </c>
      <c r="C6925">
        <v>76</v>
      </c>
      <c r="D6925">
        <v>530</v>
      </c>
      <c r="E6925">
        <v>3</v>
      </c>
      <c r="F6925">
        <v>3955</v>
      </c>
      <c r="G6925">
        <v>82</v>
      </c>
      <c r="H6925">
        <v>544</v>
      </c>
      <c r="I6925">
        <v>6</v>
      </c>
      <c r="J6925">
        <v>284141</v>
      </c>
    </row>
    <row r="6926" spans="1:10">
      <c r="A6926">
        <v>58405</v>
      </c>
      <c r="B6926">
        <v>97</v>
      </c>
      <c r="C6926">
        <v>81</v>
      </c>
      <c r="D6926">
        <v>517</v>
      </c>
      <c r="E6926">
        <v>3</v>
      </c>
      <c r="F6926">
        <v>3498</v>
      </c>
      <c r="G6926">
        <v>86</v>
      </c>
      <c r="H6926">
        <v>472</v>
      </c>
      <c r="I6926">
        <v>5</v>
      </c>
      <c r="J6926">
        <v>333851</v>
      </c>
    </row>
    <row r="6927" spans="1:10">
      <c r="A6927">
        <v>58413</v>
      </c>
      <c r="B6927">
        <v>105</v>
      </c>
      <c r="C6927">
        <v>86</v>
      </c>
      <c r="D6927">
        <v>520</v>
      </c>
      <c r="E6927">
        <v>3</v>
      </c>
      <c r="F6927">
        <v>3014</v>
      </c>
      <c r="G6927">
        <v>90</v>
      </c>
      <c r="H6927">
        <v>408</v>
      </c>
      <c r="I6927">
        <v>4</v>
      </c>
      <c r="J6927">
        <v>377991</v>
      </c>
    </row>
    <row r="6928" spans="1:10">
      <c r="A6928">
        <v>58423</v>
      </c>
      <c r="B6928">
        <v>116</v>
      </c>
      <c r="C6928">
        <v>90</v>
      </c>
      <c r="D6928">
        <v>510</v>
      </c>
      <c r="E6928">
        <v>3</v>
      </c>
      <c r="F6928">
        <v>2797</v>
      </c>
      <c r="G6928">
        <v>94</v>
      </c>
      <c r="H6928">
        <v>320</v>
      </c>
      <c r="I6928">
        <v>4</v>
      </c>
      <c r="J6928">
        <v>418471</v>
      </c>
    </row>
    <row r="6929" spans="1:10">
      <c r="A6929">
        <v>58432</v>
      </c>
      <c r="B6929">
        <v>123</v>
      </c>
      <c r="C6929">
        <v>94</v>
      </c>
      <c r="D6929">
        <v>469</v>
      </c>
      <c r="E6929">
        <v>3</v>
      </c>
      <c r="F6929">
        <v>2164</v>
      </c>
      <c r="G6929">
        <v>96</v>
      </c>
      <c r="H6929">
        <v>264</v>
      </c>
      <c r="I6929">
        <v>2</v>
      </c>
      <c r="J6929">
        <v>449307</v>
      </c>
    </row>
    <row r="6930" spans="1:10">
      <c r="A6930">
        <v>58441</v>
      </c>
      <c r="B6930">
        <v>133</v>
      </c>
      <c r="C6930">
        <v>96</v>
      </c>
      <c r="D6930">
        <v>433</v>
      </c>
      <c r="E6930">
        <v>3</v>
      </c>
      <c r="F6930">
        <v>2039</v>
      </c>
      <c r="G6930">
        <v>98</v>
      </c>
      <c r="H6930">
        <v>184</v>
      </c>
      <c r="I6930">
        <v>2</v>
      </c>
      <c r="J6930">
        <v>467935</v>
      </c>
    </row>
    <row r="6931" spans="1:10">
      <c r="A6931">
        <v>58450</v>
      </c>
      <c r="B6931">
        <v>142</v>
      </c>
      <c r="C6931">
        <v>98</v>
      </c>
      <c r="D6931">
        <v>355</v>
      </c>
      <c r="E6931">
        <v>3</v>
      </c>
      <c r="F6931">
        <v>1765</v>
      </c>
      <c r="G6931">
        <v>99</v>
      </c>
      <c r="H6931">
        <v>112</v>
      </c>
      <c r="I6931">
        <v>1</v>
      </c>
      <c r="J6931">
        <v>487361</v>
      </c>
    </row>
    <row r="6932" spans="1:10">
      <c r="A6932">
        <v>58460</v>
      </c>
      <c r="B6932">
        <v>152</v>
      </c>
      <c r="C6932">
        <v>98</v>
      </c>
      <c r="D6932">
        <v>355</v>
      </c>
      <c r="E6932">
        <v>3</v>
      </c>
      <c r="F6932">
        <v>1829</v>
      </c>
      <c r="G6932">
        <v>100</v>
      </c>
      <c r="H6932">
        <v>32</v>
      </c>
      <c r="I6932">
        <v>2</v>
      </c>
      <c r="J6932">
        <v>497047</v>
      </c>
    </row>
    <row r="6933" spans="1:10">
      <c r="A6933">
        <v>58470</v>
      </c>
      <c r="B6933">
        <v>162</v>
      </c>
      <c r="C6933">
        <v>98</v>
      </c>
      <c r="D6933">
        <v>355</v>
      </c>
      <c r="E6933">
        <v>3</v>
      </c>
      <c r="F6933">
        <v>-259</v>
      </c>
      <c r="G6933">
        <v>100</v>
      </c>
      <c r="H6933">
        <v>0</v>
      </c>
      <c r="I6933">
        <v>2</v>
      </c>
      <c r="J6933">
        <v>516827</v>
      </c>
    </row>
    <row r="6934" spans="1:10">
      <c r="A6934">
        <v>58478</v>
      </c>
      <c r="B6934">
        <v>170</v>
      </c>
      <c r="C6934">
        <v>98</v>
      </c>
      <c r="D6934">
        <v>355</v>
      </c>
      <c r="E6934">
        <v>3</v>
      </c>
      <c r="F6934">
        <v>-253</v>
      </c>
      <c r="G6934">
        <v>100</v>
      </c>
      <c r="H6934">
        <v>0</v>
      </c>
      <c r="I6934">
        <v>2</v>
      </c>
      <c r="J6934">
        <v>532927</v>
      </c>
    </row>
    <row r="6935" spans="1:10">
      <c r="A6935">
        <v>58487</v>
      </c>
      <c r="B6935">
        <v>178</v>
      </c>
      <c r="C6935">
        <v>98</v>
      </c>
      <c r="D6935">
        <v>355</v>
      </c>
      <c r="E6935">
        <v>3</v>
      </c>
      <c r="F6935">
        <v>-246</v>
      </c>
      <c r="G6935">
        <v>100</v>
      </c>
      <c r="H6935">
        <v>0</v>
      </c>
      <c r="I6935">
        <v>2</v>
      </c>
      <c r="J6935">
        <v>549623</v>
      </c>
    </row>
    <row r="6936" spans="1:10">
      <c r="A6936">
        <v>58496</v>
      </c>
      <c r="B6936">
        <v>0</v>
      </c>
      <c r="C6936">
        <v>98</v>
      </c>
      <c r="D6936">
        <v>52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>
      <c r="A6937">
        <v>58504</v>
      </c>
      <c r="B6937">
        <v>0</v>
      </c>
      <c r="C6937">
        <v>98</v>
      </c>
      <c r="D6937">
        <v>52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>
      <c r="A6938">
        <v>58513</v>
      </c>
      <c r="B6938">
        <v>0</v>
      </c>
      <c r="C6938">
        <v>98</v>
      </c>
      <c r="D6938">
        <v>52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>
      <c r="A6939">
        <v>58520</v>
      </c>
      <c r="B6939">
        <v>0</v>
      </c>
      <c r="C6939">
        <v>98</v>
      </c>
      <c r="D6939">
        <v>52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>
      <c r="A6940">
        <v>58533</v>
      </c>
      <c r="B6940">
        <v>0</v>
      </c>
      <c r="C6940">
        <v>98</v>
      </c>
      <c r="D6940">
        <v>52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>
        <v>58540</v>
      </c>
      <c r="B6941">
        <v>0</v>
      </c>
      <c r="C6941">
        <v>98</v>
      </c>
      <c r="D6941">
        <v>52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>
      <c r="A6942">
        <v>58549</v>
      </c>
      <c r="B6942">
        <v>0</v>
      </c>
      <c r="C6942">
        <v>98</v>
      </c>
      <c r="D6942">
        <v>18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>
        <v>58556</v>
      </c>
      <c r="B6943">
        <v>0</v>
      </c>
      <c r="C6943">
        <v>98</v>
      </c>
      <c r="D6943">
        <v>18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>
        <v>58565</v>
      </c>
      <c r="B6944">
        <v>0</v>
      </c>
      <c r="C6944">
        <v>98</v>
      </c>
      <c r="D6944">
        <v>18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>
        <v>58573</v>
      </c>
      <c r="B6945">
        <v>0</v>
      </c>
      <c r="C6945">
        <v>98</v>
      </c>
      <c r="D6945">
        <v>18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>
        <v>58580</v>
      </c>
      <c r="B6946">
        <v>0</v>
      </c>
      <c r="C6946">
        <v>98</v>
      </c>
      <c r="D6946">
        <v>18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>
        <v>58588</v>
      </c>
      <c r="B6947">
        <v>0</v>
      </c>
      <c r="C6947">
        <v>98</v>
      </c>
      <c r="D6947">
        <v>18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>
        <v>58595</v>
      </c>
      <c r="B6948">
        <v>0</v>
      </c>
      <c r="C6948">
        <v>98</v>
      </c>
      <c r="D6948">
        <v>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>
        <v>58603</v>
      </c>
      <c r="B6949">
        <v>0</v>
      </c>
      <c r="C6949">
        <v>98</v>
      </c>
      <c r="D6949">
        <v>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>
        <v>58610</v>
      </c>
      <c r="B6950">
        <v>0</v>
      </c>
      <c r="C6950">
        <v>98</v>
      </c>
      <c r="D6950">
        <v>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>
        <v>58618</v>
      </c>
      <c r="B6951">
        <v>0</v>
      </c>
      <c r="C6951">
        <v>98</v>
      </c>
      <c r="D6951">
        <v>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>
        <v>58627</v>
      </c>
      <c r="B6952">
        <v>0</v>
      </c>
      <c r="C6952">
        <v>98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>
        <v>58637</v>
      </c>
      <c r="B6953">
        <v>0</v>
      </c>
      <c r="C6953">
        <v>98</v>
      </c>
      <c r="D6953">
        <v>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>
      <c r="A6954">
        <v>58645</v>
      </c>
      <c r="B6954">
        <v>0</v>
      </c>
      <c r="C6954">
        <v>98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>
      <c r="A6955">
        <v>58653</v>
      </c>
      <c r="B6955">
        <v>0</v>
      </c>
      <c r="C6955">
        <v>98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>
      <c r="A6956">
        <v>58660</v>
      </c>
      <c r="B6956">
        <v>0</v>
      </c>
      <c r="C6956">
        <v>98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>
      <c r="A6957">
        <v>58669</v>
      </c>
      <c r="B6957">
        <v>0</v>
      </c>
      <c r="C6957">
        <v>98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>
      <c r="A6958">
        <v>58677</v>
      </c>
      <c r="B6958">
        <v>0</v>
      </c>
      <c r="C6958">
        <v>98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>
      <c r="A6959">
        <v>58685</v>
      </c>
      <c r="B6959">
        <v>0</v>
      </c>
      <c r="C6959">
        <v>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>
        <v>58693</v>
      </c>
      <c r="B6960">
        <v>0</v>
      </c>
      <c r="C6960">
        <v>98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>
        <v>58700</v>
      </c>
      <c r="B6961">
        <v>0</v>
      </c>
      <c r="C6961">
        <v>98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>
        <v>58708</v>
      </c>
      <c r="B6962">
        <v>0</v>
      </c>
      <c r="C6962">
        <v>98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>
        <v>58715</v>
      </c>
      <c r="B6963">
        <v>0</v>
      </c>
      <c r="C6963">
        <v>98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>
        <v>58725</v>
      </c>
      <c r="B6964">
        <v>0</v>
      </c>
      <c r="C6964">
        <v>98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>
        <v>58733</v>
      </c>
      <c r="B6965">
        <v>0</v>
      </c>
      <c r="C6965">
        <v>98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>
        <v>58743</v>
      </c>
      <c r="B6966">
        <v>0</v>
      </c>
      <c r="C6966">
        <v>98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>
        <v>58750</v>
      </c>
      <c r="B6967">
        <v>0</v>
      </c>
      <c r="C6967">
        <v>98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>
        <v>58758</v>
      </c>
      <c r="B6968">
        <v>0</v>
      </c>
      <c r="C6968">
        <v>98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>
        <v>58765</v>
      </c>
      <c r="B6969">
        <v>0</v>
      </c>
      <c r="C6969">
        <v>98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>
        <v>58773</v>
      </c>
      <c r="B6970">
        <v>0</v>
      </c>
      <c r="C6970">
        <v>98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>
        <v>58781</v>
      </c>
      <c r="B6971">
        <v>0</v>
      </c>
      <c r="C6971">
        <v>98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>
        <v>58789</v>
      </c>
      <c r="B6972">
        <v>0</v>
      </c>
      <c r="C6972">
        <v>98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>
      <c r="A6973">
        <v>58796</v>
      </c>
      <c r="B6973">
        <v>0</v>
      </c>
      <c r="C6973">
        <v>98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>
      <c r="A6974">
        <v>58803</v>
      </c>
      <c r="B6974">
        <v>0</v>
      </c>
      <c r="C6974">
        <v>98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>
      <c r="A6975">
        <v>58813</v>
      </c>
      <c r="B6975">
        <v>0</v>
      </c>
      <c r="C6975">
        <v>98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>
      <c r="A6976">
        <v>58820</v>
      </c>
      <c r="B6976">
        <v>0</v>
      </c>
      <c r="C6976">
        <v>98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>
        <v>58828</v>
      </c>
      <c r="B6977">
        <v>0</v>
      </c>
      <c r="C6977">
        <v>98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>
      <c r="A6978">
        <v>58835</v>
      </c>
      <c r="B6978">
        <v>0</v>
      </c>
      <c r="C6978">
        <v>98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>
      <c r="A6979">
        <v>58844</v>
      </c>
      <c r="B6979">
        <v>0</v>
      </c>
      <c r="C6979">
        <v>98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>
      <c r="A6980">
        <v>58853</v>
      </c>
      <c r="B6980">
        <v>0</v>
      </c>
      <c r="C6980">
        <v>98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>
        <v>58860</v>
      </c>
      <c r="B6981">
        <v>0</v>
      </c>
      <c r="C6981">
        <v>98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>
        <v>58868</v>
      </c>
      <c r="B6982">
        <v>0</v>
      </c>
      <c r="C6982">
        <v>98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>
        <v>58875</v>
      </c>
      <c r="B6983">
        <v>0</v>
      </c>
      <c r="C6983">
        <v>98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>
        <v>58883</v>
      </c>
      <c r="B6984">
        <v>0</v>
      </c>
      <c r="C6984">
        <v>98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>
      <c r="A6985">
        <v>58890</v>
      </c>
      <c r="B6985">
        <v>0</v>
      </c>
      <c r="C6985">
        <v>98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>
        <v>58898</v>
      </c>
      <c r="B6986">
        <v>0</v>
      </c>
      <c r="C6986">
        <v>98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>
        <v>58905</v>
      </c>
      <c r="B6987">
        <v>0</v>
      </c>
      <c r="C6987">
        <v>98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>
      <c r="A6988">
        <v>58913</v>
      </c>
      <c r="B6988">
        <v>0</v>
      </c>
      <c r="C6988">
        <v>98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>
        <v>58920</v>
      </c>
      <c r="B6989">
        <v>0</v>
      </c>
      <c r="C6989">
        <v>98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>
        <v>58929</v>
      </c>
      <c r="B6990">
        <v>0</v>
      </c>
      <c r="C6990">
        <v>98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>
        <v>58937</v>
      </c>
      <c r="B6991">
        <v>0</v>
      </c>
      <c r="C6991">
        <v>98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>
        <v>58946</v>
      </c>
      <c r="B6992">
        <v>0</v>
      </c>
      <c r="C6992">
        <v>98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>
        <v>58955</v>
      </c>
      <c r="B6993">
        <v>0</v>
      </c>
      <c r="C6993">
        <v>98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>
        <v>58963</v>
      </c>
      <c r="B6994">
        <v>0</v>
      </c>
      <c r="C6994">
        <v>98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>
        <v>58970</v>
      </c>
      <c r="B6995">
        <v>0</v>
      </c>
      <c r="C6995">
        <v>98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>
        <v>58978</v>
      </c>
      <c r="B6996">
        <v>0</v>
      </c>
      <c r="C6996">
        <v>98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>
        <v>58985</v>
      </c>
      <c r="B6997">
        <v>0</v>
      </c>
      <c r="C6997">
        <v>98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>
        <v>58993</v>
      </c>
      <c r="B6998">
        <v>0</v>
      </c>
      <c r="C6998">
        <v>98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>
        <v>59000</v>
      </c>
      <c r="B6999">
        <v>0</v>
      </c>
      <c r="C6999">
        <v>98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>
        <v>59008</v>
      </c>
      <c r="B7000">
        <v>0</v>
      </c>
      <c r="C7000">
        <v>98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>
        <v>59015</v>
      </c>
      <c r="B7001">
        <v>0</v>
      </c>
      <c r="C7001">
        <v>98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>
        <v>59023</v>
      </c>
      <c r="B7002">
        <v>0</v>
      </c>
      <c r="C7002">
        <v>98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>
      <c r="A7003">
        <v>59031</v>
      </c>
      <c r="B7003">
        <v>0</v>
      </c>
      <c r="C7003">
        <v>98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>
        <v>59039</v>
      </c>
      <c r="B7004">
        <v>0</v>
      </c>
      <c r="C7004">
        <v>98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>
        <v>59050</v>
      </c>
      <c r="B7005">
        <v>0</v>
      </c>
      <c r="C7005">
        <v>98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>
      <c r="A7006">
        <v>59057</v>
      </c>
      <c r="B7006">
        <v>0</v>
      </c>
      <c r="C7006">
        <v>98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>
      <c r="A7007">
        <v>59065</v>
      </c>
      <c r="B7007">
        <v>0</v>
      </c>
      <c r="C7007">
        <v>98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>
        <v>59073</v>
      </c>
      <c r="B7008">
        <v>0</v>
      </c>
      <c r="C7008">
        <v>98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>
      <c r="A7009">
        <v>59080</v>
      </c>
      <c r="B7009">
        <v>0</v>
      </c>
      <c r="C7009">
        <v>98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>
      <c r="A7010">
        <v>59087</v>
      </c>
      <c r="B7010">
        <v>0</v>
      </c>
      <c r="C7010">
        <v>98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>
      <c r="A7011">
        <v>59095</v>
      </c>
      <c r="B7011">
        <v>0</v>
      </c>
      <c r="C7011">
        <v>98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>
        <v>59103</v>
      </c>
      <c r="B7012">
        <v>0</v>
      </c>
      <c r="C7012">
        <v>98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>
        <v>59110</v>
      </c>
      <c r="B7013">
        <v>0</v>
      </c>
      <c r="C7013">
        <v>98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>
        <v>59118</v>
      </c>
      <c r="B7014">
        <v>0</v>
      </c>
      <c r="C7014">
        <v>98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>
      <c r="A7015">
        <v>59126</v>
      </c>
      <c r="B7015">
        <v>0</v>
      </c>
      <c r="C7015">
        <v>98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>
      <c r="A7016">
        <v>59134</v>
      </c>
      <c r="B7016">
        <v>0</v>
      </c>
      <c r="C7016">
        <v>98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>
        <v>59143</v>
      </c>
      <c r="B7017">
        <v>0</v>
      </c>
      <c r="C7017">
        <v>98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>
        <v>59150</v>
      </c>
      <c r="B7018">
        <v>0</v>
      </c>
      <c r="C7018">
        <v>98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>
        <v>59159</v>
      </c>
      <c r="B7019">
        <v>0</v>
      </c>
      <c r="C7019">
        <v>98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>
      <c r="A7020">
        <v>59166</v>
      </c>
      <c r="B7020">
        <v>0</v>
      </c>
      <c r="C7020">
        <v>98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>
      <c r="A7021">
        <v>59175</v>
      </c>
      <c r="B7021">
        <v>0</v>
      </c>
      <c r="C7021">
        <v>98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>
      <c r="A7022">
        <v>59183</v>
      </c>
      <c r="B7022">
        <v>0</v>
      </c>
      <c r="C7022">
        <v>98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>
      <c r="A7023">
        <v>59190</v>
      </c>
      <c r="B7023">
        <v>0</v>
      </c>
      <c r="C7023">
        <v>98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>
      <c r="A7024">
        <v>59197</v>
      </c>
      <c r="B7024">
        <v>0</v>
      </c>
      <c r="C7024">
        <v>98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>
      <c r="A7025">
        <v>59205</v>
      </c>
      <c r="B7025">
        <v>0</v>
      </c>
      <c r="C7025">
        <v>98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>
      <c r="A7026">
        <v>59213</v>
      </c>
      <c r="B7026">
        <v>0</v>
      </c>
      <c r="C7026">
        <v>98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>
      <c r="A7027">
        <v>59220</v>
      </c>
      <c r="B7027">
        <v>0</v>
      </c>
      <c r="C7027">
        <v>98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>
      <c r="A7028">
        <v>59227</v>
      </c>
      <c r="B7028">
        <v>0</v>
      </c>
      <c r="C7028">
        <v>98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>
        <v>59235</v>
      </c>
      <c r="B7029">
        <v>0</v>
      </c>
      <c r="C7029">
        <v>98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>
      <c r="A7030">
        <v>59243</v>
      </c>
      <c r="B7030">
        <v>0</v>
      </c>
      <c r="C7030">
        <v>98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>
        <v>59251</v>
      </c>
      <c r="B7031">
        <v>0</v>
      </c>
      <c r="C7031">
        <v>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>
      <c r="A7032">
        <v>59259</v>
      </c>
      <c r="B7032">
        <v>0</v>
      </c>
      <c r="C7032">
        <v>98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>
      <c r="A7033">
        <v>59267</v>
      </c>
      <c r="B7033">
        <v>0</v>
      </c>
      <c r="C7033">
        <v>98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>
      <c r="A7034">
        <v>59274</v>
      </c>
      <c r="B7034">
        <v>0</v>
      </c>
      <c r="C7034">
        <v>98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>
      <c r="A7035">
        <v>59283</v>
      </c>
      <c r="B7035">
        <v>0</v>
      </c>
      <c r="C7035">
        <v>98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>
      <c r="A7036">
        <v>59290</v>
      </c>
      <c r="B7036">
        <v>0</v>
      </c>
      <c r="C7036">
        <v>98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>
      <c r="A7037">
        <v>59297</v>
      </c>
      <c r="B7037">
        <v>0</v>
      </c>
      <c r="C7037">
        <v>98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>
        <v>59305</v>
      </c>
      <c r="B7038">
        <v>0</v>
      </c>
      <c r="C7038">
        <v>98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>
        <v>59313</v>
      </c>
      <c r="B7039">
        <v>0</v>
      </c>
      <c r="C7039">
        <v>98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>
        <v>59320</v>
      </c>
      <c r="B7040">
        <v>0</v>
      </c>
      <c r="C7040">
        <v>98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>
        <v>59329</v>
      </c>
      <c r="B7041">
        <v>0</v>
      </c>
      <c r="C7041">
        <v>98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>
        <v>59337</v>
      </c>
      <c r="B7042">
        <v>0</v>
      </c>
      <c r="C7042">
        <v>98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>
        <v>59345</v>
      </c>
      <c r="B7043">
        <v>0</v>
      </c>
      <c r="C7043">
        <v>98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>
      <c r="A7044">
        <v>59354</v>
      </c>
      <c r="B7044">
        <v>0</v>
      </c>
      <c r="C7044">
        <v>98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>
        <v>59362</v>
      </c>
      <c r="B7045">
        <v>0</v>
      </c>
      <c r="C7045">
        <v>98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>
        <v>59370</v>
      </c>
      <c r="B7046">
        <v>0</v>
      </c>
      <c r="C7046">
        <v>98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>
        <v>59377</v>
      </c>
      <c r="B7047">
        <v>0</v>
      </c>
      <c r="C7047">
        <v>98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>
        <v>59385</v>
      </c>
      <c r="B7048">
        <v>0</v>
      </c>
      <c r="C7048">
        <v>98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>
        <v>59393</v>
      </c>
      <c r="B7049">
        <v>0</v>
      </c>
      <c r="C7049">
        <v>98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>
        <v>59400</v>
      </c>
      <c r="B7050">
        <v>0</v>
      </c>
      <c r="C7050">
        <v>98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>
        <v>59407</v>
      </c>
      <c r="B7051">
        <v>0</v>
      </c>
      <c r="C7051">
        <v>98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>
        <v>59415</v>
      </c>
      <c r="B7052">
        <v>0</v>
      </c>
      <c r="C7052">
        <v>98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>
        <v>59423</v>
      </c>
      <c r="B7053">
        <v>0</v>
      </c>
      <c r="C7053">
        <v>98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>
      <c r="A7054">
        <v>59431</v>
      </c>
      <c r="B7054">
        <v>0</v>
      </c>
      <c r="C7054">
        <v>98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>
      <c r="A7055">
        <v>59439</v>
      </c>
      <c r="B7055">
        <v>0</v>
      </c>
      <c r="C7055">
        <v>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>
      <c r="A7056">
        <v>59447</v>
      </c>
      <c r="B7056">
        <v>0</v>
      </c>
      <c r="C7056">
        <v>98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>
      <c r="A7057">
        <v>59456</v>
      </c>
      <c r="B7057">
        <v>0</v>
      </c>
      <c r="C7057">
        <v>98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>
        <v>59464</v>
      </c>
      <c r="B7058">
        <v>0</v>
      </c>
      <c r="C7058">
        <v>98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>
      <c r="A7059">
        <v>59473</v>
      </c>
      <c r="B7059">
        <v>0</v>
      </c>
      <c r="C7059">
        <v>98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>
        <v>59480</v>
      </c>
      <c r="B7060">
        <v>0</v>
      </c>
      <c r="C7060">
        <v>98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>
      <c r="A7061">
        <v>59488</v>
      </c>
      <c r="B7061">
        <v>0</v>
      </c>
      <c r="C7061">
        <v>98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>
      <c r="A7062">
        <v>59495</v>
      </c>
      <c r="B7062">
        <v>0</v>
      </c>
      <c r="C7062">
        <v>98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>
        <v>59503</v>
      </c>
      <c r="B7063">
        <v>0</v>
      </c>
      <c r="C7063">
        <v>98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>
        <v>59510</v>
      </c>
      <c r="B7064">
        <v>0</v>
      </c>
      <c r="C7064">
        <v>98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>
      <c r="A7065">
        <v>59517</v>
      </c>
      <c r="B7065">
        <v>0</v>
      </c>
      <c r="C7065">
        <v>98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>
        <v>59525</v>
      </c>
      <c r="B7066">
        <v>0</v>
      </c>
      <c r="C7066">
        <v>98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>
      <c r="A7067">
        <v>59536</v>
      </c>
      <c r="B7067">
        <v>8</v>
      </c>
      <c r="C7067">
        <v>98</v>
      </c>
      <c r="D7067">
        <v>0</v>
      </c>
      <c r="E7067">
        <v>3</v>
      </c>
      <c r="F7067">
        <v>-2492</v>
      </c>
      <c r="G7067">
        <v>97</v>
      </c>
      <c r="H7067">
        <v>-64</v>
      </c>
      <c r="I7067">
        <v>-1</v>
      </c>
      <c r="J7067">
        <v>0</v>
      </c>
    </row>
    <row r="7068" spans="1:10">
      <c r="A7068">
        <v>59546</v>
      </c>
      <c r="B7068">
        <v>19</v>
      </c>
      <c r="C7068">
        <v>98</v>
      </c>
      <c r="D7068">
        <v>0</v>
      </c>
      <c r="E7068">
        <v>3</v>
      </c>
      <c r="F7068">
        <v>-3060</v>
      </c>
      <c r="G7068">
        <v>96</v>
      </c>
      <c r="H7068">
        <v>-152</v>
      </c>
      <c r="I7068">
        <v>-2</v>
      </c>
      <c r="J7068">
        <v>-11004</v>
      </c>
    </row>
    <row r="7069" spans="1:10">
      <c r="A7069">
        <v>59555</v>
      </c>
      <c r="B7069">
        <v>28</v>
      </c>
      <c r="C7069">
        <v>97</v>
      </c>
      <c r="D7069">
        <v>-6</v>
      </c>
      <c r="E7069">
        <v>3</v>
      </c>
      <c r="F7069">
        <v>-3564</v>
      </c>
      <c r="G7069">
        <v>94</v>
      </c>
      <c r="H7069">
        <v>-224</v>
      </c>
      <c r="I7069">
        <v>-3</v>
      </c>
      <c r="J7069">
        <v>-27198</v>
      </c>
    </row>
    <row r="7070" spans="1:10">
      <c r="A7070">
        <v>59563</v>
      </c>
      <c r="B7070">
        <v>36</v>
      </c>
      <c r="C7070">
        <v>95</v>
      </c>
      <c r="D7070">
        <v>-45</v>
      </c>
      <c r="E7070">
        <v>3</v>
      </c>
      <c r="F7070">
        <v>-3649</v>
      </c>
      <c r="G7070">
        <v>92</v>
      </c>
      <c r="H7070">
        <v>-288</v>
      </c>
      <c r="I7070">
        <v>-3</v>
      </c>
      <c r="J7070">
        <v>-52857</v>
      </c>
    </row>
    <row r="7071" spans="1:10">
      <c r="A7071">
        <v>59572</v>
      </c>
      <c r="B7071">
        <v>44</v>
      </c>
      <c r="C7071">
        <v>91</v>
      </c>
      <c r="D7071">
        <v>-93</v>
      </c>
      <c r="E7071">
        <v>3</v>
      </c>
      <c r="F7071">
        <v>-3107</v>
      </c>
      <c r="G7071">
        <v>90</v>
      </c>
      <c r="H7071">
        <v>-352</v>
      </c>
      <c r="I7071">
        <v>-1</v>
      </c>
      <c r="J7071">
        <v>-76968</v>
      </c>
    </row>
    <row r="7072" spans="1:10">
      <c r="A7072">
        <v>59582</v>
      </c>
      <c r="B7072">
        <v>54</v>
      </c>
      <c r="C7072">
        <v>85</v>
      </c>
      <c r="D7072">
        <v>-429</v>
      </c>
      <c r="E7072">
        <v>3</v>
      </c>
      <c r="F7072">
        <v>-1743</v>
      </c>
      <c r="G7072">
        <v>86</v>
      </c>
      <c r="H7072">
        <v>-432</v>
      </c>
      <c r="I7072">
        <v>1</v>
      </c>
      <c r="J7072">
        <v>-86379</v>
      </c>
    </row>
    <row r="7073" spans="1:10">
      <c r="A7073">
        <v>59591</v>
      </c>
      <c r="B7073">
        <v>64</v>
      </c>
      <c r="C7073">
        <v>79</v>
      </c>
      <c r="D7073">
        <v>-547</v>
      </c>
      <c r="E7073">
        <v>3</v>
      </c>
      <c r="F7073">
        <v>-1325</v>
      </c>
      <c r="G7073">
        <v>81</v>
      </c>
      <c r="H7073">
        <v>-512</v>
      </c>
      <c r="I7073">
        <v>2</v>
      </c>
      <c r="J7073">
        <v>-76389</v>
      </c>
    </row>
    <row r="7074" spans="1:10">
      <c r="A7074">
        <v>59601</v>
      </c>
      <c r="B7074">
        <v>74</v>
      </c>
      <c r="C7074">
        <v>75</v>
      </c>
      <c r="D7074">
        <v>-530</v>
      </c>
      <c r="E7074">
        <v>3</v>
      </c>
      <c r="F7074">
        <v>-1908</v>
      </c>
      <c r="G7074">
        <v>76</v>
      </c>
      <c r="H7074">
        <v>-592</v>
      </c>
      <c r="I7074">
        <v>1</v>
      </c>
      <c r="J7074">
        <v>-56087</v>
      </c>
    </row>
    <row r="7075" spans="1:10">
      <c r="A7075">
        <v>59610</v>
      </c>
      <c r="B7075">
        <v>83</v>
      </c>
      <c r="C7075">
        <v>71</v>
      </c>
      <c r="D7075">
        <v>-475</v>
      </c>
      <c r="E7075">
        <v>3</v>
      </c>
      <c r="F7075">
        <v>-2645</v>
      </c>
      <c r="G7075">
        <v>70</v>
      </c>
      <c r="H7075">
        <v>-584</v>
      </c>
      <c r="I7075">
        <v>-1</v>
      </c>
      <c r="J7075">
        <v>-46734</v>
      </c>
    </row>
    <row r="7076" spans="1:10">
      <c r="A7076">
        <v>59619</v>
      </c>
      <c r="B7076">
        <v>93</v>
      </c>
      <c r="C7076">
        <v>67</v>
      </c>
      <c r="D7076">
        <v>-433</v>
      </c>
      <c r="E7076">
        <v>3</v>
      </c>
      <c r="F7076">
        <v>-2835</v>
      </c>
      <c r="G7076">
        <v>65</v>
      </c>
      <c r="H7076">
        <v>-504</v>
      </c>
      <c r="I7076">
        <v>-2</v>
      </c>
      <c r="J7076">
        <v>-56289</v>
      </c>
    </row>
    <row r="7077" spans="1:10">
      <c r="A7077">
        <v>59630</v>
      </c>
      <c r="B7077">
        <v>103</v>
      </c>
      <c r="C7077">
        <v>63</v>
      </c>
      <c r="D7077">
        <v>-418</v>
      </c>
      <c r="E7077">
        <v>3</v>
      </c>
      <c r="F7077">
        <v>-2948</v>
      </c>
      <c r="G7077">
        <v>60</v>
      </c>
      <c r="H7077">
        <v>-424</v>
      </c>
      <c r="I7077">
        <v>-3</v>
      </c>
      <c r="J7077">
        <v>-77593</v>
      </c>
    </row>
    <row r="7078" spans="1:10">
      <c r="A7078">
        <v>59640</v>
      </c>
      <c r="B7078">
        <v>113</v>
      </c>
      <c r="C7078">
        <v>57</v>
      </c>
      <c r="D7078">
        <v>-455</v>
      </c>
      <c r="E7078">
        <v>3</v>
      </c>
      <c r="F7078">
        <v>-2009</v>
      </c>
      <c r="G7078">
        <v>56</v>
      </c>
      <c r="H7078">
        <v>-344</v>
      </c>
      <c r="I7078">
        <v>-1</v>
      </c>
      <c r="J7078">
        <v>-107521</v>
      </c>
    </row>
    <row r="7079" spans="1:10">
      <c r="A7079">
        <v>59650</v>
      </c>
      <c r="B7079">
        <v>123</v>
      </c>
      <c r="C7079">
        <v>53</v>
      </c>
      <c r="D7079">
        <v>-480</v>
      </c>
      <c r="E7079">
        <v>3</v>
      </c>
      <c r="F7079">
        <v>-1398</v>
      </c>
      <c r="G7079">
        <v>53</v>
      </c>
      <c r="H7079">
        <v>-264</v>
      </c>
      <c r="I7079">
        <v>0</v>
      </c>
      <c r="J7079">
        <v>-117431</v>
      </c>
    </row>
    <row r="7080" spans="1:10">
      <c r="A7080">
        <v>59660</v>
      </c>
      <c r="B7080">
        <v>133</v>
      </c>
      <c r="C7080">
        <v>47</v>
      </c>
      <c r="D7080">
        <v>-492</v>
      </c>
      <c r="E7080">
        <v>3</v>
      </c>
      <c r="F7080">
        <v>78</v>
      </c>
      <c r="G7080">
        <v>51</v>
      </c>
      <c r="H7080">
        <v>-184</v>
      </c>
      <c r="I7080">
        <v>4</v>
      </c>
      <c r="J7080">
        <v>-117431</v>
      </c>
    </row>
    <row r="7081" spans="1:10">
      <c r="A7081">
        <v>59669</v>
      </c>
      <c r="B7081">
        <v>143</v>
      </c>
      <c r="C7081">
        <v>45</v>
      </c>
      <c r="D7081">
        <v>-466</v>
      </c>
      <c r="E7081">
        <v>3</v>
      </c>
      <c r="F7081">
        <v>555</v>
      </c>
      <c r="G7081">
        <v>50</v>
      </c>
      <c r="H7081">
        <v>-104</v>
      </c>
      <c r="I7081">
        <v>5</v>
      </c>
      <c r="J7081">
        <v>-79267</v>
      </c>
    </row>
    <row r="7082" spans="1:10">
      <c r="A7082">
        <v>59680</v>
      </c>
      <c r="B7082">
        <v>153</v>
      </c>
      <c r="C7082">
        <v>43</v>
      </c>
      <c r="D7082">
        <v>-386</v>
      </c>
      <c r="E7082">
        <v>3</v>
      </c>
      <c r="F7082">
        <v>876</v>
      </c>
      <c r="G7082">
        <v>49</v>
      </c>
      <c r="H7082">
        <v>-24</v>
      </c>
      <c r="I7082">
        <v>6</v>
      </c>
      <c r="J7082">
        <v>-26212</v>
      </c>
    </row>
    <row r="7083" spans="1:10">
      <c r="A7083">
        <v>59690</v>
      </c>
      <c r="B7083">
        <v>163</v>
      </c>
      <c r="C7083">
        <v>43</v>
      </c>
      <c r="D7083">
        <v>-386</v>
      </c>
      <c r="E7083">
        <v>3</v>
      </c>
      <c r="F7083">
        <v>3270</v>
      </c>
      <c r="G7083">
        <v>50</v>
      </c>
      <c r="H7083">
        <v>0</v>
      </c>
      <c r="I7083">
        <v>7</v>
      </c>
      <c r="J7083">
        <v>30488</v>
      </c>
    </row>
    <row r="7084" spans="1:10">
      <c r="A7084">
        <v>59699</v>
      </c>
      <c r="B7084">
        <v>173</v>
      </c>
      <c r="C7084">
        <v>43</v>
      </c>
      <c r="D7084">
        <v>-386</v>
      </c>
      <c r="E7084">
        <v>3</v>
      </c>
      <c r="F7084">
        <v>3298</v>
      </c>
      <c r="G7084">
        <v>50</v>
      </c>
      <c r="H7084">
        <v>0</v>
      </c>
      <c r="I7084">
        <v>7</v>
      </c>
      <c r="J7084">
        <v>100005</v>
      </c>
    </row>
    <row r="7085" spans="1:10">
      <c r="A7085">
        <v>59709</v>
      </c>
      <c r="B7085">
        <v>0</v>
      </c>
      <c r="C7085">
        <v>44</v>
      </c>
      <c r="D7085">
        <v>-54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>
        <v>59720</v>
      </c>
      <c r="B7086">
        <v>0</v>
      </c>
      <c r="C7086">
        <v>46</v>
      </c>
      <c r="D7086">
        <v>52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>
        <v>59728</v>
      </c>
      <c r="B7087">
        <v>0</v>
      </c>
      <c r="C7087">
        <v>46</v>
      </c>
      <c r="D7087">
        <v>52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>
        <v>59735</v>
      </c>
      <c r="B7088">
        <v>0</v>
      </c>
      <c r="C7088">
        <v>46</v>
      </c>
      <c r="D7088">
        <v>52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>
        <v>59753</v>
      </c>
      <c r="B7089">
        <v>0</v>
      </c>
      <c r="C7089">
        <v>46</v>
      </c>
      <c r="D7089">
        <v>52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>
        <v>59763</v>
      </c>
      <c r="B7090">
        <v>0</v>
      </c>
      <c r="C7090">
        <v>46</v>
      </c>
      <c r="D7090">
        <v>34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>
        <v>59771</v>
      </c>
      <c r="B7091">
        <v>0</v>
      </c>
      <c r="C7091">
        <v>46</v>
      </c>
      <c r="D7091">
        <v>34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>
        <v>59830</v>
      </c>
      <c r="B7092">
        <v>0</v>
      </c>
      <c r="C7092">
        <v>46</v>
      </c>
      <c r="D7092">
        <v>18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>
        <v>59840</v>
      </c>
      <c r="B7093">
        <v>0</v>
      </c>
      <c r="C7093">
        <v>46</v>
      </c>
      <c r="D7093">
        <v>18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>
        <v>59848</v>
      </c>
      <c r="B7094">
        <v>0</v>
      </c>
      <c r="C7094">
        <v>46</v>
      </c>
      <c r="D7094">
        <v>18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>
        <v>59855</v>
      </c>
      <c r="B7095">
        <v>0</v>
      </c>
      <c r="C7095">
        <v>46</v>
      </c>
      <c r="D7095">
        <v>18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>
        <v>59863</v>
      </c>
      <c r="B7096">
        <v>0</v>
      </c>
      <c r="C7096">
        <v>46</v>
      </c>
      <c r="D7096">
        <v>6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>
        <v>59871</v>
      </c>
      <c r="B7097">
        <v>0</v>
      </c>
      <c r="C7097">
        <v>46</v>
      </c>
      <c r="D7097">
        <v>6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>
        <v>59879</v>
      </c>
      <c r="B7098">
        <v>0</v>
      </c>
      <c r="C7098">
        <v>46</v>
      </c>
      <c r="D7098">
        <v>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>
        <v>59886</v>
      </c>
      <c r="B7099">
        <v>0</v>
      </c>
      <c r="C7099">
        <v>46</v>
      </c>
      <c r="D7099">
        <v>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>
        <v>59894</v>
      </c>
      <c r="B7100">
        <v>0</v>
      </c>
      <c r="C7100">
        <v>46</v>
      </c>
      <c r="D7100"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>
        <v>59903</v>
      </c>
      <c r="B7101">
        <v>0</v>
      </c>
      <c r="C7101">
        <v>46</v>
      </c>
      <c r="D7101">
        <v>6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>
        <v>59910</v>
      </c>
      <c r="B7102">
        <v>0</v>
      </c>
      <c r="C7102">
        <v>46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>
        <v>59918</v>
      </c>
      <c r="B7103">
        <v>0</v>
      </c>
      <c r="C7103">
        <v>46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>
        <v>59925</v>
      </c>
      <c r="B7104">
        <v>0</v>
      </c>
      <c r="C7104">
        <v>46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>
        <v>59933</v>
      </c>
      <c r="B7105">
        <v>0</v>
      </c>
      <c r="C7105">
        <v>46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>
        <v>59941</v>
      </c>
      <c r="B7106">
        <v>0</v>
      </c>
      <c r="C7106">
        <v>46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>
        <v>59949</v>
      </c>
      <c r="B7107">
        <v>0</v>
      </c>
      <c r="C7107">
        <v>46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>
        <v>59956</v>
      </c>
      <c r="B7108">
        <v>0</v>
      </c>
      <c r="C7108">
        <v>46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>
        <v>59965</v>
      </c>
      <c r="B7109">
        <v>0</v>
      </c>
      <c r="C7109">
        <v>46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>
        <v>59973</v>
      </c>
      <c r="B7110">
        <v>0</v>
      </c>
      <c r="C7110">
        <v>46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>
        <v>59980</v>
      </c>
      <c r="B7111">
        <v>0</v>
      </c>
      <c r="C7111">
        <v>46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>
        <v>59987</v>
      </c>
      <c r="B7112">
        <v>0</v>
      </c>
      <c r="C7112">
        <v>46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>
        <v>59995</v>
      </c>
      <c r="B7113">
        <v>0</v>
      </c>
      <c r="C7113">
        <v>46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>
        <v>60003</v>
      </c>
      <c r="B7114">
        <v>0</v>
      </c>
      <c r="C7114">
        <v>46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>
        <v>60011</v>
      </c>
      <c r="B7115">
        <v>0</v>
      </c>
      <c r="C7115">
        <v>46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>
        <v>60019</v>
      </c>
      <c r="B7116">
        <v>0</v>
      </c>
      <c r="C7116">
        <v>46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>
        <v>60026</v>
      </c>
      <c r="B7117">
        <v>0</v>
      </c>
      <c r="C7117">
        <v>46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>
        <v>60034</v>
      </c>
      <c r="B7118">
        <v>0</v>
      </c>
      <c r="C7118">
        <v>46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>
        <v>60042</v>
      </c>
      <c r="B7119">
        <v>0</v>
      </c>
      <c r="C7119">
        <v>46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>
        <v>60050</v>
      </c>
      <c r="B7120">
        <v>0</v>
      </c>
      <c r="C7120">
        <v>46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>
        <v>60058</v>
      </c>
      <c r="B7121">
        <v>0</v>
      </c>
      <c r="C7121">
        <v>46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>
        <v>60065</v>
      </c>
      <c r="B7122">
        <v>0</v>
      </c>
      <c r="C7122">
        <v>46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>
        <v>60073</v>
      </c>
      <c r="B7123">
        <v>0</v>
      </c>
      <c r="C7123">
        <v>46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>
        <v>60081</v>
      </c>
      <c r="B7124">
        <v>0</v>
      </c>
      <c r="C7124">
        <v>46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>
        <v>60089</v>
      </c>
      <c r="B7125">
        <v>0</v>
      </c>
      <c r="C7125">
        <v>46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>
      <c r="A7126">
        <v>60097</v>
      </c>
      <c r="B7126">
        <v>0</v>
      </c>
      <c r="C7126">
        <v>46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>
      <c r="A7127">
        <v>60105</v>
      </c>
      <c r="B7127">
        <v>0</v>
      </c>
      <c r="C7127">
        <v>46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>
      <c r="A7128">
        <v>60113</v>
      </c>
      <c r="B7128">
        <v>0</v>
      </c>
      <c r="C7128">
        <v>46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>
      <c r="A7129">
        <v>60121</v>
      </c>
      <c r="B7129">
        <v>0</v>
      </c>
      <c r="C7129">
        <v>46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>
      <c r="A7130">
        <v>60130</v>
      </c>
      <c r="B7130">
        <v>0</v>
      </c>
      <c r="C7130">
        <v>46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>
      <c r="A7131">
        <v>60138</v>
      </c>
      <c r="B7131">
        <v>0</v>
      </c>
      <c r="C7131">
        <v>46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>
      <c r="A7132">
        <v>60146</v>
      </c>
      <c r="B7132">
        <v>0</v>
      </c>
      <c r="C7132">
        <v>46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>
        <v>60155</v>
      </c>
      <c r="B7133">
        <v>0</v>
      </c>
      <c r="C7133">
        <v>46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>
      <c r="A7134">
        <v>60163</v>
      </c>
      <c r="B7134">
        <v>0</v>
      </c>
      <c r="C7134">
        <v>46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>
        <v>60170</v>
      </c>
      <c r="B7135">
        <v>0</v>
      </c>
      <c r="C7135">
        <v>46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>
        <v>60177</v>
      </c>
      <c r="B7136">
        <v>0</v>
      </c>
      <c r="C7136">
        <v>46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>
        <v>60185</v>
      </c>
      <c r="B7137">
        <v>0</v>
      </c>
      <c r="C7137">
        <v>46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>
        <v>60193</v>
      </c>
      <c r="B7138">
        <v>0</v>
      </c>
      <c r="C7138">
        <v>46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>
        <v>60200</v>
      </c>
      <c r="B7139">
        <v>0</v>
      </c>
      <c r="C7139">
        <v>46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>
        <v>60207</v>
      </c>
      <c r="B7140">
        <v>0</v>
      </c>
      <c r="C7140">
        <v>46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>
        <v>60215</v>
      </c>
      <c r="B7141">
        <v>0</v>
      </c>
      <c r="C7141">
        <v>46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>
      <c r="A7142">
        <v>60223</v>
      </c>
      <c r="B7142">
        <v>0</v>
      </c>
      <c r="C7142">
        <v>46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>
        <v>60231</v>
      </c>
      <c r="B7143">
        <v>0</v>
      </c>
      <c r="C7143">
        <v>46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>
        <v>60239</v>
      </c>
      <c r="B7144">
        <v>0</v>
      </c>
      <c r="C7144">
        <v>46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>
        <v>60247</v>
      </c>
      <c r="B7145">
        <v>0</v>
      </c>
      <c r="C7145">
        <v>46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>
        <v>60254</v>
      </c>
      <c r="B7146">
        <v>0</v>
      </c>
      <c r="C7146">
        <v>46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>
        <v>60263</v>
      </c>
      <c r="B7147">
        <v>0</v>
      </c>
      <c r="C7147">
        <v>46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>
        <v>60270</v>
      </c>
      <c r="B7148">
        <v>0</v>
      </c>
      <c r="C7148">
        <v>46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>
        <v>60277</v>
      </c>
      <c r="B7149">
        <v>0</v>
      </c>
      <c r="C7149">
        <v>46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>
        <v>60285</v>
      </c>
      <c r="B7150">
        <v>0</v>
      </c>
      <c r="C7150">
        <v>46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>
        <v>60293</v>
      </c>
      <c r="B7151">
        <v>0</v>
      </c>
      <c r="C7151">
        <v>46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>
        <v>60300</v>
      </c>
      <c r="B7152">
        <v>0</v>
      </c>
      <c r="C7152">
        <v>46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>
        <v>60309</v>
      </c>
      <c r="B7153">
        <v>0</v>
      </c>
      <c r="C7153">
        <v>46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>
        <v>60316</v>
      </c>
      <c r="B7154">
        <v>0</v>
      </c>
      <c r="C7154">
        <v>46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>
        <v>60323</v>
      </c>
      <c r="B7155">
        <v>0</v>
      </c>
      <c r="C7155">
        <v>46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>
        <v>60331</v>
      </c>
      <c r="B7156">
        <v>0</v>
      </c>
      <c r="C7156">
        <v>46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>
        <v>60340</v>
      </c>
      <c r="B7157">
        <v>0</v>
      </c>
      <c r="C7157">
        <v>46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>
        <v>60347</v>
      </c>
      <c r="B7158">
        <v>0</v>
      </c>
      <c r="C7158">
        <v>46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>
        <v>60355</v>
      </c>
      <c r="B7159">
        <v>0</v>
      </c>
      <c r="C7159">
        <v>46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>
        <v>60363</v>
      </c>
      <c r="B7160">
        <v>0</v>
      </c>
      <c r="C7160">
        <v>46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>
        <v>60371</v>
      </c>
      <c r="B7161">
        <v>0</v>
      </c>
      <c r="C7161">
        <v>46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>
        <v>60379</v>
      </c>
      <c r="B7162">
        <v>0</v>
      </c>
      <c r="C7162">
        <v>46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>
        <v>60386</v>
      </c>
      <c r="B7163">
        <v>0</v>
      </c>
      <c r="C7163">
        <v>46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>
        <v>60394</v>
      </c>
      <c r="B7164">
        <v>0</v>
      </c>
      <c r="C7164">
        <v>46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>
      <c r="A7165">
        <v>60402</v>
      </c>
      <c r="B7165">
        <v>0</v>
      </c>
      <c r="C7165">
        <v>46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>
      <c r="A7166">
        <v>60410</v>
      </c>
      <c r="B7166">
        <v>0</v>
      </c>
      <c r="C7166">
        <v>46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>
      <c r="A7167">
        <v>60418</v>
      </c>
      <c r="B7167">
        <v>0</v>
      </c>
      <c r="C7167">
        <v>46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>
      <c r="A7168">
        <v>60425</v>
      </c>
      <c r="B7168">
        <v>0</v>
      </c>
      <c r="C7168">
        <v>46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>
      <c r="A7169">
        <v>60433</v>
      </c>
      <c r="B7169">
        <v>0</v>
      </c>
      <c r="C7169">
        <v>46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>
      <c r="A7170">
        <v>60440</v>
      </c>
      <c r="B7170">
        <v>0</v>
      </c>
      <c r="C7170">
        <v>46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>
      <c r="A7171">
        <v>60451</v>
      </c>
      <c r="B7171">
        <v>0</v>
      </c>
      <c r="C7171">
        <v>46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>
      <c r="A7172">
        <v>60459</v>
      </c>
      <c r="B7172">
        <v>0</v>
      </c>
      <c r="C7172">
        <v>46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>
      <c r="A7173">
        <v>60466</v>
      </c>
      <c r="B7173">
        <v>0</v>
      </c>
      <c r="C7173">
        <v>46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>
      <c r="A7174">
        <v>60474</v>
      </c>
      <c r="B7174">
        <v>0</v>
      </c>
      <c r="C7174">
        <v>46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>
      <c r="A7175">
        <v>60483</v>
      </c>
      <c r="B7175">
        <v>0</v>
      </c>
      <c r="C7175">
        <v>46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>
      <c r="A7176">
        <v>60490</v>
      </c>
      <c r="B7176">
        <v>0</v>
      </c>
      <c r="C7176">
        <v>46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>
      <c r="A7177">
        <v>60498</v>
      </c>
      <c r="B7177">
        <v>0</v>
      </c>
      <c r="C7177">
        <v>46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>
      <c r="A7178">
        <v>60505</v>
      </c>
      <c r="B7178">
        <v>0</v>
      </c>
      <c r="C7178">
        <v>46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>
      <c r="A7179">
        <v>60513</v>
      </c>
      <c r="B7179">
        <v>0</v>
      </c>
      <c r="C7179">
        <v>46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>
        <v>60521</v>
      </c>
      <c r="B7180">
        <v>0</v>
      </c>
      <c r="C7180">
        <v>46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>
        <v>60529</v>
      </c>
      <c r="B7181">
        <v>0</v>
      </c>
      <c r="C7181">
        <v>46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>
        <v>60537</v>
      </c>
      <c r="B7182">
        <v>0</v>
      </c>
      <c r="C7182">
        <v>46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>
        <v>60545</v>
      </c>
      <c r="B7183">
        <v>0</v>
      </c>
      <c r="C7183">
        <v>46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>
        <v>60553</v>
      </c>
      <c r="B7184">
        <v>0</v>
      </c>
      <c r="C7184">
        <v>46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>
        <v>60561</v>
      </c>
      <c r="B7185">
        <v>0</v>
      </c>
      <c r="C7185">
        <v>46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>
        <v>60569</v>
      </c>
      <c r="B7186">
        <v>0</v>
      </c>
      <c r="C7186">
        <v>46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>
        <v>60577</v>
      </c>
      <c r="B7187">
        <v>0</v>
      </c>
      <c r="C7187">
        <v>46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>
        <v>60585</v>
      </c>
      <c r="B7188">
        <v>0</v>
      </c>
      <c r="C7188">
        <v>46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>
        <v>60593</v>
      </c>
      <c r="B7189">
        <v>0</v>
      </c>
      <c r="C7189">
        <v>46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>
        <v>60600</v>
      </c>
      <c r="B7190">
        <v>0</v>
      </c>
      <c r="C7190">
        <v>46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>
        <v>60607</v>
      </c>
      <c r="B7191">
        <v>0</v>
      </c>
      <c r="C7191">
        <v>46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>
        <v>60615</v>
      </c>
      <c r="B7192">
        <v>0</v>
      </c>
      <c r="C7192">
        <v>46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>
        <v>60623</v>
      </c>
      <c r="B7193">
        <v>0</v>
      </c>
      <c r="C7193">
        <v>46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>
      <c r="A7194">
        <v>60630</v>
      </c>
      <c r="B7194">
        <v>0</v>
      </c>
      <c r="C7194">
        <v>46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>
        <v>60638</v>
      </c>
      <c r="B7195">
        <v>0</v>
      </c>
      <c r="C7195">
        <v>46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>
        <v>60645</v>
      </c>
      <c r="B7196">
        <v>0</v>
      </c>
      <c r="C7196">
        <v>46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>
        <v>60653</v>
      </c>
      <c r="B7197">
        <v>0</v>
      </c>
      <c r="C7197">
        <v>46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>
        <v>60660</v>
      </c>
      <c r="B7198">
        <v>0</v>
      </c>
      <c r="C7198">
        <v>46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>
        <v>60669</v>
      </c>
      <c r="B7199">
        <v>0</v>
      </c>
      <c r="C7199">
        <v>46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>
        <v>60676</v>
      </c>
      <c r="B7200">
        <v>0</v>
      </c>
      <c r="C7200">
        <v>46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>
        <v>60684</v>
      </c>
      <c r="B7201">
        <v>0</v>
      </c>
      <c r="C7201">
        <v>46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>
        <v>60693</v>
      </c>
      <c r="B7202">
        <v>0</v>
      </c>
      <c r="C7202">
        <v>46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>
        <v>60700</v>
      </c>
      <c r="B7203">
        <v>0</v>
      </c>
      <c r="C7203">
        <v>46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>
        <v>60707</v>
      </c>
      <c r="B7204">
        <v>0</v>
      </c>
      <c r="C7204">
        <v>46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>
        <v>60715</v>
      </c>
      <c r="B7205">
        <v>0</v>
      </c>
      <c r="C7205">
        <v>46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>
        <v>60726</v>
      </c>
      <c r="B7206">
        <v>8</v>
      </c>
      <c r="C7206">
        <v>46</v>
      </c>
      <c r="D7206">
        <v>0</v>
      </c>
      <c r="E7206">
        <v>3</v>
      </c>
      <c r="F7206">
        <v>-2492</v>
      </c>
      <c r="G7206">
        <v>45</v>
      </c>
      <c r="H7206">
        <v>-64</v>
      </c>
      <c r="I7206">
        <v>-1</v>
      </c>
      <c r="J7206">
        <v>0</v>
      </c>
    </row>
    <row r="7207" spans="1:10">
      <c r="A7207">
        <v>60735</v>
      </c>
      <c r="B7207">
        <v>18</v>
      </c>
      <c r="C7207">
        <v>46</v>
      </c>
      <c r="D7207">
        <v>0</v>
      </c>
      <c r="E7207">
        <v>3</v>
      </c>
      <c r="F7207">
        <v>-3036</v>
      </c>
      <c r="G7207">
        <v>44</v>
      </c>
      <c r="H7207">
        <v>-144</v>
      </c>
      <c r="I7207">
        <v>-2</v>
      </c>
      <c r="J7207">
        <v>-10433</v>
      </c>
    </row>
    <row r="7208" spans="1:10">
      <c r="A7208">
        <v>60743</v>
      </c>
      <c r="B7208">
        <v>26</v>
      </c>
      <c r="C7208">
        <v>45</v>
      </c>
      <c r="D7208">
        <v>-5</v>
      </c>
      <c r="E7208">
        <v>3</v>
      </c>
      <c r="F7208">
        <v>-3219</v>
      </c>
      <c r="G7208">
        <v>43</v>
      </c>
      <c r="H7208">
        <v>-208</v>
      </c>
      <c r="I7208">
        <v>-2</v>
      </c>
      <c r="J7208">
        <v>-25633</v>
      </c>
    </row>
    <row r="7209" spans="1:10">
      <c r="A7209">
        <v>60753</v>
      </c>
      <c r="B7209">
        <v>36</v>
      </c>
      <c r="C7209">
        <v>43</v>
      </c>
      <c r="D7209">
        <v>-91</v>
      </c>
      <c r="E7209">
        <v>3</v>
      </c>
      <c r="F7209">
        <v>-3509</v>
      </c>
      <c r="G7209">
        <v>40</v>
      </c>
      <c r="H7209">
        <v>-288</v>
      </c>
      <c r="I7209">
        <v>-3</v>
      </c>
      <c r="J7209">
        <v>-45357</v>
      </c>
    </row>
    <row r="7210" spans="1:10">
      <c r="A7210">
        <v>60763</v>
      </c>
      <c r="B7210">
        <v>45</v>
      </c>
      <c r="C7210">
        <v>37</v>
      </c>
      <c r="D7210">
        <v>-387</v>
      </c>
      <c r="E7210">
        <v>3</v>
      </c>
      <c r="F7210">
        <v>-1948</v>
      </c>
      <c r="G7210">
        <v>37</v>
      </c>
      <c r="H7210">
        <v>-360</v>
      </c>
      <c r="I7210">
        <v>0</v>
      </c>
      <c r="J7210">
        <v>-73944</v>
      </c>
    </row>
    <row r="7211" spans="1:10">
      <c r="A7211">
        <v>60773</v>
      </c>
      <c r="B7211">
        <v>55</v>
      </c>
      <c r="C7211">
        <v>33</v>
      </c>
      <c r="D7211">
        <v>-414</v>
      </c>
      <c r="E7211">
        <v>3</v>
      </c>
      <c r="F7211">
        <v>-2107</v>
      </c>
      <c r="G7211">
        <v>33</v>
      </c>
      <c r="H7211">
        <v>-440</v>
      </c>
      <c r="I7211">
        <v>0</v>
      </c>
      <c r="J7211">
        <v>-73944</v>
      </c>
    </row>
    <row r="7212" spans="1:10">
      <c r="A7212">
        <v>60783</v>
      </c>
      <c r="B7212">
        <v>63</v>
      </c>
      <c r="C7212">
        <v>29</v>
      </c>
      <c r="D7212">
        <v>-444</v>
      </c>
      <c r="E7212">
        <v>3</v>
      </c>
      <c r="F7212">
        <v>-2209</v>
      </c>
      <c r="G7212">
        <v>29</v>
      </c>
      <c r="H7212">
        <v>-504</v>
      </c>
      <c r="I7212">
        <v>0</v>
      </c>
      <c r="J7212">
        <v>-73944</v>
      </c>
    </row>
    <row r="7213" spans="1:10">
      <c r="A7213">
        <v>60791</v>
      </c>
      <c r="B7213">
        <v>73</v>
      </c>
      <c r="C7213">
        <v>27</v>
      </c>
      <c r="D7213">
        <v>-442</v>
      </c>
      <c r="E7213">
        <v>3</v>
      </c>
      <c r="F7213">
        <v>-3355</v>
      </c>
      <c r="G7213">
        <v>24</v>
      </c>
      <c r="H7213">
        <v>-584</v>
      </c>
      <c r="I7213">
        <v>-3</v>
      </c>
      <c r="J7213">
        <v>-73944</v>
      </c>
    </row>
    <row r="7214" spans="1:10">
      <c r="A7214">
        <v>60801</v>
      </c>
      <c r="B7214">
        <v>83</v>
      </c>
      <c r="C7214">
        <v>23</v>
      </c>
      <c r="D7214">
        <v>-392</v>
      </c>
      <c r="E7214">
        <v>3</v>
      </c>
      <c r="F7214">
        <v>-4045</v>
      </c>
      <c r="G7214">
        <v>18</v>
      </c>
      <c r="H7214">
        <v>-560</v>
      </c>
      <c r="I7214">
        <v>-5</v>
      </c>
      <c r="J7214">
        <v>-104133</v>
      </c>
    </row>
    <row r="7215" spans="1:10">
      <c r="A7215">
        <v>60810</v>
      </c>
      <c r="B7215">
        <v>93</v>
      </c>
      <c r="C7215">
        <v>17</v>
      </c>
      <c r="D7215">
        <v>-422</v>
      </c>
      <c r="E7215">
        <v>3</v>
      </c>
      <c r="F7215">
        <v>-3434</v>
      </c>
      <c r="G7215">
        <v>13</v>
      </c>
      <c r="H7215">
        <v>-480</v>
      </c>
      <c r="I7215">
        <v>-4</v>
      </c>
      <c r="J7215">
        <v>-150858</v>
      </c>
    </row>
    <row r="7216" spans="1:10">
      <c r="A7216">
        <v>60819</v>
      </c>
      <c r="B7216">
        <v>102</v>
      </c>
      <c r="C7216">
        <v>11</v>
      </c>
      <c r="D7216">
        <v>-524</v>
      </c>
      <c r="E7216">
        <v>3</v>
      </c>
      <c r="F7216">
        <v>-2327</v>
      </c>
      <c r="G7216">
        <v>9</v>
      </c>
      <c r="H7216">
        <v>-408</v>
      </c>
      <c r="I7216">
        <v>-2</v>
      </c>
      <c r="J7216">
        <v>-188906</v>
      </c>
    </row>
    <row r="7217" spans="1:10">
      <c r="A7217">
        <v>60828</v>
      </c>
      <c r="B7217">
        <v>110</v>
      </c>
      <c r="C7217">
        <v>7</v>
      </c>
      <c r="D7217">
        <v>-566</v>
      </c>
      <c r="E7217">
        <v>3</v>
      </c>
      <c r="F7217">
        <v>-1716</v>
      </c>
      <c r="G7217">
        <v>6</v>
      </c>
      <c r="H7217">
        <v>-344</v>
      </c>
      <c r="I7217">
        <v>-1</v>
      </c>
      <c r="J7217">
        <v>-205264</v>
      </c>
    </row>
    <row r="7218" spans="1:10">
      <c r="A7218">
        <v>60837</v>
      </c>
      <c r="B7218">
        <v>119</v>
      </c>
      <c r="C7218">
        <v>3</v>
      </c>
      <c r="D7218">
        <v>-532</v>
      </c>
      <c r="E7218">
        <v>3</v>
      </c>
      <c r="F7218">
        <v>-1305</v>
      </c>
      <c r="G7218">
        <v>3</v>
      </c>
      <c r="H7218">
        <v>-272</v>
      </c>
      <c r="I7218">
        <v>0</v>
      </c>
      <c r="J7218">
        <v>-214295</v>
      </c>
    </row>
    <row r="7219" spans="1:10">
      <c r="A7219">
        <v>60846</v>
      </c>
      <c r="B7219">
        <v>128</v>
      </c>
      <c r="C7219">
        <v>-1</v>
      </c>
      <c r="D7219">
        <v>-455</v>
      </c>
      <c r="E7219">
        <v>3</v>
      </c>
      <c r="F7219">
        <v>-720</v>
      </c>
      <c r="G7219">
        <v>1</v>
      </c>
      <c r="H7219">
        <v>-200</v>
      </c>
      <c r="I7219">
        <v>2</v>
      </c>
      <c r="J7219">
        <v>-214295</v>
      </c>
    </row>
    <row r="7220" spans="1:10">
      <c r="A7220">
        <v>60855</v>
      </c>
      <c r="B7220">
        <v>137</v>
      </c>
      <c r="C7220">
        <v>-3</v>
      </c>
      <c r="D7220">
        <v>-365</v>
      </c>
      <c r="E7220">
        <v>3</v>
      </c>
      <c r="F7220">
        <v>-467</v>
      </c>
      <c r="G7220">
        <v>0</v>
      </c>
      <c r="H7220">
        <v>-128</v>
      </c>
      <c r="I7220">
        <v>3</v>
      </c>
      <c r="J7220">
        <v>-196335</v>
      </c>
    </row>
    <row r="7221" spans="1:10">
      <c r="A7221">
        <v>60863</v>
      </c>
      <c r="B7221">
        <v>146</v>
      </c>
      <c r="C7221">
        <v>-5</v>
      </c>
      <c r="D7221">
        <v>-291</v>
      </c>
      <c r="E7221">
        <v>3</v>
      </c>
      <c r="F7221">
        <v>137</v>
      </c>
      <c r="G7221">
        <v>0</v>
      </c>
      <c r="H7221">
        <v>-56</v>
      </c>
      <c r="I7221">
        <v>5</v>
      </c>
      <c r="J7221">
        <v>-171372</v>
      </c>
    </row>
    <row r="7222" spans="1:10">
      <c r="A7222">
        <v>60873</v>
      </c>
      <c r="B7222">
        <v>156</v>
      </c>
      <c r="C7222">
        <v>-5</v>
      </c>
      <c r="D7222">
        <v>-291</v>
      </c>
      <c r="E7222">
        <v>3</v>
      </c>
      <c r="F7222">
        <v>2325</v>
      </c>
      <c r="G7222">
        <v>0</v>
      </c>
      <c r="H7222">
        <v>0</v>
      </c>
      <c r="I7222">
        <v>5</v>
      </c>
      <c r="J7222">
        <v>-121387</v>
      </c>
    </row>
    <row r="7223" spans="1:10">
      <c r="A7223">
        <v>60883</v>
      </c>
      <c r="B7223">
        <v>0</v>
      </c>
      <c r="C7223">
        <v>-4</v>
      </c>
      <c r="D7223">
        <v>-74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>
      <c r="A7224">
        <v>60893</v>
      </c>
      <c r="B7224">
        <v>0</v>
      </c>
      <c r="C7224">
        <v>-4</v>
      </c>
      <c r="D7224">
        <v>-74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>
      <c r="A7225">
        <v>60903</v>
      </c>
      <c r="B7225">
        <v>0</v>
      </c>
      <c r="C7225">
        <v>-4</v>
      </c>
      <c r="D7225">
        <v>-74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>
      <c r="A7226">
        <v>60910</v>
      </c>
      <c r="B7226">
        <v>0</v>
      </c>
      <c r="C7226">
        <v>-4</v>
      </c>
      <c r="D7226">
        <v>-74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>
      <c r="A7227">
        <v>60917</v>
      </c>
      <c r="B7227">
        <v>0</v>
      </c>
      <c r="C7227">
        <v>-5</v>
      </c>
      <c r="D7227">
        <v>-33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>
      <c r="A7228">
        <v>60925</v>
      </c>
      <c r="B7228">
        <v>0</v>
      </c>
      <c r="C7228">
        <v>-5</v>
      </c>
      <c r="D7228">
        <v>-33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>
        <v>60933</v>
      </c>
      <c r="B7229">
        <v>0</v>
      </c>
      <c r="C7229">
        <v>-4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>
        <v>60941</v>
      </c>
      <c r="B7230">
        <v>0</v>
      </c>
      <c r="C7230">
        <v>-4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>
        <v>60949</v>
      </c>
      <c r="B7231">
        <v>0</v>
      </c>
      <c r="C7231">
        <v>-4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>
        <v>60957</v>
      </c>
      <c r="B7232">
        <v>0</v>
      </c>
      <c r="C7232">
        <v>-4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>
        <v>60965</v>
      </c>
      <c r="B7233">
        <v>0</v>
      </c>
      <c r="C7233">
        <v>-4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>
        <v>60973</v>
      </c>
      <c r="B7234">
        <v>0</v>
      </c>
      <c r="C7234">
        <v>-4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>
        <v>60980</v>
      </c>
      <c r="B7235">
        <v>0</v>
      </c>
      <c r="C7235">
        <v>-4</v>
      </c>
      <c r="D7235">
        <v>8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>
        <v>60989</v>
      </c>
      <c r="B7236">
        <v>0</v>
      </c>
      <c r="C7236">
        <v>-4</v>
      </c>
      <c r="D7236">
        <v>8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>
        <v>60996</v>
      </c>
      <c r="B7237">
        <v>0</v>
      </c>
      <c r="C7237">
        <v>-4</v>
      </c>
      <c r="D7237">
        <v>8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>
        <v>61005</v>
      </c>
      <c r="B7238">
        <v>0</v>
      </c>
      <c r="C7238">
        <v>-4</v>
      </c>
      <c r="D7238">
        <v>8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>
        <v>61013</v>
      </c>
      <c r="B7239">
        <v>0</v>
      </c>
      <c r="C7239">
        <v>-4</v>
      </c>
      <c r="D7239">
        <v>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>
        <v>61070</v>
      </c>
      <c r="B7240">
        <v>0</v>
      </c>
      <c r="C7240">
        <v>-4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>
        <v>61080</v>
      </c>
      <c r="B7241">
        <v>0</v>
      </c>
      <c r="C7241">
        <v>-4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>
        <v>61087</v>
      </c>
      <c r="B7242">
        <v>0</v>
      </c>
      <c r="C7242">
        <v>-4</v>
      </c>
      <c r="D7242">
        <v>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>
        <v>61095</v>
      </c>
      <c r="B7243">
        <v>0</v>
      </c>
      <c r="C7243">
        <v>-4</v>
      </c>
      <c r="D7243">
        <v>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>
        <v>61103</v>
      </c>
      <c r="B7244">
        <v>0</v>
      </c>
      <c r="C7244">
        <v>-4</v>
      </c>
      <c r="D7244">
        <v>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>
        <v>61111</v>
      </c>
      <c r="B7245">
        <v>0</v>
      </c>
      <c r="C7245">
        <v>-4</v>
      </c>
      <c r="D7245">
        <v>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>
        <v>61119</v>
      </c>
      <c r="B7246">
        <v>0</v>
      </c>
      <c r="C7246">
        <v>-4</v>
      </c>
      <c r="D7246">
        <v>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>
        <v>61127</v>
      </c>
      <c r="B7247">
        <v>0</v>
      </c>
      <c r="C7247">
        <v>-4</v>
      </c>
      <c r="D7247">
        <v>5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>
        <v>61134</v>
      </c>
      <c r="B7248">
        <v>0</v>
      </c>
      <c r="C7248">
        <v>-4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>
        <v>61143</v>
      </c>
      <c r="B7249">
        <v>0</v>
      </c>
      <c r="C7249">
        <v>-4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>
        <v>61150</v>
      </c>
      <c r="B7250">
        <v>0</v>
      </c>
      <c r="C7250">
        <v>-4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>
        <v>61158</v>
      </c>
      <c r="B7251">
        <v>0</v>
      </c>
      <c r="C7251">
        <v>-4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>
        <v>61165</v>
      </c>
      <c r="B7252">
        <v>0</v>
      </c>
      <c r="C7252">
        <v>-4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>
        <v>61173</v>
      </c>
      <c r="B7253">
        <v>0</v>
      </c>
      <c r="C7253">
        <v>-4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>
        <v>61182</v>
      </c>
      <c r="B7254">
        <v>0</v>
      </c>
      <c r="C7254">
        <v>-4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>
        <v>61189</v>
      </c>
      <c r="B7255">
        <v>0</v>
      </c>
      <c r="C7255">
        <v>-4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>
        <v>61197</v>
      </c>
      <c r="B7256">
        <v>0</v>
      </c>
      <c r="C7256">
        <v>-4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>
        <v>61205</v>
      </c>
      <c r="B7257">
        <v>0</v>
      </c>
      <c r="C7257">
        <v>-4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>
        <v>61213</v>
      </c>
      <c r="B7258">
        <v>0</v>
      </c>
      <c r="C7258">
        <v>-4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>
        <v>61220</v>
      </c>
      <c r="B7259">
        <v>0</v>
      </c>
      <c r="C7259">
        <v>-4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>
      <c r="A7260">
        <v>61227</v>
      </c>
      <c r="B7260">
        <v>0</v>
      </c>
      <c r="C7260">
        <v>-4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>
      <c r="A7261">
        <v>61235</v>
      </c>
      <c r="B7261">
        <v>0</v>
      </c>
      <c r="C7261">
        <v>-4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>
      <c r="A7262">
        <v>61243</v>
      </c>
      <c r="B7262">
        <v>0</v>
      </c>
      <c r="C7262">
        <v>-4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>
      <c r="A7263">
        <v>61250</v>
      </c>
      <c r="B7263">
        <v>0</v>
      </c>
      <c r="C7263">
        <v>-4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>
      <c r="A7264">
        <v>61259</v>
      </c>
      <c r="B7264">
        <v>0</v>
      </c>
      <c r="C7264">
        <v>-4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>
      <c r="A7265">
        <v>61266</v>
      </c>
      <c r="B7265">
        <v>0</v>
      </c>
      <c r="C7265">
        <v>-4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>
      <c r="A7266">
        <v>61273</v>
      </c>
      <c r="B7266">
        <v>0</v>
      </c>
      <c r="C7266">
        <v>-4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>
      <c r="A7267">
        <v>61281</v>
      </c>
      <c r="B7267">
        <v>0</v>
      </c>
      <c r="C7267">
        <v>-4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>
      <c r="A7268">
        <v>61289</v>
      </c>
      <c r="B7268">
        <v>0</v>
      </c>
      <c r="C7268">
        <v>-4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>
      <c r="A7269">
        <v>61296</v>
      </c>
      <c r="B7269">
        <v>0</v>
      </c>
      <c r="C7269">
        <v>-4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>
      <c r="A7270">
        <v>61304</v>
      </c>
      <c r="B7270">
        <v>0</v>
      </c>
      <c r="C7270">
        <v>-4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>
      <c r="A7271">
        <v>61313</v>
      </c>
      <c r="B7271">
        <v>0</v>
      </c>
      <c r="C7271">
        <v>-4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>
      <c r="A7272">
        <v>61320</v>
      </c>
      <c r="B7272">
        <v>0</v>
      </c>
      <c r="C7272">
        <v>-4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>
      <c r="A7273">
        <v>61328</v>
      </c>
      <c r="B7273">
        <v>0</v>
      </c>
      <c r="C7273">
        <v>-4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>
      <c r="A7274">
        <v>61335</v>
      </c>
      <c r="B7274">
        <v>0</v>
      </c>
      <c r="C7274">
        <v>-4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>
        <v>61343</v>
      </c>
      <c r="B7275">
        <v>0</v>
      </c>
      <c r="C7275">
        <v>-4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>
        <v>61350</v>
      </c>
      <c r="B7276">
        <v>0</v>
      </c>
      <c r="C7276">
        <v>-4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>
        <v>61359</v>
      </c>
      <c r="B7277">
        <v>0</v>
      </c>
      <c r="C7277">
        <v>-4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>
        <v>61367</v>
      </c>
      <c r="B7278">
        <v>0</v>
      </c>
      <c r="C7278">
        <v>-4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>
        <v>61374</v>
      </c>
      <c r="B7279">
        <v>0</v>
      </c>
      <c r="C7279">
        <v>-4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>
        <v>61383</v>
      </c>
      <c r="B7280">
        <v>0</v>
      </c>
      <c r="C7280">
        <v>-4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>
        <v>61391</v>
      </c>
      <c r="B7281">
        <v>0</v>
      </c>
      <c r="C7281">
        <v>-4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>
        <v>61399</v>
      </c>
      <c r="B7282">
        <v>0</v>
      </c>
      <c r="C7282">
        <v>-4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>
        <v>61406</v>
      </c>
      <c r="B7283">
        <v>0</v>
      </c>
      <c r="C7283">
        <v>-4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>
        <v>61413</v>
      </c>
      <c r="B7284">
        <v>0</v>
      </c>
      <c r="C7284">
        <v>-4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>
        <v>61423</v>
      </c>
      <c r="B7285">
        <v>0</v>
      </c>
      <c r="C7285">
        <v>-4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>
      <c r="A7286">
        <v>61430</v>
      </c>
      <c r="B7286">
        <v>0</v>
      </c>
      <c r="C7286">
        <v>-4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>
      <c r="A7287">
        <v>61439</v>
      </c>
      <c r="B7287">
        <v>0</v>
      </c>
      <c r="C7287">
        <v>-4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>
        <v>61447</v>
      </c>
      <c r="B7288">
        <v>0</v>
      </c>
      <c r="C7288">
        <v>-4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>
        <v>61455</v>
      </c>
      <c r="B7289">
        <v>0</v>
      </c>
      <c r="C7289">
        <v>-4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>
      <c r="A7290">
        <v>61463</v>
      </c>
      <c r="B7290">
        <v>0</v>
      </c>
      <c r="C7290">
        <v>-4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>
      <c r="A7291">
        <v>61470</v>
      </c>
      <c r="B7291">
        <v>0</v>
      </c>
      <c r="C7291">
        <v>-4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>
        <v>61477</v>
      </c>
      <c r="B7292">
        <v>0</v>
      </c>
      <c r="C7292">
        <v>-4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>
        <v>61485</v>
      </c>
      <c r="B7293">
        <v>0</v>
      </c>
      <c r="C7293">
        <v>-4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>
      <c r="A7294">
        <v>61493</v>
      </c>
      <c r="B7294">
        <v>0</v>
      </c>
      <c r="C7294">
        <v>-4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>
        <v>61500</v>
      </c>
      <c r="B7295">
        <v>0</v>
      </c>
      <c r="C7295">
        <v>-4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>
        <v>61509</v>
      </c>
      <c r="B7296">
        <v>0</v>
      </c>
      <c r="C7296">
        <v>-4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>
        <v>61517</v>
      </c>
      <c r="B7297">
        <v>0</v>
      </c>
      <c r="C7297">
        <v>-4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>
      <c r="A7298">
        <v>61525</v>
      </c>
      <c r="B7298">
        <v>0</v>
      </c>
      <c r="C7298">
        <v>-4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>
        <v>61534</v>
      </c>
      <c r="B7299">
        <v>0</v>
      </c>
      <c r="C7299">
        <v>-4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>
        <v>61543</v>
      </c>
      <c r="B7300">
        <v>0</v>
      </c>
      <c r="C7300">
        <v>-4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>
        <v>61550</v>
      </c>
      <c r="B7301">
        <v>0</v>
      </c>
      <c r="C7301">
        <v>-4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>
        <v>61559</v>
      </c>
      <c r="B7302">
        <v>0</v>
      </c>
      <c r="C7302">
        <v>-4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>
        <v>61567</v>
      </c>
      <c r="B7303">
        <v>0</v>
      </c>
      <c r="C7303">
        <v>-4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>
        <v>61574</v>
      </c>
      <c r="B7304">
        <v>0</v>
      </c>
      <c r="C7304">
        <v>-4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>
        <v>61583</v>
      </c>
      <c r="B7305">
        <v>0</v>
      </c>
      <c r="C7305">
        <v>-4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>
        <v>61591</v>
      </c>
      <c r="B7306">
        <v>0</v>
      </c>
      <c r="C7306">
        <v>-4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>
        <v>61599</v>
      </c>
      <c r="B7307">
        <v>0</v>
      </c>
      <c r="C7307">
        <v>-4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>
        <v>61606</v>
      </c>
      <c r="B7308">
        <v>0</v>
      </c>
      <c r="C7308">
        <v>-4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>
      <c r="A7309">
        <v>61614</v>
      </c>
      <c r="B7309">
        <v>0</v>
      </c>
      <c r="C7309">
        <v>-4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>
      <c r="A7310">
        <v>61623</v>
      </c>
      <c r="B7310">
        <v>0</v>
      </c>
      <c r="C7310">
        <v>-4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>
      <c r="A7311">
        <v>61631</v>
      </c>
      <c r="B7311">
        <v>0</v>
      </c>
      <c r="C7311">
        <v>-4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>
      <c r="A7312">
        <v>61638</v>
      </c>
      <c r="B7312">
        <v>0</v>
      </c>
      <c r="C7312">
        <v>-4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>
        <v>61646</v>
      </c>
      <c r="B7313">
        <v>0</v>
      </c>
      <c r="C7313">
        <v>-4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>
      <c r="A7314">
        <v>61655</v>
      </c>
      <c r="B7314">
        <v>0</v>
      </c>
      <c r="C7314">
        <v>-4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>
      <c r="A7315">
        <v>61663</v>
      </c>
      <c r="B7315">
        <v>0</v>
      </c>
      <c r="C7315">
        <v>-4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>
        <v>61670</v>
      </c>
      <c r="B7316">
        <v>0</v>
      </c>
      <c r="C7316">
        <v>-4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>
        <v>61678</v>
      </c>
      <c r="B7317">
        <v>0</v>
      </c>
      <c r="C7317">
        <v>-4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>
        <v>61686</v>
      </c>
      <c r="B7318">
        <v>0</v>
      </c>
      <c r="C7318">
        <v>-4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>
        <v>61693</v>
      </c>
      <c r="B7319">
        <v>0</v>
      </c>
      <c r="C7319">
        <v>-4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>
        <v>61701</v>
      </c>
      <c r="B7320">
        <v>0</v>
      </c>
      <c r="C7320">
        <v>-4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>
        <v>61709</v>
      </c>
      <c r="B7321">
        <v>0</v>
      </c>
      <c r="C7321">
        <v>-4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>
        <v>61719</v>
      </c>
      <c r="B7322">
        <v>0</v>
      </c>
      <c r="C7322">
        <v>-4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>
        <v>61726</v>
      </c>
      <c r="B7323">
        <v>0</v>
      </c>
      <c r="C7323">
        <v>-4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>
        <v>61734</v>
      </c>
      <c r="B7324">
        <v>0</v>
      </c>
      <c r="C7324">
        <v>-4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>
        <v>61743</v>
      </c>
      <c r="B7325">
        <v>0</v>
      </c>
      <c r="C7325">
        <v>-4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>
        <v>61750</v>
      </c>
      <c r="B7326">
        <v>0</v>
      </c>
      <c r="C7326">
        <v>-4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>
        <v>61760</v>
      </c>
      <c r="B7327">
        <v>0</v>
      </c>
      <c r="C7327">
        <v>-4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>
        <v>61768</v>
      </c>
      <c r="B7328">
        <v>0</v>
      </c>
      <c r="C7328">
        <v>-4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>
        <v>61775</v>
      </c>
      <c r="B7329">
        <v>0</v>
      </c>
      <c r="C7329">
        <v>-4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>
        <v>61782</v>
      </c>
      <c r="B7330">
        <v>0</v>
      </c>
      <c r="C7330">
        <v>-4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>
        <v>61790</v>
      </c>
      <c r="B7331">
        <v>0</v>
      </c>
      <c r="C7331">
        <v>-4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>
        <v>61798</v>
      </c>
      <c r="B7332">
        <v>0</v>
      </c>
      <c r="C7332">
        <v>-4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>
        <v>61805</v>
      </c>
      <c r="B7333">
        <v>0</v>
      </c>
      <c r="C7333">
        <v>-4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>
        <v>61813</v>
      </c>
      <c r="B7334">
        <v>0</v>
      </c>
      <c r="C7334">
        <v>-4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>
        <v>61823</v>
      </c>
      <c r="B7335">
        <v>0</v>
      </c>
      <c r="C7335">
        <v>-4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>
        <v>61830</v>
      </c>
      <c r="B7336">
        <v>0</v>
      </c>
      <c r="C7336">
        <v>-4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>
        <v>61837</v>
      </c>
      <c r="B7337">
        <v>0</v>
      </c>
      <c r="C7337">
        <v>-4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>
        <v>61845</v>
      </c>
      <c r="B7338">
        <v>0</v>
      </c>
      <c r="C7338">
        <v>-4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>
        <v>61852</v>
      </c>
      <c r="B7339">
        <v>0</v>
      </c>
      <c r="C7339">
        <v>-4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>
        <v>61860</v>
      </c>
      <c r="B7340">
        <v>0</v>
      </c>
      <c r="C7340">
        <v>-4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>
        <v>61868</v>
      </c>
      <c r="B7341">
        <v>0</v>
      </c>
      <c r="C7341">
        <v>-4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>
        <v>61875</v>
      </c>
      <c r="B7342">
        <v>0</v>
      </c>
      <c r="C7342">
        <v>-4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>
        <v>61883</v>
      </c>
      <c r="B7343">
        <v>0</v>
      </c>
      <c r="C7343">
        <v>-4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>
        <v>61890</v>
      </c>
      <c r="B7344">
        <v>0</v>
      </c>
      <c r="C7344">
        <v>-4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>
        <v>61899</v>
      </c>
      <c r="B7345">
        <v>0</v>
      </c>
      <c r="C7345">
        <v>-4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>
        <v>61908</v>
      </c>
      <c r="B7346">
        <v>5</v>
      </c>
      <c r="C7346">
        <v>-4</v>
      </c>
      <c r="D7346">
        <v>0</v>
      </c>
      <c r="E7346">
        <v>3</v>
      </c>
      <c r="F7346">
        <v>-2120</v>
      </c>
      <c r="G7346">
        <v>-4</v>
      </c>
      <c r="H7346">
        <v>-40</v>
      </c>
      <c r="I7346">
        <v>0</v>
      </c>
      <c r="J7346">
        <v>0</v>
      </c>
    </row>
    <row r="7347" spans="1:10">
      <c r="A7347">
        <v>61918</v>
      </c>
      <c r="B7347">
        <v>16</v>
      </c>
      <c r="C7347">
        <v>-5</v>
      </c>
      <c r="D7347">
        <v>-5</v>
      </c>
      <c r="E7347">
        <v>3</v>
      </c>
      <c r="F7347">
        <v>-2369</v>
      </c>
      <c r="G7347">
        <v>-5</v>
      </c>
      <c r="H7347">
        <v>-128</v>
      </c>
      <c r="I7347">
        <v>0</v>
      </c>
      <c r="J7347">
        <v>0</v>
      </c>
    </row>
    <row r="7348" spans="1:10">
      <c r="A7348">
        <v>61926</v>
      </c>
      <c r="B7348">
        <v>25</v>
      </c>
      <c r="C7348">
        <v>-5</v>
      </c>
      <c r="D7348">
        <v>-5</v>
      </c>
      <c r="E7348">
        <v>3</v>
      </c>
      <c r="F7348">
        <v>-2885</v>
      </c>
      <c r="G7348">
        <v>-6</v>
      </c>
      <c r="H7348">
        <v>-200</v>
      </c>
      <c r="I7348">
        <v>-1</v>
      </c>
      <c r="J7348">
        <v>0</v>
      </c>
    </row>
    <row r="7349" spans="1:10">
      <c r="A7349">
        <v>61937</v>
      </c>
      <c r="B7349">
        <v>35</v>
      </c>
      <c r="C7349">
        <v>-5</v>
      </c>
      <c r="D7349">
        <v>-5</v>
      </c>
      <c r="E7349">
        <v>3</v>
      </c>
      <c r="F7349">
        <v>-3729</v>
      </c>
      <c r="G7349">
        <v>-8</v>
      </c>
      <c r="H7349">
        <v>-280</v>
      </c>
      <c r="I7349">
        <v>-3</v>
      </c>
      <c r="J7349">
        <v>-10246</v>
      </c>
    </row>
    <row r="7350" spans="1:10">
      <c r="A7350">
        <v>61945</v>
      </c>
      <c r="B7350">
        <v>44</v>
      </c>
      <c r="C7350">
        <v>-5</v>
      </c>
      <c r="D7350">
        <v>-5</v>
      </c>
      <c r="E7350">
        <v>3</v>
      </c>
      <c r="F7350">
        <v>-4855</v>
      </c>
      <c r="G7350">
        <v>-11</v>
      </c>
      <c r="H7350">
        <v>-352</v>
      </c>
      <c r="I7350">
        <v>-6</v>
      </c>
      <c r="J7350">
        <v>-37855</v>
      </c>
    </row>
    <row r="7351" spans="1:10">
      <c r="A7351">
        <v>61953</v>
      </c>
      <c r="B7351">
        <v>52</v>
      </c>
      <c r="C7351">
        <v>-5</v>
      </c>
      <c r="D7351">
        <v>-5</v>
      </c>
      <c r="E7351">
        <v>3</v>
      </c>
      <c r="F7351">
        <v>-6267</v>
      </c>
      <c r="G7351">
        <v>-15</v>
      </c>
      <c r="H7351">
        <v>-416</v>
      </c>
      <c r="I7351">
        <v>-10</v>
      </c>
      <c r="J7351">
        <v>-85297</v>
      </c>
    </row>
    <row r="7352" spans="1:10">
      <c r="A7352">
        <v>61962</v>
      </c>
      <c r="B7352">
        <v>60</v>
      </c>
      <c r="C7352">
        <v>-9</v>
      </c>
      <c r="D7352">
        <v>-80</v>
      </c>
      <c r="E7352">
        <v>3</v>
      </c>
      <c r="F7352">
        <v>-5966</v>
      </c>
      <c r="G7352">
        <v>-18</v>
      </c>
      <c r="H7352">
        <v>-480</v>
      </c>
      <c r="I7352">
        <v>-9</v>
      </c>
      <c r="J7352">
        <v>-165147</v>
      </c>
    </row>
    <row r="7353" spans="1:10">
      <c r="A7353">
        <v>61971</v>
      </c>
      <c r="B7353">
        <v>69</v>
      </c>
      <c r="C7353">
        <v>-15</v>
      </c>
      <c r="D7353">
        <v>-132</v>
      </c>
      <c r="E7353">
        <v>3</v>
      </c>
      <c r="F7353">
        <v>-5760</v>
      </c>
      <c r="G7353">
        <v>-23</v>
      </c>
      <c r="H7353">
        <v>-552</v>
      </c>
      <c r="I7353">
        <v>-8</v>
      </c>
      <c r="J7353">
        <v>-250719</v>
      </c>
    </row>
    <row r="7354" spans="1:10">
      <c r="A7354">
        <v>61982</v>
      </c>
      <c r="B7354">
        <v>80</v>
      </c>
      <c r="C7354">
        <v>-25</v>
      </c>
      <c r="D7354">
        <v>-761</v>
      </c>
      <c r="E7354">
        <v>3</v>
      </c>
      <c r="F7354">
        <v>-2802</v>
      </c>
      <c r="G7354">
        <v>-29</v>
      </c>
      <c r="H7354">
        <v>-584</v>
      </c>
      <c r="I7354">
        <v>-4</v>
      </c>
      <c r="J7354">
        <v>-334527</v>
      </c>
    </row>
    <row r="7355" spans="1:10">
      <c r="A7355">
        <v>61991</v>
      </c>
      <c r="B7355">
        <v>89</v>
      </c>
      <c r="C7355">
        <v>-33</v>
      </c>
      <c r="D7355">
        <v>-841</v>
      </c>
      <c r="E7355">
        <v>3</v>
      </c>
      <c r="F7355">
        <v>-1461</v>
      </c>
      <c r="G7355">
        <v>-34</v>
      </c>
      <c r="H7355">
        <v>-512</v>
      </c>
      <c r="I7355">
        <v>-1</v>
      </c>
      <c r="J7355">
        <v>-371667</v>
      </c>
    </row>
    <row r="7356" spans="1:10">
      <c r="A7356">
        <v>62002</v>
      </c>
      <c r="B7356">
        <v>99</v>
      </c>
      <c r="C7356">
        <v>-39</v>
      </c>
      <c r="D7356">
        <v>-791</v>
      </c>
      <c r="E7356">
        <v>3</v>
      </c>
      <c r="F7356">
        <v>-775</v>
      </c>
      <c r="G7356">
        <v>-38</v>
      </c>
      <c r="H7356">
        <v>-432</v>
      </c>
      <c r="I7356">
        <v>1</v>
      </c>
      <c r="J7356">
        <v>-381057</v>
      </c>
    </row>
    <row r="7357" spans="1:10">
      <c r="A7357">
        <v>62012</v>
      </c>
      <c r="B7357">
        <v>110</v>
      </c>
      <c r="C7357">
        <v>-43</v>
      </c>
      <c r="D7357">
        <v>-673</v>
      </c>
      <c r="E7357">
        <v>3</v>
      </c>
      <c r="F7357">
        <v>-1161</v>
      </c>
      <c r="G7357">
        <v>-43</v>
      </c>
      <c r="H7357">
        <v>-344</v>
      </c>
      <c r="I7357">
        <v>0</v>
      </c>
      <c r="J7357">
        <v>-370054</v>
      </c>
    </row>
    <row r="7358" spans="1:10">
      <c r="A7358">
        <v>62021</v>
      </c>
      <c r="B7358">
        <v>119</v>
      </c>
      <c r="C7358">
        <v>-47</v>
      </c>
      <c r="D7358">
        <v>-381</v>
      </c>
      <c r="E7358">
        <v>3</v>
      </c>
      <c r="F7358">
        <v>-1221</v>
      </c>
      <c r="G7358">
        <v>-45</v>
      </c>
      <c r="H7358">
        <v>-272</v>
      </c>
      <c r="I7358">
        <v>2</v>
      </c>
      <c r="J7358">
        <v>-370054</v>
      </c>
    </row>
    <row r="7359" spans="1:10">
      <c r="A7359">
        <v>62032</v>
      </c>
      <c r="B7359">
        <v>129</v>
      </c>
      <c r="C7359">
        <v>-49</v>
      </c>
      <c r="D7359">
        <v>-311</v>
      </c>
      <c r="E7359">
        <v>3</v>
      </c>
      <c r="F7359">
        <v>-1482</v>
      </c>
      <c r="G7359">
        <v>-48</v>
      </c>
      <c r="H7359">
        <v>-192</v>
      </c>
      <c r="I7359">
        <v>1</v>
      </c>
      <c r="J7359">
        <v>-349828</v>
      </c>
    </row>
    <row r="7360" spans="1:10">
      <c r="A7360">
        <v>62041</v>
      </c>
      <c r="B7360">
        <v>139</v>
      </c>
      <c r="C7360">
        <v>-49</v>
      </c>
      <c r="D7360">
        <v>-311</v>
      </c>
      <c r="E7360">
        <v>3</v>
      </c>
      <c r="F7360">
        <v>-1538</v>
      </c>
      <c r="G7360">
        <v>-49</v>
      </c>
      <c r="H7360">
        <v>-112</v>
      </c>
      <c r="I7360">
        <v>0</v>
      </c>
      <c r="J7360">
        <v>-339836</v>
      </c>
    </row>
    <row r="7361" spans="1:10">
      <c r="A7361">
        <v>62051</v>
      </c>
      <c r="B7361">
        <v>149</v>
      </c>
      <c r="C7361">
        <v>-51</v>
      </c>
      <c r="D7361">
        <v>-159</v>
      </c>
      <c r="E7361">
        <v>3</v>
      </c>
      <c r="F7361">
        <v>-1454</v>
      </c>
      <c r="G7361">
        <v>-50</v>
      </c>
      <c r="H7361">
        <v>-32</v>
      </c>
      <c r="I7361">
        <v>1</v>
      </c>
      <c r="J7361">
        <v>-339836</v>
      </c>
    </row>
    <row r="7362" spans="1:10">
      <c r="A7362">
        <v>62060</v>
      </c>
      <c r="B7362">
        <v>159</v>
      </c>
      <c r="C7362">
        <v>-53</v>
      </c>
      <c r="D7362">
        <v>-143</v>
      </c>
      <c r="E7362">
        <v>3</v>
      </c>
      <c r="F7362">
        <v>1197</v>
      </c>
      <c r="G7362">
        <v>-50</v>
      </c>
      <c r="H7362">
        <v>0</v>
      </c>
      <c r="I7362">
        <v>3</v>
      </c>
      <c r="J7362">
        <v>-330477</v>
      </c>
    </row>
    <row r="7363" spans="1:10">
      <c r="A7363">
        <v>62070</v>
      </c>
      <c r="B7363">
        <v>169</v>
      </c>
      <c r="C7363">
        <v>-53</v>
      </c>
      <c r="D7363">
        <v>-143</v>
      </c>
      <c r="E7363">
        <v>3</v>
      </c>
      <c r="F7363">
        <v>1209</v>
      </c>
      <c r="G7363">
        <v>-50</v>
      </c>
      <c r="H7363">
        <v>0</v>
      </c>
      <c r="I7363">
        <v>3</v>
      </c>
      <c r="J7363">
        <v>-300405</v>
      </c>
    </row>
    <row r="7364" spans="1:10">
      <c r="A7364">
        <v>62079</v>
      </c>
      <c r="B7364">
        <v>0</v>
      </c>
      <c r="C7364">
        <v>-52</v>
      </c>
      <c r="D7364">
        <v>-62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>
      <c r="A7365">
        <v>62093</v>
      </c>
      <c r="B7365">
        <v>0</v>
      </c>
      <c r="C7365">
        <v>-50</v>
      </c>
      <c r="D7365">
        <v>58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>
        <v>62100</v>
      </c>
      <c r="B7366">
        <v>0</v>
      </c>
      <c r="C7366">
        <v>-51</v>
      </c>
      <c r="D7366">
        <v>47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>
        <v>62108</v>
      </c>
      <c r="B7367">
        <v>0</v>
      </c>
      <c r="C7367">
        <v>-51</v>
      </c>
      <c r="D7367">
        <v>47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>
        <v>62115</v>
      </c>
      <c r="B7368">
        <v>0</v>
      </c>
      <c r="C7368">
        <v>-51</v>
      </c>
      <c r="D7368">
        <v>47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>
        <v>62123</v>
      </c>
      <c r="B7369">
        <v>0</v>
      </c>
      <c r="C7369">
        <v>-51</v>
      </c>
      <c r="D7369">
        <v>47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>
        <v>62131</v>
      </c>
      <c r="B7370">
        <v>0</v>
      </c>
      <c r="C7370">
        <v>-51</v>
      </c>
      <c r="D7370">
        <v>47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>
        <v>62139</v>
      </c>
      <c r="B7371">
        <v>0</v>
      </c>
      <c r="C7371">
        <v>-51</v>
      </c>
      <c r="D7371">
        <v>47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>
      <c r="A7372">
        <v>62147</v>
      </c>
      <c r="B7372">
        <v>0</v>
      </c>
      <c r="C7372">
        <v>-51</v>
      </c>
      <c r="D7372">
        <v>47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>
      <c r="A7373">
        <v>62155</v>
      </c>
      <c r="B7373">
        <v>0</v>
      </c>
      <c r="C7373">
        <v>-51</v>
      </c>
      <c r="D7373">
        <v>13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>
        <v>62163</v>
      </c>
      <c r="B7374">
        <v>0</v>
      </c>
      <c r="C7374">
        <v>-51</v>
      </c>
      <c r="D7374">
        <v>13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>
        <v>62170</v>
      </c>
      <c r="B7375">
        <v>0</v>
      </c>
      <c r="C7375">
        <v>-51</v>
      </c>
      <c r="D7375">
        <v>13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>
        <v>62178</v>
      </c>
      <c r="B7376">
        <v>0</v>
      </c>
      <c r="C7376">
        <v>-51</v>
      </c>
      <c r="D7376">
        <v>13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>
        <v>62186</v>
      </c>
      <c r="B7377">
        <v>0</v>
      </c>
      <c r="C7377">
        <v>-51</v>
      </c>
      <c r="D7377">
        <v>13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>
        <v>62195</v>
      </c>
      <c r="B7378">
        <v>0</v>
      </c>
      <c r="C7378">
        <v>-51</v>
      </c>
      <c r="D7378">
        <v>13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>
        <v>62203</v>
      </c>
      <c r="B7379">
        <v>0</v>
      </c>
      <c r="C7379">
        <v>-51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>
        <v>62210</v>
      </c>
      <c r="B7380">
        <v>0</v>
      </c>
      <c r="C7380">
        <v>-51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>
        <v>62218</v>
      </c>
      <c r="B7381">
        <v>0</v>
      </c>
      <c r="C7381">
        <v>-51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>
        <v>62225</v>
      </c>
      <c r="B7382">
        <v>0</v>
      </c>
      <c r="C7382">
        <v>-51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>
      <c r="A7383">
        <v>62233</v>
      </c>
      <c r="B7383">
        <v>0</v>
      </c>
      <c r="C7383">
        <v>-51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>
        <v>62241</v>
      </c>
      <c r="B7384">
        <v>0</v>
      </c>
      <c r="C7384">
        <v>-51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>
        <v>62249</v>
      </c>
      <c r="B7385">
        <v>0</v>
      </c>
      <c r="C7385">
        <v>-51</v>
      </c>
      <c r="D7385">
        <v>-6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>
        <v>62258</v>
      </c>
      <c r="B7386">
        <v>0</v>
      </c>
      <c r="C7386">
        <v>-51</v>
      </c>
      <c r="D7386">
        <v>-6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>
      <c r="A7387">
        <v>62265</v>
      </c>
      <c r="B7387">
        <v>0</v>
      </c>
      <c r="C7387">
        <v>-51</v>
      </c>
      <c r="D7387">
        <v>-6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>
        <v>62273</v>
      </c>
      <c r="B7388">
        <v>0</v>
      </c>
      <c r="C7388">
        <v>-51</v>
      </c>
      <c r="D7388">
        <v>-6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>
        <v>62280</v>
      </c>
      <c r="B7389">
        <v>0</v>
      </c>
      <c r="C7389">
        <v>-51</v>
      </c>
      <c r="D7389">
        <v>-6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>
        <v>62288</v>
      </c>
      <c r="B7390">
        <v>0</v>
      </c>
      <c r="C7390">
        <v>-51</v>
      </c>
      <c r="D7390">
        <v>-6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>
        <v>62298</v>
      </c>
      <c r="B7391">
        <v>0</v>
      </c>
      <c r="C7391">
        <v>-51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>
        <v>62305</v>
      </c>
      <c r="B7392">
        <v>0</v>
      </c>
      <c r="C7392">
        <v>-51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>
        <v>62313</v>
      </c>
      <c r="B7393">
        <v>0</v>
      </c>
      <c r="C7393">
        <v>-51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>
        <v>62320</v>
      </c>
      <c r="B7394">
        <v>0</v>
      </c>
      <c r="C7394">
        <v>-51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>
        <v>62329</v>
      </c>
      <c r="B7395">
        <v>0</v>
      </c>
      <c r="C7395">
        <v>-51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>
        <v>62337</v>
      </c>
      <c r="B7396">
        <v>0</v>
      </c>
      <c r="C7396">
        <v>-51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>
        <v>62345</v>
      </c>
      <c r="B7397">
        <v>0</v>
      </c>
      <c r="C7397">
        <v>-51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>
        <v>62353</v>
      </c>
      <c r="B7398">
        <v>0</v>
      </c>
      <c r="C7398">
        <v>-51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>
        <v>62361</v>
      </c>
      <c r="B7399">
        <v>0</v>
      </c>
      <c r="C7399">
        <v>-51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>
        <v>62369</v>
      </c>
      <c r="B7400">
        <v>0</v>
      </c>
      <c r="C7400">
        <v>-51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>
        <v>62377</v>
      </c>
      <c r="B7401">
        <v>0</v>
      </c>
      <c r="C7401">
        <v>-51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>
        <v>62385</v>
      </c>
      <c r="B7402">
        <v>0</v>
      </c>
      <c r="C7402">
        <v>-51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>
        <v>62393</v>
      </c>
      <c r="B7403">
        <v>0</v>
      </c>
      <c r="C7403">
        <v>-51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>
        <v>62400</v>
      </c>
      <c r="B7404">
        <v>0</v>
      </c>
      <c r="C7404">
        <v>-51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>
        <v>62408</v>
      </c>
      <c r="B7405">
        <v>0</v>
      </c>
      <c r="C7405">
        <v>-51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>
        <v>62415</v>
      </c>
      <c r="B7406">
        <v>0</v>
      </c>
      <c r="C7406">
        <v>-51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>
        <v>62423</v>
      </c>
      <c r="B7407">
        <v>0</v>
      </c>
      <c r="C7407">
        <v>-51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>
        <v>62431</v>
      </c>
      <c r="B7408">
        <v>0</v>
      </c>
      <c r="C7408">
        <v>-51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>
        <v>62439</v>
      </c>
      <c r="B7409">
        <v>0</v>
      </c>
      <c r="C7409">
        <v>-51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>
        <v>62447</v>
      </c>
      <c r="B7410">
        <v>0</v>
      </c>
      <c r="C7410">
        <v>-51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>
        <v>62455</v>
      </c>
      <c r="B7411">
        <v>0</v>
      </c>
      <c r="C7411">
        <v>-51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>
        <v>62463</v>
      </c>
      <c r="B7412">
        <v>0</v>
      </c>
      <c r="C7412">
        <v>-51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>
        <v>62470</v>
      </c>
      <c r="B7413">
        <v>0</v>
      </c>
      <c r="C7413">
        <v>-51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>
        <v>62478</v>
      </c>
      <c r="B7414">
        <v>0</v>
      </c>
      <c r="C7414">
        <v>-51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>
        <v>62485</v>
      </c>
      <c r="B7415">
        <v>0</v>
      </c>
      <c r="C7415">
        <v>-51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>
        <v>62493</v>
      </c>
      <c r="B7416">
        <v>0</v>
      </c>
      <c r="C7416">
        <v>-51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>
        <v>62503</v>
      </c>
      <c r="B7417">
        <v>0</v>
      </c>
      <c r="C7417">
        <v>-51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>
      <c r="A7418">
        <v>62510</v>
      </c>
      <c r="B7418">
        <v>0</v>
      </c>
      <c r="C7418">
        <v>-51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>
      <c r="A7419">
        <v>62518</v>
      </c>
      <c r="B7419">
        <v>0</v>
      </c>
      <c r="C7419">
        <v>-51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>
        <v>62525</v>
      </c>
      <c r="B7420">
        <v>0</v>
      </c>
      <c r="C7420">
        <v>-51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>
        <v>62588</v>
      </c>
      <c r="B7421">
        <v>0</v>
      </c>
      <c r="C7421">
        <v>-51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>
        <v>62595</v>
      </c>
      <c r="B7422">
        <v>0</v>
      </c>
      <c r="C7422">
        <v>-51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>
        <v>62603</v>
      </c>
      <c r="B7423">
        <v>0</v>
      </c>
      <c r="C7423">
        <v>-51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>
        <v>62610</v>
      </c>
      <c r="B7424">
        <v>0</v>
      </c>
      <c r="C7424">
        <v>-51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>
        <v>62617</v>
      </c>
      <c r="B7425">
        <v>0</v>
      </c>
      <c r="C7425">
        <v>-51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>
        <v>62625</v>
      </c>
      <c r="B7426">
        <v>0</v>
      </c>
      <c r="C7426">
        <v>-51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>
        <v>62633</v>
      </c>
      <c r="B7427">
        <v>0</v>
      </c>
      <c r="C7427">
        <v>-51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>
        <v>62640</v>
      </c>
      <c r="B7428">
        <v>0</v>
      </c>
      <c r="C7428">
        <v>-51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>
        <v>62648</v>
      </c>
      <c r="B7429">
        <v>0</v>
      </c>
      <c r="C7429">
        <v>-51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>
        <v>62655</v>
      </c>
      <c r="B7430">
        <v>0</v>
      </c>
      <c r="C7430">
        <v>-51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>
        <v>62663</v>
      </c>
      <c r="B7431">
        <v>0</v>
      </c>
      <c r="C7431">
        <v>-51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>
        <v>62671</v>
      </c>
      <c r="B7432">
        <v>0</v>
      </c>
      <c r="C7432">
        <v>-51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>
        <v>62679</v>
      </c>
      <c r="B7433">
        <v>0</v>
      </c>
      <c r="C7433">
        <v>-51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>
      <c r="A7434">
        <v>62686</v>
      </c>
      <c r="B7434">
        <v>0</v>
      </c>
      <c r="C7434">
        <v>-51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>
        <v>62694</v>
      </c>
      <c r="B7435">
        <v>0</v>
      </c>
      <c r="C7435">
        <v>-51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>
        <v>62703</v>
      </c>
      <c r="B7436">
        <v>0</v>
      </c>
      <c r="C7436">
        <v>-51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>
        <v>62710</v>
      </c>
      <c r="B7437">
        <v>0</v>
      </c>
      <c r="C7437">
        <v>-51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>
        <v>62718</v>
      </c>
      <c r="B7438">
        <v>0</v>
      </c>
      <c r="C7438">
        <v>-51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>
        <v>62726</v>
      </c>
      <c r="B7439">
        <v>0</v>
      </c>
      <c r="C7439">
        <v>-51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>
        <v>62735</v>
      </c>
      <c r="B7440">
        <v>0</v>
      </c>
      <c r="C7440">
        <v>-51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>
        <v>62742</v>
      </c>
      <c r="B7441">
        <v>0</v>
      </c>
      <c r="C7441">
        <v>-51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>
        <v>62749</v>
      </c>
      <c r="B7442">
        <v>0</v>
      </c>
      <c r="C7442">
        <v>-51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>
        <v>62757</v>
      </c>
      <c r="B7443">
        <v>0</v>
      </c>
      <c r="C7443">
        <v>-51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>
        <v>62765</v>
      </c>
      <c r="B7444">
        <v>0</v>
      </c>
      <c r="C7444">
        <v>-51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>
        <v>62773</v>
      </c>
      <c r="B7445">
        <v>0</v>
      </c>
      <c r="C7445">
        <v>-51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>
        <v>62780</v>
      </c>
      <c r="B7446">
        <v>0</v>
      </c>
      <c r="C7446">
        <v>-51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>
        <v>62788</v>
      </c>
      <c r="B7447">
        <v>0</v>
      </c>
      <c r="C7447">
        <v>-51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>
        <v>62795</v>
      </c>
      <c r="B7448">
        <v>0</v>
      </c>
      <c r="C7448">
        <v>-51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>
        <v>62803</v>
      </c>
      <c r="B7449">
        <v>0</v>
      </c>
      <c r="C7449">
        <v>-51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>
        <v>62810</v>
      </c>
      <c r="B7450">
        <v>0</v>
      </c>
      <c r="C7450">
        <v>-51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>
        <v>62817</v>
      </c>
      <c r="B7451">
        <v>0</v>
      </c>
      <c r="C7451">
        <v>-51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>
      <c r="A7452">
        <v>62825</v>
      </c>
      <c r="B7452">
        <v>0</v>
      </c>
      <c r="C7452">
        <v>-51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>
      <c r="A7453">
        <v>62833</v>
      </c>
      <c r="B7453">
        <v>0</v>
      </c>
      <c r="C7453">
        <v>-51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>
      <c r="A7454">
        <v>62841</v>
      </c>
      <c r="B7454">
        <v>0</v>
      </c>
      <c r="C7454">
        <v>-51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>
      <c r="A7455">
        <v>62849</v>
      </c>
      <c r="B7455">
        <v>0</v>
      </c>
      <c r="C7455">
        <v>-51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>
      <c r="A7456">
        <v>62857</v>
      </c>
      <c r="B7456">
        <v>0</v>
      </c>
      <c r="C7456">
        <v>-51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>
      <c r="A7457">
        <v>62865</v>
      </c>
      <c r="B7457">
        <v>0</v>
      </c>
      <c r="C7457">
        <v>-51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>
      <c r="A7458">
        <v>62873</v>
      </c>
      <c r="B7458">
        <v>0</v>
      </c>
      <c r="C7458">
        <v>-51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>
      <c r="A7459">
        <v>62882</v>
      </c>
      <c r="B7459">
        <v>0</v>
      </c>
      <c r="C7459">
        <v>-51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>
      <c r="A7460">
        <v>62889</v>
      </c>
      <c r="B7460">
        <v>0</v>
      </c>
      <c r="C7460">
        <v>-51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>
      <c r="A7461">
        <v>62897</v>
      </c>
      <c r="B7461">
        <v>0</v>
      </c>
      <c r="C7461">
        <v>-51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>
      <c r="A7462">
        <v>62905</v>
      </c>
      <c r="B7462">
        <v>0</v>
      </c>
      <c r="C7462">
        <v>-51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>
      <c r="A7463">
        <v>62913</v>
      </c>
      <c r="B7463">
        <v>0</v>
      </c>
      <c r="C7463">
        <v>-51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>
      <c r="A7464">
        <v>62921</v>
      </c>
      <c r="B7464">
        <v>0</v>
      </c>
      <c r="C7464">
        <v>-51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>
      <c r="A7465">
        <v>62929</v>
      </c>
      <c r="B7465">
        <v>0</v>
      </c>
      <c r="C7465">
        <v>-51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>
      <c r="A7466">
        <v>62937</v>
      </c>
      <c r="B7466">
        <v>0</v>
      </c>
      <c r="C7466">
        <v>-51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>
      <c r="A7467">
        <v>62945</v>
      </c>
      <c r="B7467">
        <v>0</v>
      </c>
      <c r="C7467">
        <v>-51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>
        <v>62953</v>
      </c>
      <c r="B7468">
        <v>0</v>
      </c>
      <c r="C7468">
        <v>-51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>
        <v>62960</v>
      </c>
      <c r="B7469">
        <v>0</v>
      </c>
      <c r="C7469">
        <v>-51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>
        <v>62968</v>
      </c>
      <c r="B7470">
        <v>0</v>
      </c>
      <c r="C7470">
        <v>-51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>
        <v>62976</v>
      </c>
      <c r="B7471">
        <v>0</v>
      </c>
      <c r="C7471">
        <v>-51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>
        <v>62983</v>
      </c>
      <c r="B7472">
        <v>0</v>
      </c>
      <c r="C7472">
        <v>-51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>
        <v>62992</v>
      </c>
      <c r="B7473">
        <v>0</v>
      </c>
      <c r="C7473">
        <v>-51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>
        <v>63000</v>
      </c>
      <c r="B7474">
        <v>0</v>
      </c>
      <c r="C7474">
        <v>-51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>
        <v>63009</v>
      </c>
      <c r="B7475">
        <v>0</v>
      </c>
      <c r="C7475">
        <v>-51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>
        <v>63017</v>
      </c>
      <c r="B7476">
        <v>0</v>
      </c>
      <c r="C7476">
        <v>-51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>
        <v>63026</v>
      </c>
      <c r="B7477">
        <v>0</v>
      </c>
      <c r="C7477">
        <v>-51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>
        <v>63034</v>
      </c>
      <c r="B7478">
        <v>0</v>
      </c>
      <c r="C7478">
        <v>-51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>
        <v>63043</v>
      </c>
      <c r="B7479">
        <v>0</v>
      </c>
      <c r="C7479">
        <v>-51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>
        <v>63050</v>
      </c>
      <c r="B7480">
        <v>0</v>
      </c>
      <c r="C7480">
        <v>-51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>
        <v>63059</v>
      </c>
      <c r="B7481">
        <v>0</v>
      </c>
      <c r="C7481">
        <v>-51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>
        <v>63067</v>
      </c>
      <c r="B7482">
        <v>0</v>
      </c>
      <c r="C7482">
        <v>-51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>
        <v>63075</v>
      </c>
      <c r="B7483">
        <v>0</v>
      </c>
      <c r="C7483">
        <v>-51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>
        <v>63083</v>
      </c>
      <c r="B7484">
        <v>0</v>
      </c>
      <c r="C7484">
        <v>-51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>
        <v>63094</v>
      </c>
      <c r="B7485">
        <v>7</v>
      </c>
      <c r="C7485">
        <v>-51</v>
      </c>
      <c r="D7485">
        <v>0</v>
      </c>
      <c r="E7485">
        <v>3</v>
      </c>
      <c r="F7485">
        <v>-2168</v>
      </c>
      <c r="G7485">
        <v>-51</v>
      </c>
      <c r="H7485">
        <v>-56</v>
      </c>
      <c r="I7485">
        <v>0</v>
      </c>
      <c r="J7485">
        <v>0</v>
      </c>
    </row>
    <row r="7486" spans="1:10">
      <c r="A7486">
        <v>63103</v>
      </c>
      <c r="B7486">
        <v>17</v>
      </c>
      <c r="C7486">
        <v>-51</v>
      </c>
      <c r="D7486">
        <v>0</v>
      </c>
      <c r="E7486">
        <v>3</v>
      </c>
      <c r="F7486">
        <v>-2708</v>
      </c>
      <c r="G7486">
        <v>-52</v>
      </c>
      <c r="H7486">
        <v>-136</v>
      </c>
      <c r="I7486">
        <v>-1</v>
      </c>
      <c r="J7486">
        <v>0</v>
      </c>
    </row>
    <row r="7487" spans="1:10">
      <c r="A7487">
        <v>63113</v>
      </c>
      <c r="B7487">
        <v>27</v>
      </c>
      <c r="C7487">
        <v>-51</v>
      </c>
      <c r="D7487">
        <v>0</v>
      </c>
      <c r="E7487">
        <v>3</v>
      </c>
      <c r="F7487">
        <v>-3251</v>
      </c>
      <c r="G7487">
        <v>-53</v>
      </c>
      <c r="H7487">
        <v>-216</v>
      </c>
      <c r="I7487">
        <v>-2</v>
      </c>
      <c r="J7487">
        <v>-9069</v>
      </c>
    </row>
    <row r="7488" spans="1:10">
      <c r="A7488">
        <v>63123</v>
      </c>
      <c r="B7488">
        <v>35</v>
      </c>
      <c r="C7488">
        <v>-51</v>
      </c>
      <c r="D7488">
        <v>0</v>
      </c>
      <c r="E7488">
        <v>3</v>
      </c>
      <c r="F7488">
        <v>-4350</v>
      </c>
      <c r="G7488">
        <v>-56</v>
      </c>
      <c r="H7488">
        <v>-280</v>
      </c>
      <c r="I7488">
        <v>-5</v>
      </c>
      <c r="J7488">
        <v>-26749</v>
      </c>
    </row>
    <row r="7489" spans="1:10">
      <c r="A7489">
        <v>63132</v>
      </c>
      <c r="B7489">
        <v>45</v>
      </c>
      <c r="C7489">
        <v>-53</v>
      </c>
      <c r="D7489">
        <v>-15</v>
      </c>
      <c r="E7489">
        <v>3</v>
      </c>
      <c r="F7489">
        <v>-4865</v>
      </c>
      <c r="G7489">
        <v>-59</v>
      </c>
      <c r="H7489">
        <v>-360</v>
      </c>
      <c r="I7489">
        <v>-6</v>
      </c>
      <c r="J7489">
        <v>-76434</v>
      </c>
    </row>
    <row r="7490" spans="1:10">
      <c r="A7490">
        <v>63142</v>
      </c>
      <c r="B7490">
        <v>55</v>
      </c>
      <c r="C7490">
        <v>-55</v>
      </c>
      <c r="D7490">
        <v>-42</v>
      </c>
      <c r="E7490">
        <v>3</v>
      </c>
      <c r="F7490">
        <v>-5646</v>
      </c>
      <c r="G7490">
        <v>-63</v>
      </c>
      <c r="H7490">
        <v>-440</v>
      </c>
      <c r="I7490">
        <v>-8</v>
      </c>
      <c r="J7490">
        <v>-132306</v>
      </c>
    </row>
    <row r="7491" spans="1:10">
      <c r="A7491">
        <v>63153</v>
      </c>
      <c r="B7491">
        <v>67</v>
      </c>
      <c r="C7491">
        <v>-63</v>
      </c>
      <c r="D7491">
        <v>-226</v>
      </c>
      <c r="E7491">
        <v>3</v>
      </c>
      <c r="F7491">
        <v>-4822</v>
      </c>
      <c r="G7491">
        <v>-69</v>
      </c>
      <c r="H7491">
        <v>-536</v>
      </c>
      <c r="I7491">
        <v>-6</v>
      </c>
      <c r="J7491">
        <v>-231074</v>
      </c>
    </row>
    <row r="7492" spans="1:10">
      <c r="A7492">
        <v>63163</v>
      </c>
      <c r="B7492">
        <v>76</v>
      </c>
      <c r="C7492">
        <v>-71</v>
      </c>
      <c r="D7492">
        <v>-617</v>
      </c>
      <c r="E7492">
        <v>3</v>
      </c>
      <c r="F7492">
        <v>-2964</v>
      </c>
      <c r="G7492">
        <v>-74</v>
      </c>
      <c r="H7492">
        <v>-600</v>
      </c>
      <c r="I7492">
        <v>-3</v>
      </c>
      <c r="J7492">
        <v>-288284</v>
      </c>
    </row>
    <row r="7493" spans="1:10">
      <c r="A7493">
        <v>63173</v>
      </c>
      <c r="B7493">
        <v>86</v>
      </c>
      <c r="C7493">
        <v>-77</v>
      </c>
      <c r="D7493">
        <v>-730</v>
      </c>
      <c r="E7493">
        <v>3</v>
      </c>
      <c r="F7493">
        <v>-2264</v>
      </c>
      <c r="G7493">
        <v>-79</v>
      </c>
      <c r="H7493">
        <v>-576</v>
      </c>
      <c r="I7493">
        <v>-2</v>
      </c>
      <c r="J7493">
        <v>-315728</v>
      </c>
    </row>
    <row r="7494" spans="1:10">
      <c r="A7494">
        <v>63183</v>
      </c>
      <c r="B7494">
        <v>95</v>
      </c>
      <c r="C7494">
        <v>-83</v>
      </c>
      <c r="D7494">
        <v>-689</v>
      </c>
      <c r="E7494">
        <v>3</v>
      </c>
      <c r="F7494">
        <v>-1878</v>
      </c>
      <c r="G7494">
        <v>-84</v>
      </c>
      <c r="H7494">
        <v>-504</v>
      </c>
      <c r="I7494">
        <v>-1</v>
      </c>
      <c r="J7494">
        <v>-334496</v>
      </c>
    </row>
    <row r="7495" spans="1:10">
      <c r="A7495">
        <v>63193</v>
      </c>
      <c r="B7495">
        <v>105</v>
      </c>
      <c r="C7495">
        <v>-89</v>
      </c>
      <c r="D7495">
        <v>-541</v>
      </c>
      <c r="E7495">
        <v>3</v>
      </c>
      <c r="F7495">
        <v>-1786</v>
      </c>
      <c r="G7495">
        <v>-89</v>
      </c>
      <c r="H7495">
        <v>-424</v>
      </c>
      <c r="I7495">
        <v>0</v>
      </c>
      <c r="J7495">
        <v>-344303</v>
      </c>
    </row>
    <row r="7496" spans="1:10">
      <c r="A7496">
        <v>63203</v>
      </c>
      <c r="B7496">
        <v>116</v>
      </c>
      <c r="C7496">
        <v>-91</v>
      </c>
      <c r="D7496">
        <v>-484</v>
      </c>
      <c r="E7496">
        <v>3</v>
      </c>
      <c r="F7496">
        <v>-2293</v>
      </c>
      <c r="G7496">
        <v>-93</v>
      </c>
      <c r="H7496">
        <v>-336</v>
      </c>
      <c r="I7496">
        <v>-2</v>
      </c>
      <c r="J7496">
        <v>-344303</v>
      </c>
    </row>
    <row r="7497" spans="1:10">
      <c r="A7497">
        <v>63213</v>
      </c>
      <c r="B7497">
        <v>125</v>
      </c>
      <c r="C7497">
        <v>-93</v>
      </c>
      <c r="D7497">
        <v>-396</v>
      </c>
      <c r="E7497">
        <v>3</v>
      </c>
      <c r="F7497">
        <v>-2648</v>
      </c>
      <c r="G7497">
        <v>-96</v>
      </c>
      <c r="H7497">
        <v>-264</v>
      </c>
      <c r="I7497">
        <v>-3</v>
      </c>
      <c r="J7497">
        <v>-361309</v>
      </c>
    </row>
    <row r="7498" spans="1:10">
      <c r="A7498">
        <v>63222</v>
      </c>
      <c r="B7498">
        <v>135</v>
      </c>
      <c r="C7498">
        <v>-97</v>
      </c>
      <c r="D7498">
        <v>-306</v>
      </c>
      <c r="E7498">
        <v>3</v>
      </c>
      <c r="F7498">
        <v>-2090</v>
      </c>
      <c r="G7498">
        <v>-98</v>
      </c>
      <c r="H7498">
        <v>-184</v>
      </c>
      <c r="I7498">
        <v>-1</v>
      </c>
      <c r="J7498">
        <v>-391588</v>
      </c>
    </row>
    <row r="7499" spans="1:10">
      <c r="A7499">
        <v>63231</v>
      </c>
      <c r="B7499">
        <v>145</v>
      </c>
      <c r="C7499">
        <v>-99</v>
      </c>
      <c r="D7499">
        <v>-296</v>
      </c>
      <c r="E7499">
        <v>3</v>
      </c>
      <c r="F7499">
        <v>-1584</v>
      </c>
      <c r="G7499">
        <v>-99</v>
      </c>
      <c r="H7499">
        <v>-104</v>
      </c>
      <c r="I7499">
        <v>0</v>
      </c>
      <c r="J7499">
        <v>-401175</v>
      </c>
    </row>
    <row r="7500" spans="1:10">
      <c r="A7500">
        <v>63242</v>
      </c>
      <c r="B7500">
        <v>154</v>
      </c>
      <c r="C7500">
        <v>-103</v>
      </c>
      <c r="D7500">
        <v>-278</v>
      </c>
      <c r="E7500">
        <v>3</v>
      </c>
      <c r="F7500">
        <v>-522</v>
      </c>
      <c r="G7500">
        <v>-100</v>
      </c>
      <c r="H7500">
        <v>-32</v>
      </c>
      <c r="I7500">
        <v>3</v>
      </c>
      <c r="J7500">
        <v>-401175</v>
      </c>
    </row>
    <row r="7501" spans="1:10">
      <c r="A7501">
        <v>63251</v>
      </c>
      <c r="B7501">
        <v>165</v>
      </c>
      <c r="C7501">
        <v>-105</v>
      </c>
      <c r="D7501">
        <v>-248</v>
      </c>
      <c r="E7501">
        <v>3</v>
      </c>
      <c r="F7501">
        <v>2096</v>
      </c>
      <c r="G7501">
        <v>-100</v>
      </c>
      <c r="H7501">
        <v>0</v>
      </c>
      <c r="I7501">
        <v>5</v>
      </c>
      <c r="J7501">
        <v>-370809</v>
      </c>
    </row>
    <row r="7502" spans="1:10">
      <c r="A7502">
        <v>63260</v>
      </c>
      <c r="B7502">
        <v>174</v>
      </c>
      <c r="C7502">
        <v>-105</v>
      </c>
      <c r="D7502">
        <v>-248</v>
      </c>
      <c r="E7502">
        <v>3</v>
      </c>
      <c r="F7502">
        <v>2115</v>
      </c>
      <c r="G7502">
        <v>-100</v>
      </c>
      <c r="H7502">
        <v>0</v>
      </c>
      <c r="I7502">
        <v>5</v>
      </c>
      <c r="J7502">
        <v>-323049</v>
      </c>
    </row>
    <row r="7503" spans="1:10">
      <c r="A7503">
        <v>63271</v>
      </c>
      <c r="B7503">
        <v>0</v>
      </c>
      <c r="C7503">
        <v>-104</v>
      </c>
      <c r="D7503">
        <v>-93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>
      <c r="A7504">
        <v>63281</v>
      </c>
      <c r="B7504">
        <v>0</v>
      </c>
      <c r="C7504">
        <v>-102</v>
      </c>
      <c r="D7504">
        <v>71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>
        <v>63290</v>
      </c>
      <c r="B7505">
        <v>0</v>
      </c>
      <c r="C7505">
        <v>-102</v>
      </c>
      <c r="D7505">
        <v>71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>
      <c r="A7506">
        <v>63300</v>
      </c>
      <c r="B7506">
        <v>0</v>
      </c>
      <c r="C7506">
        <v>-102</v>
      </c>
      <c r="D7506">
        <v>71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>
        <v>63308</v>
      </c>
      <c r="B7507">
        <v>0</v>
      </c>
      <c r="C7507">
        <v>-102</v>
      </c>
      <c r="D7507">
        <v>71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>
        <v>63315</v>
      </c>
      <c r="B7508">
        <v>0</v>
      </c>
      <c r="C7508">
        <v>-102</v>
      </c>
      <c r="D7508">
        <v>71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>
        <v>63323</v>
      </c>
      <c r="B7509">
        <v>0</v>
      </c>
      <c r="C7509">
        <v>-102</v>
      </c>
      <c r="D7509">
        <v>71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>
        <v>63330</v>
      </c>
      <c r="B7510">
        <v>0</v>
      </c>
      <c r="C7510">
        <v>-102</v>
      </c>
      <c r="D7510">
        <v>38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>
        <v>63339</v>
      </c>
      <c r="B7511">
        <v>0</v>
      </c>
      <c r="C7511">
        <v>-102</v>
      </c>
      <c r="D7511">
        <v>38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>
      <c r="A7512">
        <v>63348</v>
      </c>
      <c r="B7512">
        <v>0</v>
      </c>
      <c r="C7512">
        <v>-102</v>
      </c>
      <c r="D7512">
        <v>38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>
      <c r="A7513">
        <v>63355</v>
      </c>
      <c r="B7513">
        <v>0</v>
      </c>
      <c r="C7513">
        <v>-102</v>
      </c>
      <c r="D7513">
        <v>38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>
      <c r="A7514">
        <v>63363</v>
      </c>
      <c r="B7514">
        <v>0</v>
      </c>
      <c r="C7514">
        <v>-102</v>
      </c>
      <c r="D7514">
        <v>38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>
      <c r="A7515">
        <v>63370</v>
      </c>
      <c r="B7515">
        <v>0</v>
      </c>
      <c r="C7515">
        <v>-102</v>
      </c>
      <c r="D7515">
        <v>38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>
      <c r="A7516">
        <v>63378</v>
      </c>
      <c r="B7516">
        <v>0</v>
      </c>
      <c r="C7516">
        <v>-102</v>
      </c>
      <c r="D7516">
        <v>17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>
        <v>63387</v>
      </c>
      <c r="B7517">
        <v>0</v>
      </c>
      <c r="C7517">
        <v>-102</v>
      </c>
      <c r="D7517">
        <v>17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>
        <v>63395</v>
      </c>
      <c r="B7518">
        <v>0</v>
      </c>
      <c r="C7518">
        <v>-102</v>
      </c>
      <c r="D7518">
        <v>17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>
        <v>63403</v>
      </c>
      <c r="B7519">
        <v>0</v>
      </c>
      <c r="C7519">
        <v>-102</v>
      </c>
      <c r="D7519">
        <v>17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>
        <v>63410</v>
      </c>
      <c r="B7520">
        <v>0</v>
      </c>
      <c r="C7520">
        <v>-102</v>
      </c>
      <c r="D7520">
        <v>17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>
        <v>63419</v>
      </c>
      <c r="B7521">
        <v>0</v>
      </c>
      <c r="C7521">
        <v>-102</v>
      </c>
      <c r="D7521">
        <v>17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>
        <v>63426</v>
      </c>
      <c r="B7522">
        <v>0</v>
      </c>
      <c r="C7522">
        <v>-102</v>
      </c>
      <c r="D7522">
        <v>17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>
        <v>63434</v>
      </c>
      <c r="B7523">
        <v>0</v>
      </c>
      <c r="C7523">
        <v>-102</v>
      </c>
      <c r="D7523">
        <v>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>
        <v>63442</v>
      </c>
      <c r="B7524">
        <v>0</v>
      </c>
      <c r="C7524">
        <v>-102</v>
      </c>
      <c r="D7524">
        <v>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>
        <v>63451</v>
      </c>
      <c r="B7525">
        <v>0</v>
      </c>
      <c r="C7525">
        <v>-102</v>
      </c>
      <c r="D7525">
        <v>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>
        <v>63459</v>
      </c>
      <c r="B7526">
        <v>0</v>
      </c>
      <c r="C7526">
        <v>-102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>
        <v>63466</v>
      </c>
      <c r="B7527">
        <v>0</v>
      </c>
      <c r="C7527">
        <v>-102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>
        <v>63474</v>
      </c>
      <c r="B7528">
        <v>0</v>
      </c>
      <c r="C7528">
        <v>-102</v>
      </c>
      <c r="D7528">
        <v>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>
        <v>63483</v>
      </c>
      <c r="B7529">
        <v>0</v>
      </c>
      <c r="C7529">
        <v>-102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>
        <v>63490</v>
      </c>
      <c r="B7530">
        <v>0</v>
      </c>
      <c r="C7530">
        <v>-102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>
        <v>63497</v>
      </c>
      <c r="B7531">
        <v>0</v>
      </c>
      <c r="C7531">
        <v>-102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>
        <v>63505</v>
      </c>
      <c r="B7532">
        <v>0</v>
      </c>
      <c r="C7532">
        <v>-102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>
        <v>63513</v>
      </c>
      <c r="B7533">
        <v>0</v>
      </c>
      <c r="C7533">
        <v>-102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>
        <v>63523</v>
      </c>
      <c r="B7534">
        <v>0</v>
      </c>
      <c r="C7534">
        <v>-102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>
        <v>63530</v>
      </c>
      <c r="B7535">
        <v>0</v>
      </c>
      <c r="C7535">
        <v>-102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>
        <v>63538</v>
      </c>
      <c r="B7536">
        <v>0</v>
      </c>
      <c r="C7536">
        <v>-102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>
      <c r="A7537">
        <v>63545</v>
      </c>
      <c r="B7537">
        <v>0</v>
      </c>
      <c r="C7537">
        <v>-102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>
      <c r="A7538">
        <v>63553</v>
      </c>
      <c r="B7538">
        <v>0</v>
      </c>
      <c r="C7538">
        <v>-102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>
        <v>63560</v>
      </c>
      <c r="B7539">
        <v>0</v>
      </c>
      <c r="C7539">
        <v>-102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>
        <v>63568</v>
      </c>
      <c r="B7540">
        <v>0</v>
      </c>
      <c r="C7540">
        <v>-102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>
        <v>63576</v>
      </c>
      <c r="B7541">
        <v>0</v>
      </c>
      <c r="C7541">
        <v>-102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>
        <v>63583</v>
      </c>
      <c r="B7542">
        <v>0</v>
      </c>
      <c r="C7542">
        <v>-102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>
        <v>63591</v>
      </c>
      <c r="B7543">
        <v>0</v>
      </c>
      <c r="C7543">
        <v>-102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>
        <v>63602</v>
      </c>
      <c r="B7544">
        <v>0</v>
      </c>
      <c r="C7544">
        <v>-102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>
        <v>63611</v>
      </c>
      <c r="B7545">
        <v>0</v>
      </c>
      <c r="C7545">
        <v>-102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>
        <v>63619</v>
      </c>
      <c r="B7546">
        <v>0</v>
      </c>
      <c r="C7546">
        <v>-102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>
        <v>63627</v>
      </c>
      <c r="B7547">
        <v>0</v>
      </c>
      <c r="C7547">
        <v>-102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>
        <v>63635</v>
      </c>
      <c r="B7548">
        <v>0</v>
      </c>
      <c r="C7548">
        <v>-102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>
        <v>63643</v>
      </c>
      <c r="B7549">
        <v>0</v>
      </c>
      <c r="C7549">
        <v>-102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>
      <c r="A7550">
        <v>63650</v>
      </c>
      <c r="B7550">
        <v>0</v>
      </c>
      <c r="C7550">
        <v>-102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>
      <c r="A7551">
        <v>63659</v>
      </c>
      <c r="B7551">
        <v>0</v>
      </c>
      <c r="C7551">
        <v>-102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>
      <c r="A7552">
        <v>63666</v>
      </c>
      <c r="B7552">
        <v>0</v>
      </c>
      <c r="C7552">
        <v>-102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>
      <c r="A7553">
        <v>63674</v>
      </c>
      <c r="B7553">
        <v>0</v>
      </c>
      <c r="C7553">
        <v>-102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>
      <c r="A7554">
        <v>63683</v>
      </c>
      <c r="B7554">
        <v>0</v>
      </c>
      <c r="C7554">
        <v>-102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>
      <c r="A7555">
        <v>63690</v>
      </c>
      <c r="B7555">
        <v>0</v>
      </c>
      <c r="C7555">
        <v>-102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>
        <v>63698</v>
      </c>
      <c r="B7556">
        <v>0</v>
      </c>
      <c r="C7556">
        <v>-102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>
        <v>63705</v>
      </c>
      <c r="B7557">
        <v>0</v>
      </c>
      <c r="C7557">
        <v>-102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>
        <v>63713</v>
      </c>
      <c r="B7558">
        <v>0</v>
      </c>
      <c r="C7558">
        <v>-102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>
      <c r="A7559">
        <v>63720</v>
      </c>
      <c r="B7559">
        <v>0</v>
      </c>
      <c r="C7559">
        <v>-102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>
        <v>63728</v>
      </c>
      <c r="B7560">
        <v>0</v>
      </c>
      <c r="C7560">
        <v>-102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>
        <v>63736</v>
      </c>
      <c r="B7561">
        <v>0</v>
      </c>
      <c r="C7561">
        <v>-102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>
      <c r="A7562">
        <v>63744</v>
      </c>
      <c r="B7562">
        <v>0</v>
      </c>
      <c r="C7562">
        <v>-102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>
        <v>63753</v>
      </c>
      <c r="B7563">
        <v>0</v>
      </c>
      <c r="C7563">
        <v>-102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>
        <v>63760</v>
      </c>
      <c r="B7564">
        <v>0</v>
      </c>
      <c r="C7564">
        <v>-102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>
        <v>63769</v>
      </c>
      <c r="B7565">
        <v>0</v>
      </c>
      <c r="C7565">
        <v>-102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>
        <v>63777</v>
      </c>
      <c r="B7566">
        <v>0</v>
      </c>
      <c r="C7566">
        <v>-102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>
        <v>63785</v>
      </c>
      <c r="B7567">
        <v>0</v>
      </c>
      <c r="C7567">
        <v>-102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>
        <v>63844</v>
      </c>
      <c r="B7568">
        <v>0</v>
      </c>
      <c r="C7568">
        <v>-102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>
        <v>63853</v>
      </c>
      <c r="B7569">
        <v>0</v>
      </c>
      <c r="C7569">
        <v>-102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>
        <v>63860</v>
      </c>
      <c r="B7570">
        <v>0</v>
      </c>
      <c r="C7570">
        <v>-102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>
        <v>63868</v>
      </c>
      <c r="B7571">
        <v>0</v>
      </c>
      <c r="C7571">
        <v>-102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>
        <v>63875</v>
      </c>
      <c r="B7572">
        <v>0</v>
      </c>
      <c r="C7572">
        <v>-102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>
        <v>63883</v>
      </c>
      <c r="B7573">
        <v>0</v>
      </c>
      <c r="C7573">
        <v>-102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>
      <c r="A7574">
        <v>63891</v>
      </c>
      <c r="B7574">
        <v>0</v>
      </c>
      <c r="C7574">
        <v>-102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>
      <c r="A7575">
        <v>63899</v>
      </c>
      <c r="B7575">
        <v>0</v>
      </c>
      <c r="C7575">
        <v>-102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>
        <v>63907</v>
      </c>
      <c r="B7576">
        <v>0</v>
      </c>
      <c r="C7576">
        <v>-102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>
        <v>63914</v>
      </c>
      <c r="B7577">
        <v>0</v>
      </c>
      <c r="C7577">
        <v>-102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>
      <c r="A7578">
        <v>63923</v>
      </c>
      <c r="B7578">
        <v>0</v>
      </c>
      <c r="C7578">
        <v>-102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>
        <v>63931</v>
      </c>
      <c r="B7579">
        <v>0</v>
      </c>
      <c r="C7579">
        <v>-102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>
        <v>63939</v>
      </c>
      <c r="B7580">
        <v>0</v>
      </c>
      <c r="C7580">
        <v>-102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>
        <v>63947</v>
      </c>
      <c r="B7581">
        <v>0</v>
      </c>
      <c r="C7581">
        <v>-102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>
        <v>63958</v>
      </c>
      <c r="B7582">
        <v>0</v>
      </c>
      <c r="C7582">
        <v>-102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>
        <v>63965</v>
      </c>
      <c r="B7583">
        <v>0</v>
      </c>
      <c r="C7583">
        <v>-102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>
        <v>63973</v>
      </c>
      <c r="B7584">
        <v>0</v>
      </c>
      <c r="C7584">
        <v>-102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>
        <v>63980</v>
      </c>
      <c r="B7585">
        <v>0</v>
      </c>
      <c r="C7585">
        <v>-102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>
        <v>63989</v>
      </c>
      <c r="B7586">
        <v>0</v>
      </c>
      <c r="C7586">
        <v>-102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>
        <v>63997</v>
      </c>
      <c r="B7587">
        <v>0</v>
      </c>
      <c r="C7587">
        <v>-102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>
        <v>64004</v>
      </c>
      <c r="B7588">
        <v>0</v>
      </c>
      <c r="C7588">
        <v>-102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>
        <v>64013</v>
      </c>
      <c r="B7589">
        <v>0</v>
      </c>
      <c r="C7589">
        <v>-102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>
        <v>64021</v>
      </c>
      <c r="B7590">
        <v>0</v>
      </c>
      <c r="C7590">
        <v>-102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>
        <v>64030</v>
      </c>
      <c r="B7591">
        <v>0</v>
      </c>
      <c r="C7591">
        <v>-102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>
        <v>64037</v>
      </c>
      <c r="B7592">
        <v>0</v>
      </c>
      <c r="C7592">
        <v>-102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>
        <v>64045</v>
      </c>
      <c r="B7593">
        <v>0</v>
      </c>
      <c r="C7593">
        <v>-102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>
        <v>64053</v>
      </c>
      <c r="B7594">
        <v>0</v>
      </c>
      <c r="C7594">
        <v>-102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>
        <v>64061</v>
      </c>
      <c r="B7595">
        <v>0</v>
      </c>
      <c r="C7595">
        <v>-102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>
        <v>64069</v>
      </c>
      <c r="B7596">
        <v>0</v>
      </c>
      <c r="C7596">
        <v>-102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>
      <c r="A7597">
        <v>64077</v>
      </c>
      <c r="B7597">
        <v>0</v>
      </c>
      <c r="C7597">
        <v>-102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>
      <c r="A7598">
        <v>64085</v>
      </c>
      <c r="B7598">
        <v>0</v>
      </c>
      <c r="C7598">
        <v>-102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>
        <v>64093</v>
      </c>
      <c r="B7599">
        <v>0</v>
      </c>
      <c r="C7599">
        <v>-102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>
        <v>64101</v>
      </c>
      <c r="B7600">
        <v>0</v>
      </c>
      <c r="C7600">
        <v>-102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>
        <v>64109</v>
      </c>
      <c r="B7601">
        <v>0</v>
      </c>
      <c r="C7601">
        <v>-102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>
        <v>64117</v>
      </c>
      <c r="B7602">
        <v>0</v>
      </c>
      <c r="C7602">
        <v>-102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>
        <v>64125</v>
      </c>
      <c r="B7603">
        <v>0</v>
      </c>
      <c r="C7603">
        <v>-102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>
        <v>64133</v>
      </c>
      <c r="B7604">
        <v>0</v>
      </c>
      <c r="C7604">
        <v>-102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>
        <v>64142</v>
      </c>
      <c r="B7605">
        <v>0</v>
      </c>
      <c r="C7605">
        <v>-102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>
        <v>64150</v>
      </c>
      <c r="B7606">
        <v>0</v>
      </c>
      <c r="C7606">
        <v>-102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>
      <c r="A7607">
        <v>64159</v>
      </c>
      <c r="B7607">
        <v>0</v>
      </c>
      <c r="C7607">
        <v>-102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>
      <c r="A7608">
        <v>64167</v>
      </c>
      <c r="B7608">
        <v>0</v>
      </c>
      <c r="C7608">
        <v>-102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>
        <v>64175</v>
      </c>
      <c r="B7609">
        <v>0</v>
      </c>
      <c r="C7609">
        <v>-102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>
        <v>64183</v>
      </c>
      <c r="B7610">
        <v>0</v>
      </c>
      <c r="C7610">
        <v>-102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>
        <v>64191</v>
      </c>
      <c r="B7611">
        <v>0</v>
      </c>
      <c r="C7611">
        <v>-102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>
        <v>64200</v>
      </c>
      <c r="B7612">
        <v>0</v>
      </c>
      <c r="C7612">
        <v>-102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>
        <v>64208</v>
      </c>
      <c r="B7613">
        <v>0</v>
      </c>
      <c r="C7613">
        <v>-102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>
        <v>64215</v>
      </c>
      <c r="B7614">
        <v>0</v>
      </c>
      <c r="C7614">
        <v>-102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>
        <v>64223</v>
      </c>
      <c r="B7615">
        <v>0</v>
      </c>
      <c r="C7615">
        <v>-102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>
        <v>64230</v>
      </c>
      <c r="B7616">
        <v>0</v>
      </c>
      <c r="C7616">
        <v>-102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>
        <v>64238</v>
      </c>
      <c r="B7617">
        <v>0</v>
      </c>
      <c r="C7617">
        <v>-102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>
        <v>64245</v>
      </c>
      <c r="B7618">
        <v>0</v>
      </c>
      <c r="C7618">
        <v>-102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>
        <v>64253</v>
      </c>
      <c r="B7619">
        <v>0</v>
      </c>
      <c r="C7619">
        <v>-102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>
        <v>64261</v>
      </c>
      <c r="B7620">
        <v>0</v>
      </c>
      <c r="C7620">
        <v>-102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>
        <v>64269</v>
      </c>
      <c r="B7621">
        <v>0</v>
      </c>
      <c r="C7621">
        <v>-102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>
        <v>64277</v>
      </c>
      <c r="B7622">
        <v>0</v>
      </c>
      <c r="C7622">
        <v>-102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>
        <v>64285</v>
      </c>
      <c r="B7623">
        <v>0</v>
      </c>
      <c r="C7623">
        <v>-102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>
        <v>64292</v>
      </c>
      <c r="B7624">
        <v>0</v>
      </c>
      <c r="C7624">
        <v>-102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>
        <v>64305</v>
      </c>
      <c r="B7625">
        <v>8</v>
      </c>
      <c r="C7625">
        <v>-102</v>
      </c>
      <c r="D7625">
        <v>0</v>
      </c>
      <c r="E7625">
        <v>3</v>
      </c>
      <c r="F7625">
        <v>2492</v>
      </c>
      <c r="G7625">
        <v>-101</v>
      </c>
      <c r="H7625">
        <v>64</v>
      </c>
      <c r="I7625">
        <v>1</v>
      </c>
      <c r="J7625">
        <v>0</v>
      </c>
    </row>
    <row r="7626" spans="1:10">
      <c r="A7626">
        <v>64315</v>
      </c>
      <c r="B7626">
        <v>18</v>
      </c>
      <c r="C7626">
        <v>-102</v>
      </c>
      <c r="D7626">
        <v>0</v>
      </c>
      <c r="E7626">
        <v>3</v>
      </c>
      <c r="F7626">
        <v>3036</v>
      </c>
      <c r="G7626">
        <v>-100</v>
      </c>
      <c r="H7626">
        <v>144</v>
      </c>
      <c r="I7626">
        <v>2</v>
      </c>
      <c r="J7626">
        <v>10613</v>
      </c>
    </row>
    <row r="7627" spans="1:10">
      <c r="A7627">
        <v>64324</v>
      </c>
      <c r="B7627">
        <v>27</v>
      </c>
      <c r="C7627">
        <v>-100</v>
      </c>
      <c r="D7627">
        <v>14</v>
      </c>
      <c r="E7627">
        <v>3</v>
      </c>
      <c r="F7627">
        <v>3210</v>
      </c>
      <c r="G7627">
        <v>-98</v>
      </c>
      <c r="H7627">
        <v>216</v>
      </c>
      <c r="I7627">
        <v>2</v>
      </c>
      <c r="J7627">
        <v>10613</v>
      </c>
    </row>
    <row r="7628" spans="1:10">
      <c r="A7628">
        <v>64333</v>
      </c>
      <c r="B7628">
        <v>36</v>
      </c>
      <c r="C7628">
        <v>-98</v>
      </c>
      <c r="D7628">
        <v>77</v>
      </c>
      <c r="E7628">
        <v>3</v>
      </c>
      <c r="F7628">
        <v>3237</v>
      </c>
      <c r="G7628">
        <v>-96</v>
      </c>
      <c r="H7628">
        <v>288</v>
      </c>
      <c r="I7628">
        <v>2</v>
      </c>
      <c r="J7628">
        <v>10613</v>
      </c>
    </row>
    <row r="7629" spans="1:10">
      <c r="A7629">
        <v>64343</v>
      </c>
      <c r="B7629">
        <v>46</v>
      </c>
      <c r="C7629">
        <v>-94</v>
      </c>
      <c r="D7629">
        <v>128</v>
      </c>
      <c r="E7629">
        <v>3</v>
      </c>
      <c r="F7629">
        <v>3031</v>
      </c>
      <c r="G7629">
        <v>-93</v>
      </c>
      <c r="H7629">
        <v>368</v>
      </c>
      <c r="I7629">
        <v>1</v>
      </c>
      <c r="J7629">
        <v>29233</v>
      </c>
    </row>
    <row r="7630" spans="1:10">
      <c r="A7630">
        <v>64353</v>
      </c>
      <c r="B7630">
        <v>55</v>
      </c>
      <c r="C7630">
        <v>-90</v>
      </c>
      <c r="D7630">
        <v>168</v>
      </c>
      <c r="E7630">
        <v>3</v>
      </c>
      <c r="F7630">
        <v>3131</v>
      </c>
      <c r="G7630">
        <v>-89</v>
      </c>
      <c r="H7630">
        <v>440</v>
      </c>
      <c r="I7630">
        <v>1</v>
      </c>
      <c r="J7630">
        <v>38549</v>
      </c>
    </row>
    <row r="7631" spans="1:10">
      <c r="A7631">
        <v>64363</v>
      </c>
      <c r="B7631">
        <v>65</v>
      </c>
      <c r="C7631">
        <v>-86</v>
      </c>
      <c r="D7631">
        <v>419</v>
      </c>
      <c r="E7631">
        <v>3</v>
      </c>
      <c r="F7631">
        <v>2922</v>
      </c>
      <c r="G7631">
        <v>-84</v>
      </c>
      <c r="H7631">
        <v>520</v>
      </c>
      <c r="I7631">
        <v>2</v>
      </c>
      <c r="J7631">
        <v>48330</v>
      </c>
    </row>
    <row r="7632" spans="1:10">
      <c r="A7632">
        <v>64372</v>
      </c>
      <c r="B7632">
        <v>75</v>
      </c>
      <c r="C7632">
        <v>-80</v>
      </c>
      <c r="D7632">
        <v>476</v>
      </c>
      <c r="E7632">
        <v>3</v>
      </c>
      <c r="F7632">
        <v>2699</v>
      </c>
      <c r="G7632">
        <v>-79</v>
      </c>
      <c r="H7632">
        <v>600</v>
      </c>
      <c r="I7632">
        <v>1</v>
      </c>
      <c r="J7632">
        <v>68800</v>
      </c>
    </row>
    <row r="7633" spans="1:10">
      <c r="A7633">
        <v>64383</v>
      </c>
      <c r="B7633">
        <v>84</v>
      </c>
      <c r="C7633">
        <v>-76</v>
      </c>
      <c r="D7633">
        <v>494</v>
      </c>
      <c r="E7633">
        <v>3</v>
      </c>
      <c r="F7633">
        <v>2949</v>
      </c>
      <c r="G7633">
        <v>-74</v>
      </c>
      <c r="H7633">
        <v>600</v>
      </c>
      <c r="I7633">
        <v>2</v>
      </c>
      <c r="J7633">
        <v>78309</v>
      </c>
    </row>
    <row r="7634" spans="1:10">
      <c r="A7634">
        <v>64392</v>
      </c>
      <c r="B7634">
        <v>95</v>
      </c>
      <c r="C7634">
        <v>-70</v>
      </c>
      <c r="D7634">
        <v>496</v>
      </c>
      <c r="E7634">
        <v>3</v>
      </c>
      <c r="F7634">
        <v>3083</v>
      </c>
      <c r="G7634">
        <v>-67</v>
      </c>
      <c r="H7634">
        <v>544</v>
      </c>
      <c r="I7634">
        <v>3</v>
      </c>
      <c r="J7634">
        <v>99275</v>
      </c>
    </row>
    <row r="7635" spans="1:10">
      <c r="A7635">
        <v>64401</v>
      </c>
      <c r="B7635">
        <v>104</v>
      </c>
      <c r="C7635">
        <v>-66</v>
      </c>
      <c r="D7635">
        <v>495</v>
      </c>
      <c r="E7635">
        <v>3</v>
      </c>
      <c r="F7635">
        <v>2881</v>
      </c>
      <c r="G7635">
        <v>-63</v>
      </c>
      <c r="H7635">
        <v>472</v>
      </c>
      <c r="I7635">
        <v>3</v>
      </c>
      <c r="J7635">
        <v>127022</v>
      </c>
    </row>
    <row r="7636" spans="1:10">
      <c r="A7636">
        <v>64410</v>
      </c>
      <c r="B7636">
        <v>114</v>
      </c>
      <c r="C7636">
        <v>-62</v>
      </c>
      <c r="D7636">
        <v>510</v>
      </c>
      <c r="E7636">
        <v>3</v>
      </c>
      <c r="F7636">
        <v>2908</v>
      </c>
      <c r="G7636">
        <v>-58</v>
      </c>
      <c r="H7636">
        <v>392</v>
      </c>
      <c r="I7636">
        <v>4</v>
      </c>
      <c r="J7636">
        <v>156440</v>
      </c>
    </row>
    <row r="7637" spans="1:10">
      <c r="A7637">
        <v>64420</v>
      </c>
      <c r="B7637">
        <v>124</v>
      </c>
      <c r="C7637">
        <v>-56</v>
      </c>
      <c r="D7637">
        <v>520</v>
      </c>
      <c r="E7637">
        <v>3</v>
      </c>
      <c r="F7637">
        <v>1754</v>
      </c>
      <c r="G7637">
        <v>-55</v>
      </c>
      <c r="H7637">
        <v>312</v>
      </c>
      <c r="I7637">
        <v>1</v>
      </c>
      <c r="J7637">
        <v>196216</v>
      </c>
    </row>
    <row r="7638" spans="1:10">
      <c r="A7638">
        <v>64430</v>
      </c>
      <c r="B7638">
        <v>134</v>
      </c>
      <c r="C7638">
        <v>-50</v>
      </c>
      <c r="D7638">
        <v>511</v>
      </c>
      <c r="E7638">
        <v>3</v>
      </c>
      <c r="F7638">
        <v>645</v>
      </c>
      <c r="G7638">
        <v>-52</v>
      </c>
      <c r="H7638">
        <v>232</v>
      </c>
      <c r="I7638">
        <v>-2</v>
      </c>
      <c r="J7638">
        <v>205991</v>
      </c>
    </row>
    <row r="7639" spans="1:10">
      <c r="A7639">
        <v>64439</v>
      </c>
      <c r="B7639">
        <v>142</v>
      </c>
      <c r="C7639">
        <v>-48</v>
      </c>
      <c r="D7639">
        <v>478</v>
      </c>
      <c r="E7639">
        <v>3</v>
      </c>
      <c r="F7639">
        <v>245</v>
      </c>
      <c r="G7639">
        <v>-51</v>
      </c>
      <c r="H7639">
        <v>168</v>
      </c>
      <c r="I7639">
        <v>-3</v>
      </c>
      <c r="J7639">
        <v>188459</v>
      </c>
    </row>
    <row r="7640" spans="1:10">
      <c r="A7640">
        <v>64447</v>
      </c>
      <c r="B7640">
        <v>151</v>
      </c>
      <c r="C7640">
        <v>-46</v>
      </c>
      <c r="D7640">
        <v>436</v>
      </c>
      <c r="E7640">
        <v>3</v>
      </c>
      <c r="F7640">
        <v>-155</v>
      </c>
      <c r="G7640">
        <v>-50</v>
      </c>
      <c r="H7640">
        <v>96</v>
      </c>
      <c r="I7640">
        <v>-4</v>
      </c>
      <c r="J7640">
        <v>163736</v>
      </c>
    </row>
    <row r="7641" spans="1:10">
      <c r="A7641">
        <v>64457</v>
      </c>
      <c r="B7641">
        <v>160</v>
      </c>
      <c r="C7641">
        <v>-44</v>
      </c>
      <c r="D7641">
        <v>292</v>
      </c>
      <c r="E7641">
        <v>3</v>
      </c>
      <c r="F7641">
        <v>-254</v>
      </c>
      <c r="G7641">
        <v>-49</v>
      </c>
      <c r="H7641">
        <v>24</v>
      </c>
      <c r="I7641">
        <v>-5</v>
      </c>
      <c r="J7641">
        <v>125596</v>
      </c>
    </row>
    <row r="7642" spans="1:10">
      <c r="A7642">
        <v>64465</v>
      </c>
      <c r="B7642">
        <v>170</v>
      </c>
      <c r="C7642">
        <v>-44</v>
      </c>
      <c r="D7642">
        <v>292</v>
      </c>
      <c r="E7642">
        <v>3</v>
      </c>
      <c r="F7642">
        <v>-2645</v>
      </c>
      <c r="G7642">
        <v>-50</v>
      </c>
      <c r="H7642">
        <v>0</v>
      </c>
      <c r="I7642">
        <v>-6</v>
      </c>
      <c r="J7642">
        <v>78726</v>
      </c>
    </row>
    <row r="7643" spans="1:10">
      <c r="A7643">
        <v>64475</v>
      </c>
      <c r="B7643">
        <v>0</v>
      </c>
      <c r="C7643">
        <v>-45</v>
      </c>
      <c r="D7643">
        <v>67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>
      <c r="A7644">
        <v>64483</v>
      </c>
      <c r="B7644">
        <v>0</v>
      </c>
      <c r="C7644">
        <v>-45</v>
      </c>
      <c r="D7644">
        <v>67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>
      <c r="A7645">
        <v>64491</v>
      </c>
      <c r="B7645">
        <v>0</v>
      </c>
      <c r="C7645">
        <v>-45</v>
      </c>
      <c r="D7645">
        <v>67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>
      <c r="A7646">
        <v>64499</v>
      </c>
      <c r="B7646">
        <v>0</v>
      </c>
      <c r="C7646">
        <v>-44</v>
      </c>
      <c r="D7646">
        <v>38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>
      <c r="A7647">
        <v>64508</v>
      </c>
      <c r="B7647">
        <v>0</v>
      </c>
      <c r="C7647">
        <v>-44</v>
      </c>
      <c r="D7647">
        <v>38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>
      <c r="A7648">
        <v>64515</v>
      </c>
      <c r="B7648">
        <v>0</v>
      </c>
      <c r="C7648">
        <v>-45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>
      <c r="A7649">
        <v>64523</v>
      </c>
      <c r="B7649">
        <v>0</v>
      </c>
      <c r="C7649">
        <v>-45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>
        <v>64530</v>
      </c>
      <c r="B7650">
        <v>0</v>
      </c>
      <c r="C7650">
        <v>-45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>
        <v>64539</v>
      </c>
      <c r="B7651">
        <v>0</v>
      </c>
      <c r="C7651">
        <v>-45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>
        <v>64547</v>
      </c>
      <c r="B7652">
        <v>0</v>
      </c>
      <c r="C7652">
        <v>-45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>
        <v>64555</v>
      </c>
      <c r="B7653">
        <v>0</v>
      </c>
      <c r="C7653">
        <v>-45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>
        <v>64563</v>
      </c>
      <c r="B7654">
        <v>0</v>
      </c>
      <c r="C7654">
        <v>-45</v>
      </c>
      <c r="D7654">
        <v>-9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>
      <c r="A7655">
        <v>64570</v>
      </c>
      <c r="B7655">
        <v>0</v>
      </c>
      <c r="C7655">
        <v>-45</v>
      </c>
      <c r="D7655">
        <v>-9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>
        <v>64580</v>
      </c>
      <c r="B7656">
        <v>0</v>
      </c>
      <c r="C7656">
        <v>-45</v>
      </c>
      <c r="D7656">
        <v>-9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>
        <v>64589</v>
      </c>
      <c r="B7657">
        <v>0</v>
      </c>
      <c r="C7657">
        <v>-45</v>
      </c>
      <c r="D7657">
        <v>-9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>
        <v>64597</v>
      </c>
      <c r="B7658">
        <v>0</v>
      </c>
      <c r="C7658">
        <v>-45</v>
      </c>
      <c r="D7658">
        <v>-9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>
        <v>64605</v>
      </c>
      <c r="B7659">
        <v>0</v>
      </c>
      <c r="C7659">
        <v>-45</v>
      </c>
      <c r="D7659">
        <v>-9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>
        <v>64612</v>
      </c>
      <c r="B7660">
        <v>0</v>
      </c>
      <c r="C7660">
        <v>-45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>
        <v>64620</v>
      </c>
      <c r="B7661">
        <v>0</v>
      </c>
      <c r="C7661">
        <v>-45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>
        <v>64629</v>
      </c>
      <c r="B7662">
        <v>0</v>
      </c>
      <c r="C7662">
        <v>-45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>
        <v>64637</v>
      </c>
      <c r="B7663">
        <v>0</v>
      </c>
      <c r="C7663">
        <v>-45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>
        <v>64645</v>
      </c>
      <c r="B7664">
        <v>0</v>
      </c>
      <c r="C7664">
        <v>-45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>
        <v>64653</v>
      </c>
      <c r="B7665">
        <v>0</v>
      </c>
      <c r="C7665">
        <v>-45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>
        <v>64660</v>
      </c>
      <c r="B7666">
        <v>0</v>
      </c>
      <c r="C7666">
        <v>-45</v>
      </c>
      <c r="D7666">
        <v>-6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>
        <v>64668</v>
      </c>
      <c r="B7667">
        <v>0</v>
      </c>
      <c r="C7667">
        <v>-45</v>
      </c>
      <c r="D7667">
        <v>-6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>
        <v>64675</v>
      </c>
      <c r="B7668">
        <v>0</v>
      </c>
      <c r="C7668">
        <v>-45</v>
      </c>
      <c r="D7668">
        <v>-6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>
        <v>64683</v>
      </c>
      <c r="B7669">
        <v>0</v>
      </c>
      <c r="C7669">
        <v>-45</v>
      </c>
      <c r="D7669">
        <v>-6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>
        <v>64693</v>
      </c>
      <c r="B7670">
        <v>0</v>
      </c>
      <c r="C7670">
        <v>-45</v>
      </c>
      <c r="D7670">
        <v>-6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>
        <v>64700</v>
      </c>
      <c r="B7671">
        <v>0</v>
      </c>
      <c r="C7671">
        <v>-45</v>
      </c>
      <c r="D7671">
        <v>-6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>
        <v>64708</v>
      </c>
      <c r="B7672">
        <v>0</v>
      </c>
      <c r="C7672">
        <v>-45</v>
      </c>
      <c r="D7672">
        <v>-6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>
        <v>64715</v>
      </c>
      <c r="B7673">
        <v>0</v>
      </c>
      <c r="C7673">
        <v>-45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>
        <v>64723</v>
      </c>
      <c r="B7674">
        <v>0</v>
      </c>
      <c r="C7674">
        <v>-45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>
        <v>64731</v>
      </c>
      <c r="B7675">
        <v>0</v>
      </c>
      <c r="C7675">
        <v>-45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>
        <v>64739</v>
      </c>
      <c r="B7676">
        <v>0</v>
      </c>
      <c r="C7676">
        <v>-45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>
        <v>64747</v>
      </c>
      <c r="B7677">
        <v>0</v>
      </c>
      <c r="C7677">
        <v>-45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>
        <v>64754</v>
      </c>
      <c r="B7678">
        <v>0</v>
      </c>
      <c r="C7678">
        <v>-45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>
        <v>64763</v>
      </c>
      <c r="B7679">
        <v>0</v>
      </c>
      <c r="C7679">
        <v>-45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>
        <v>64770</v>
      </c>
      <c r="B7680">
        <v>0</v>
      </c>
      <c r="C7680">
        <v>-45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>
        <v>64778</v>
      </c>
      <c r="B7681">
        <v>0</v>
      </c>
      <c r="C7681">
        <v>-45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>
        <v>64785</v>
      </c>
      <c r="B7682">
        <v>0</v>
      </c>
      <c r="C7682">
        <v>-45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>
        <v>64795</v>
      </c>
      <c r="B7683">
        <v>0</v>
      </c>
      <c r="C7683">
        <v>-45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>
        <v>64803</v>
      </c>
      <c r="B7684">
        <v>0</v>
      </c>
      <c r="C7684">
        <v>-45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>
        <v>64810</v>
      </c>
      <c r="B7685">
        <v>0</v>
      </c>
      <c r="C7685">
        <v>-45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>
        <v>64818</v>
      </c>
      <c r="B7686">
        <v>0</v>
      </c>
      <c r="C7686">
        <v>-45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>
        <v>64826</v>
      </c>
      <c r="B7687">
        <v>0</v>
      </c>
      <c r="C7687">
        <v>-45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>
        <v>64833</v>
      </c>
      <c r="B7688">
        <v>0</v>
      </c>
      <c r="C7688">
        <v>-45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>
        <v>64841</v>
      </c>
      <c r="B7689">
        <v>0</v>
      </c>
      <c r="C7689">
        <v>-45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>
        <v>64849</v>
      </c>
      <c r="B7690">
        <v>0</v>
      </c>
      <c r="C7690">
        <v>-45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>
        <v>64857</v>
      </c>
      <c r="B7691">
        <v>0</v>
      </c>
      <c r="C7691">
        <v>-45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>
        <v>64864</v>
      </c>
      <c r="B7692">
        <v>0</v>
      </c>
      <c r="C7692">
        <v>-45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>
        <v>64873</v>
      </c>
      <c r="B7693">
        <v>0</v>
      </c>
      <c r="C7693">
        <v>-45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>
        <v>64880</v>
      </c>
      <c r="B7694">
        <v>0</v>
      </c>
      <c r="C7694">
        <v>-45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>
        <v>64887</v>
      </c>
      <c r="B7695">
        <v>0</v>
      </c>
      <c r="C7695">
        <v>-45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>
        <v>64897</v>
      </c>
      <c r="B7696">
        <v>0</v>
      </c>
      <c r="C7696">
        <v>-45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>
        <v>64905</v>
      </c>
      <c r="B7697">
        <v>0</v>
      </c>
      <c r="C7697">
        <v>-45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>
        <v>64913</v>
      </c>
      <c r="B7698">
        <v>0</v>
      </c>
      <c r="C7698">
        <v>-45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>
        <v>64920</v>
      </c>
      <c r="B7699">
        <v>0</v>
      </c>
      <c r="C7699">
        <v>-45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>
        <v>64928</v>
      </c>
      <c r="B7700">
        <v>0</v>
      </c>
      <c r="C7700">
        <v>-45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>
        <v>64935</v>
      </c>
      <c r="B7701">
        <v>0</v>
      </c>
      <c r="C7701">
        <v>-45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>
        <v>64943</v>
      </c>
      <c r="B7702">
        <v>0</v>
      </c>
      <c r="C7702">
        <v>-45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>
        <v>64951</v>
      </c>
      <c r="B7703">
        <v>0</v>
      </c>
      <c r="C7703">
        <v>-45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>
        <v>64959</v>
      </c>
      <c r="B7704">
        <v>0</v>
      </c>
      <c r="C7704">
        <v>-45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>
        <v>64966</v>
      </c>
      <c r="B7705">
        <v>0</v>
      </c>
      <c r="C7705">
        <v>-45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>
        <v>64975</v>
      </c>
      <c r="B7706">
        <v>0</v>
      </c>
      <c r="C7706">
        <v>-45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>
        <v>64983</v>
      </c>
      <c r="B7707">
        <v>0</v>
      </c>
      <c r="C7707">
        <v>-45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>
        <v>64990</v>
      </c>
      <c r="B7708">
        <v>0</v>
      </c>
      <c r="C7708">
        <v>-45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>
        <v>64999</v>
      </c>
      <c r="B7709">
        <v>0</v>
      </c>
      <c r="C7709">
        <v>-45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>
        <v>65008</v>
      </c>
      <c r="B7710">
        <v>0</v>
      </c>
      <c r="C7710">
        <v>-45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>
        <v>65015</v>
      </c>
      <c r="B7711">
        <v>0</v>
      </c>
      <c r="C7711">
        <v>-45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>
        <v>65023</v>
      </c>
      <c r="B7712">
        <v>0</v>
      </c>
      <c r="C7712">
        <v>-45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>
        <v>65030</v>
      </c>
      <c r="B7713">
        <v>0</v>
      </c>
      <c r="C7713">
        <v>-45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>
        <v>65037</v>
      </c>
      <c r="B7714">
        <v>0</v>
      </c>
      <c r="C7714">
        <v>-45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>
        <v>65046</v>
      </c>
      <c r="B7715">
        <v>0</v>
      </c>
      <c r="C7715">
        <v>-45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>
        <v>65053</v>
      </c>
      <c r="B7716">
        <v>0</v>
      </c>
      <c r="C7716">
        <v>-45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>
        <v>65060</v>
      </c>
      <c r="B7717">
        <v>0</v>
      </c>
      <c r="C7717">
        <v>-45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>
        <v>65068</v>
      </c>
      <c r="B7718">
        <v>0</v>
      </c>
      <c r="C7718">
        <v>-45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>
        <v>65077</v>
      </c>
      <c r="B7719">
        <v>0</v>
      </c>
      <c r="C7719">
        <v>-45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>
        <v>65086</v>
      </c>
      <c r="B7720">
        <v>0</v>
      </c>
      <c r="C7720">
        <v>-45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>
        <v>65094</v>
      </c>
      <c r="B7721">
        <v>0</v>
      </c>
      <c r="C7721">
        <v>-45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>
        <v>65101</v>
      </c>
      <c r="B7722">
        <v>0</v>
      </c>
      <c r="C7722">
        <v>-45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>
        <v>65109</v>
      </c>
      <c r="B7723">
        <v>0</v>
      </c>
      <c r="C7723">
        <v>-45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>
        <v>65118</v>
      </c>
      <c r="B7724">
        <v>0</v>
      </c>
      <c r="C7724">
        <v>-45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>
        <v>65125</v>
      </c>
      <c r="B7725">
        <v>0</v>
      </c>
      <c r="C7725">
        <v>-45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>
        <v>65133</v>
      </c>
      <c r="B7726">
        <v>0</v>
      </c>
      <c r="C7726">
        <v>-45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>
        <v>65140</v>
      </c>
      <c r="B7727">
        <v>0</v>
      </c>
      <c r="C7727">
        <v>-45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>
        <v>65149</v>
      </c>
      <c r="B7728">
        <v>0</v>
      </c>
      <c r="C7728">
        <v>-45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>
        <v>65223</v>
      </c>
      <c r="B7729">
        <v>0</v>
      </c>
      <c r="C7729">
        <v>-45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>
        <v>65233</v>
      </c>
      <c r="B7730">
        <v>0</v>
      </c>
      <c r="C7730">
        <v>-45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>
        <v>65241</v>
      </c>
      <c r="B7731">
        <v>0</v>
      </c>
      <c r="C7731">
        <v>-45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>
        <v>65249</v>
      </c>
      <c r="B7732">
        <v>0</v>
      </c>
      <c r="C7732">
        <v>-45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>
        <v>65256</v>
      </c>
      <c r="B7733">
        <v>0</v>
      </c>
      <c r="C7733">
        <v>-45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>
        <v>65265</v>
      </c>
      <c r="B7734">
        <v>0</v>
      </c>
      <c r="C7734">
        <v>-45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>
        <v>65273</v>
      </c>
      <c r="B7735">
        <v>0</v>
      </c>
      <c r="C7735">
        <v>-45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>
        <v>65280</v>
      </c>
      <c r="B7736">
        <v>0</v>
      </c>
      <c r="C7736">
        <v>-45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>
        <v>65288</v>
      </c>
      <c r="B7737">
        <v>0</v>
      </c>
      <c r="C7737">
        <v>-45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>
        <v>65296</v>
      </c>
      <c r="B7738">
        <v>0</v>
      </c>
      <c r="C7738">
        <v>-45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>
        <v>65303</v>
      </c>
      <c r="B7739">
        <v>0</v>
      </c>
      <c r="C7739">
        <v>-45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>
        <v>65311</v>
      </c>
      <c r="B7740">
        <v>0</v>
      </c>
      <c r="C7740">
        <v>-45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>
      <c r="A7741">
        <v>65319</v>
      </c>
      <c r="B7741">
        <v>0</v>
      </c>
      <c r="C7741">
        <v>-45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>
      <c r="A7742">
        <v>65326</v>
      </c>
      <c r="B7742">
        <v>0</v>
      </c>
      <c r="C7742">
        <v>-45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>
      <c r="A7743">
        <v>65335</v>
      </c>
      <c r="B7743">
        <v>0</v>
      </c>
      <c r="C7743">
        <v>-45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>
      <c r="A7744">
        <v>65343</v>
      </c>
      <c r="B7744">
        <v>0</v>
      </c>
      <c r="C7744">
        <v>-45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>
      <c r="A7745">
        <v>65350</v>
      </c>
      <c r="B7745">
        <v>0</v>
      </c>
      <c r="C7745">
        <v>-45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>
      <c r="A7746">
        <v>65358</v>
      </c>
      <c r="B7746">
        <v>0</v>
      </c>
      <c r="C7746">
        <v>-45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>
      <c r="A7747">
        <v>65365</v>
      </c>
      <c r="B7747">
        <v>0</v>
      </c>
      <c r="C7747">
        <v>-45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>
      <c r="A7748">
        <v>65373</v>
      </c>
      <c r="B7748">
        <v>0</v>
      </c>
      <c r="C7748">
        <v>-45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>
        <v>65381</v>
      </c>
      <c r="B7749">
        <v>0</v>
      </c>
      <c r="C7749">
        <v>-45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>
        <v>65389</v>
      </c>
      <c r="B7750">
        <v>0</v>
      </c>
      <c r="C7750">
        <v>-45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>
      <c r="A7751">
        <v>65397</v>
      </c>
      <c r="B7751">
        <v>0</v>
      </c>
      <c r="C7751">
        <v>-45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>
      <c r="A7752">
        <v>65405</v>
      </c>
      <c r="B7752">
        <v>0</v>
      </c>
      <c r="C7752">
        <v>-45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>
        <v>65413</v>
      </c>
      <c r="B7753">
        <v>0</v>
      </c>
      <c r="C7753">
        <v>-45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>
        <v>65420</v>
      </c>
      <c r="B7754">
        <v>0</v>
      </c>
      <c r="C7754">
        <v>-45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>
        <v>65428</v>
      </c>
      <c r="B7755">
        <v>0</v>
      </c>
      <c r="C7755">
        <v>-45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>
        <v>65437</v>
      </c>
      <c r="B7756">
        <v>0</v>
      </c>
      <c r="C7756">
        <v>-45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>
        <v>65445</v>
      </c>
      <c r="B7757">
        <v>0</v>
      </c>
      <c r="C7757">
        <v>-45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>
        <v>65453</v>
      </c>
      <c r="B7758">
        <v>0</v>
      </c>
      <c r="C7758">
        <v>-45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>
        <v>65460</v>
      </c>
      <c r="B7759">
        <v>0</v>
      </c>
      <c r="C7759">
        <v>-45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>
        <v>65470</v>
      </c>
      <c r="B7760">
        <v>0</v>
      </c>
      <c r="C7760">
        <v>-45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>
        <v>65478</v>
      </c>
      <c r="B7761">
        <v>0</v>
      </c>
      <c r="C7761">
        <v>-45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>
        <v>65487</v>
      </c>
      <c r="B7762">
        <v>5</v>
      </c>
      <c r="C7762">
        <v>-45</v>
      </c>
      <c r="D7762">
        <v>0</v>
      </c>
      <c r="E7762">
        <v>3</v>
      </c>
      <c r="F7762">
        <v>2420</v>
      </c>
      <c r="G7762">
        <v>-44</v>
      </c>
      <c r="H7762">
        <v>40</v>
      </c>
      <c r="I7762">
        <v>1</v>
      </c>
      <c r="J7762">
        <v>0</v>
      </c>
    </row>
    <row r="7763" spans="1:10">
      <c r="A7763">
        <v>65496</v>
      </c>
      <c r="B7763">
        <v>16</v>
      </c>
      <c r="C7763">
        <v>-44</v>
      </c>
      <c r="D7763">
        <v>5</v>
      </c>
      <c r="E7763">
        <v>3</v>
      </c>
      <c r="F7763">
        <v>2673</v>
      </c>
      <c r="G7763">
        <v>-43</v>
      </c>
      <c r="H7763">
        <v>128</v>
      </c>
      <c r="I7763">
        <v>1</v>
      </c>
      <c r="J7763">
        <v>10905</v>
      </c>
    </row>
    <row r="7764" spans="1:10">
      <c r="A7764">
        <v>65505</v>
      </c>
      <c r="B7764">
        <v>25</v>
      </c>
      <c r="C7764">
        <v>-44</v>
      </c>
      <c r="D7764">
        <v>5</v>
      </c>
      <c r="E7764">
        <v>3</v>
      </c>
      <c r="F7764">
        <v>3192</v>
      </c>
      <c r="G7764">
        <v>-42</v>
      </c>
      <c r="H7764">
        <v>200</v>
      </c>
      <c r="I7764">
        <v>2</v>
      </c>
      <c r="J7764">
        <v>19628</v>
      </c>
    </row>
    <row r="7765" spans="1:10">
      <c r="A7765">
        <v>65513</v>
      </c>
      <c r="B7765">
        <v>33</v>
      </c>
      <c r="C7765">
        <v>-42</v>
      </c>
      <c r="D7765">
        <v>28</v>
      </c>
      <c r="E7765">
        <v>3</v>
      </c>
      <c r="F7765">
        <v>3322</v>
      </c>
      <c r="G7765">
        <v>-40</v>
      </c>
      <c r="H7765">
        <v>264</v>
      </c>
      <c r="I7765">
        <v>2</v>
      </c>
      <c r="J7765">
        <v>36154</v>
      </c>
    </row>
    <row r="7766" spans="1:10">
      <c r="A7766">
        <v>65523</v>
      </c>
      <c r="B7766">
        <v>43</v>
      </c>
      <c r="C7766">
        <v>-40</v>
      </c>
      <c r="D7766">
        <v>134</v>
      </c>
      <c r="E7766">
        <v>3</v>
      </c>
      <c r="F7766">
        <v>3552</v>
      </c>
      <c r="G7766">
        <v>-37</v>
      </c>
      <c r="H7766">
        <v>344</v>
      </c>
      <c r="I7766">
        <v>3</v>
      </c>
      <c r="J7766">
        <v>56630</v>
      </c>
    </row>
    <row r="7767" spans="1:10">
      <c r="A7767">
        <v>65533</v>
      </c>
      <c r="B7767">
        <v>51</v>
      </c>
      <c r="C7767">
        <v>-36</v>
      </c>
      <c r="D7767">
        <v>201</v>
      </c>
      <c r="E7767">
        <v>3</v>
      </c>
      <c r="F7767">
        <v>3253</v>
      </c>
      <c r="G7767">
        <v>-34</v>
      </c>
      <c r="H7767">
        <v>408</v>
      </c>
      <c r="I7767">
        <v>2</v>
      </c>
      <c r="J7767">
        <v>80906</v>
      </c>
    </row>
    <row r="7768" spans="1:10">
      <c r="A7768">
        <v>65543</v>
      </c>
      <c r="B7768">
        <v>63</v>
      </c>
      <c r="C7768">
        <v>-30</v>
      </c>
      <c r="D7768">
        <v>409</v>
      </c>
      <c r="E7768">
        <v>3</v>
      </c>
      <c r="F7768">
        <v>2926</v>
      </c>
      <c r="G7768">
        <v>-28</v>
      </c>
      <c r="H7768">
        <v>504</v>
      </c>
      <c r="I7768">
        <v>2</v>
      </c>
      <c r="J7768">
        <v>104696</v>
      </c>
    </row>
    <row r="7769" spans="1:10">
      <c r="A7769">
        <v>65552</v>
      </c>
      <c r="B7769">
        <v>71</v>
      </c>
      <c r="C7769">
        <v>-26</v>
      </c>
      <c r="D7769">
        <v>477</v>
      </c>
      <c r="E7769">
        <v>3</v>
      </c>
      <c r="F7769">
        <v>2921</v>
      </c>
      <c r="G7769">
        <v>-24</v>
      </c>
      <c r="H7769">
        <v>568</v>
      </c>
      <c r="I7769">
        <v>2</v>
      </c>
      <c r="J7769">
        <v>120288</v>
      </c>
    </row>
    <row r="7770" spans="1:10">
      <c r="A7770">
        <v>65561</v>
      </c>
      <c r="B7770">
        <v>80</v>
      </c>
      <c r="C7770">
        <v>-22</v>
      </c>
      <c r="D7770">
        <v>488</v>
      </c>
      <c r="E7770">
        <v>3</v>
      </c>
      <c r="F7770">
        <v>3195</v>
      </c>
      <c r="G7770">
        <v>-19</v>
      </c>
      <c r="H7770">
        <v>568</v>
      </c>
      <c r="I7770">
        <v>3</v>
      </c>
      <c r="J7770">
        <v>138918</v>
      </c>
    </row>
    <row r="7771" spans="1:10">
      <c r="A7771">
        <v>65570</v>
      </c>
      <c r="B7771">
        <v>90</v>
      </c>
      <c r="C7771">
        <v>-18</v>
      </c>
      <c r="D7771">
        <v>484</v>
      </c>
      <c r="E7771">
        <v>3</v>
      </c>
      <c r="F7771">
        <v>3278</v>
      </c>
      <c r="G7771">
        <v>-14</v>
      </c>
      <c r="H7771">
        <v>488</v>
      </c>
      <c r="I7771">
        <v>4</v>
      </c>
      <c r="J7771">
        <v>167688</v>
      </c>
    </row>
    <row r="7772" spans="1:10">
      <c r="A7772">
        <v>65582</v>
      </c>
      <c r="B7772">
        <v>100</v>
      </c>
      <c r="C7772">
        <v>-12</v>
      </c>
      <c r="D7772">
        <v>497</v>
      </c>
      <c r="E7772">
        <v>3</v>
      </c>
      <c r="F7772">
        <v>2717</v>
      </c>
      <c r="G7772">
        <v>-9</v>
      </c>
      <c r="H7772">
        <v>408</v>
      </c>
      <c r="I7772">
        <v>3</v>
      </c>
      <c r="J7772">
        <v>210352</v>
      </c>
    </row>
    <row r="7773" spans="1:10">
      <c r="A7773">
        <v>65593</v>
      </c>
      <c r="B7773">
        <v>111</v>
      </c>
      <c r="C7773">
        <v>-6</v>
      </c>
      <c r="D7773">
        <v>516</v>
      </c>
      <c r="E7773">
        <v>3</v>
      </c>
      <c r="F7773">
        <v>1808</v>
      </c>
      <c r="G7773">
        <v>-5</v>
      </c>
      <c r="H7773">
        <v>320</v>
      </c>
      <c r="I7773">
        <v>1</v>
      </c>
      <c r="J7773">
        <v>242740</v>
      </c>
    </row>
    <row r="7774" spans="1:10">
      <c r="A7774">
        <v>65602</v>
      </c>
      <c r="B7774">
        <v>120</v>
      </c>
      <c r="C7774">
        <v>-2</v>
      </c>
      <c r="D7774">
        <v>515</v>
      </c>
      <c r="E7774">
        <v>3</v>
      </c>
      <c r="F7774">
        <v>999</v>
      </c>
      <c r="G7774">
        <v>-3</v>
      </c>
      <c r="H7774">
        <v>248</v>
      </c>
      <c r="I7774">
        <v>-1</v>
      </c>
      <c r="J7774">
        <v>251786</v>
      </c>
    </row>
    <row r="7775" spans="1:10">
      <c r="A7775">
        <v>65612</v>
      </c>
      <c r="B7775">
        <v>130</v>
      </c>
      <c r="C7775">
        <v>2</v>
      </c>
      <c r="D7775">
        <v>467</v>
      </c>
      <c r="E7775">
        <v>3</v>
      </c>
      <c r="F7775">
        <v>299</v>
      </c>
      <c r="G7775">
        <v>-1</v>
      </c>
      <c r="H7775">
        <v>168</v>
      </c>
      <c r="I7775">
        <v>-3</v>
      </c>
      <c r="J7775">
        <v>241680</v>
      </c>
    </row>
    <row r="7776" spans="1:10">
      <c r="A7776">
        <v>65621</v>
      </c>
      <c r="B7776">
        <v>140</v>
      </c>
      <c r="C7776">
        <v>4</v>
      </c>
      <c r="D7776">
        <v>380</v>
      </c>
      <c r="E7776">
        <v>3</v>
      </c>
      <c r="F7776">
        <v>8</v>
      </c>
      <c r="G7776">
        <v>0</v>
      </c>
      <c r="H7776">
        <v>88</v>
      </c>
      <c r="I7776">
        <v>-4</v>
      </c>
      <c r="J7776">
        <v>211992</v>
      </c>
    </row>
    <row r="7777" spans="1:10">
      <c r="A7777">
        <v>65631</v>
      </c>
      <c r="B7777">
        <v>151</v>
      </c>
      <c r="C7777">
        <v>6</v>
      </c>
      <c r="D7777">
        <v>187</v>
      </c>
      <c r="E7777">
        <v>3</v>
      </c>
      <c r="F7777">
        <v>-2293</v>
      </c>
      <c r="G7777">
        <v>0</v>
      </c>
      <c r="H7777">
        <v>0</v>
      </c>
      <c r="I7777">
        <v>-6</v>
      </c>
      <c r="J7777">
        <v>171284</v>
      </c>
    </row>
    <row r="7778" spans="1:10">
      <c r="A7778">
        <v>65643</v>
      </c>
      <c r="B7778">
        <v>0</v>
      </c>
      <c r="C7778">
        <v>5</v>
      </c>
      <c r="D7778">
        <v>87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>
        <v>65653</v>
      </c>
      <c r="B7779">
        <v>0</v>
      </c>
      <c r="C7779">
        <v>5</v>
      </c>
      <c r="D7779">
        <v>87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>
        <v>65661</v>
      </c>
      <c r="B7780">
        <v>0</v>
      </c>
      <c r="C7780">
        <v>5</v>
      </c>
      <c r="D7780">
        <v>87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>
        <v>65669</v>
      </c>
      <c r="B7781">
        <v>0</v>
      </c>
      <c r="C7781">
        <v>6</v>
      </c>
      <c r="D7781">
        <v>43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>
        <v>65676</v>
      </c>
      <c r="B7782">
        <v>0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>
        <v>65684</v>
      </c>
      <c r="B7783">
        <v>0</v>
      </c>
      <c r="C7783">
        <v>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>
        <v>65693</v>
      </c>
      <c r="B7784">
        <v>0</v>
      </c>
      <c r="C7784">
        <v>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>
        <v>65700</v>
      </c>
      <c r="B7785">
        <v>0</v>
      </c>
      <c r="C7785">
        <v>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>
        <v>65707</v>
      </c>
      <c r="B7786">
        <v>0</v>
      </c>
      <c r="C7786">
        <v>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>
        <v>65715</v>
      </c>
      <c r="B7787">
        <v>0</v>
      </c>
      <c r="C7787">
        <v>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>
        <v>65723</v>
      </c>
      <c r="B7788">
        <v>0</v>
      </c>
      <c r="C7788">
        <v>5</v>
      </c>
      <c r="D7788">
        <v>-10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>
        <v>65731</v>
      </c>
      <c r="B7789">
        <v>0</v>
      </c>
      <c r="C7789">
        <v>5</v>
      </c>
      <c r="D7789">
        <v>-10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>
        <v>65739</v>
      </c>
      <c r="B7790">
        <v>0</v>
      </c>
      <c r="C7790">
        <v>5</v>
      </c>
      <c r="D7790">
        <v>-10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>
        <v>65747</v>
      </c>
      <c r="B7791">
        <v>0</v>
      </c>
      <c r="C7791">
        <v>5</v>
      </c>
      <c r="D7791">
        <v>-10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>
        <v>65755</v>
      </c>
      <c r="B7792">
        <v>0</v>
      </c>
      <c r="C7792">
        <v>5</v>
      </c>
      <c r="D7792">
        <v>-10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>
        <v>65763</v>
      </c>
      <c r="B7793">
        <v>0</v>
      </c>
      <c r="C7793">
        <v>5</v>
      </c>
      <c r="D7793">
        <v>-10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>
        <v>65770</v>
      </c>
      <c r="B7794">
        <v>0</v>
      </c>
      <c r="C7794">
        <v>5</v>
      </c>
      <c r="D7794">
        <v>-10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>
        <v>65778</v>
      </c>
      <c r="B7795">
        <v>0</v>
      </c>
      <c r="C7795">
        <v>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>
      <c r="A7796">
        <v>65785</v>
      </c>
      <c r="B7796">
        <v>0</v>
      </c>
      <c r="C7796">
        <v>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>
        <v>65793</v>
      </c>
      <c r="B7797">
        <v>0</v>
      </c>
      <c r="C7797">
        <v>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>
      <c r="A7798">
        <v>65801</v>
      </c>
      <c r="B7798">
        <v>0</v>
      </c>
      <c r="C7798">
        <v>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>
      <c r="A7799">
        <v>65809</v>
      </c>
      <c r="B7799">
        <v>0</v>
      </c>
      <c r="C7799">
        <v>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>
        <v>65816</v>
      </c>
      <c r="B7800">
        <v>0</v>
      </c>
      <c r="C7800">
        <v>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>
        <v>65823</v>
      </c>
      <c r="B7801">
        <v>0</v>
      </c>
      <c r="C7801">
        <v>5</v>
      </c>
      <c r="D7801">
        <v>-6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>
        <v>65831</v>
      </c>
      <c r="B7802">
        <v>0</v>
      </c>
      <c r="C7802">
        <v>5</v>
      </c>
      <c r="D7802">
        <v>-6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>
        <v>65840</v>
      </c>
      <c r="B7803">
        <v>0</v>
      </c>
      <c r="C7803">
        <v>5</v>
      </c>
      <c r="D7803">
        <v>-6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>
        <v>65848</v>
      </c>
      <c r="B7804">
        <v>0</v>
      </c>
      <c r="C7804">
        <v>5</v>
      </c>
      <c r="D7804">
        <v>-6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>
        <v>65855</v>
      </c>
      <c r="B7805">
        <v>0</v>
      </c>
      <c r="C7805">
        <v>5</v>
      </c>
      <c r="D7805">
        <v>-6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>
        <v>65862</v>
      </c>
      <c r="B7806">
        <v>0</v>
      </c>
      <c r="C7806">
        <v>5</v>
      </c>
      <c r="D7806">
        <v>-6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>
        <v>65870</v>
      </c>
      <c r="B7807">
        <v>0</v>
      </c>
      <c r="C7807">
        <v>5</v>
      </c>
      <c r="D7807">
        <v>-6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>
        <v>65878</v>
      </c>
      <c r="B7808">
        <v>0</v>
      </c>
      <c r="C7808">
        <v>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>
        <v>65887</v>
      </c>
      <c r="B7809">
        <v>0</v>
      </c>
      <c r="C7809">
        <v>5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>
        <v>65894</v>
      </c>
      <c r="B7810">
        <v>0</v>
      </c>
      <c r="C7810">
        <v>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>
        <v>65903</v>
      </c>
      <c r="B7811">
        <v>0</v>
      </c>
      <c r="C7811">
        <v>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>
        <v>65910</v>
      </c>
      <c r="B7812">
        <v>0</v>
      </c>
      <c r="C7812">
        <v>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>
        <v>65918</v>
      </c>
      <c r="B7813">
        <v>0</v>
      </c>
      <c r="C7813">
        <v>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>
        <v>65925</v>
      </c>
      <c r="B7814">
        <v>0</v>
      </c>
      <c r="C7814">
        <v>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>
        <v>65933</v>
      </c>
      <c r="B7815">
        <v>0</v>
      </c>
      <c r="C7815">
        <v>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>
        <v>65940</v>
      </c>
      <c r="B7816">
        <v>0</v>
      </c>
      <c r="C7816">
        <v>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>
        <v>65949</v>
      </c>
      <c r="B7817">
        <v>0</v>
      </c>
      <c r="C7817">
        <v>5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>
        <v>65956</v>
      </c>
      <c r="B7818">
        <v>0</v>
      </c>
      <c r="C7818">
        <v>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>
        <v>65964</v>
      </c>
      <c r="B7819">
        <v>0</v>
      </c>
      <c r="C7819">
        <v>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>
        <v>65973</v>
      </c>
      <c r="B7820">
        <v>0</v>
      </c>
      <c r="C7820">
        <v>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>
        <v>65980</v>
      </c>
      <c r="B7821">
        <v>0</v>
      </c>
      <c r="C7821">
        <v>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>
        <v>65989</v>
      </c>
      <c r="B7822">
        <v>0</v>
      </c>
      <c r="C7822">
        <v>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>
        <v>65996</v>
      </c>
      <c r="B7823">
        <v>0</v>
      </c>
      <c r="C7823">
        <v>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>
        <v>66005</v>
      </c>
      <c r="B7824">
        <v>0</v>
      </c>
      <c r="C7824">
        <v>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>
        <v>66013</v>
      </c>
      <c r="B7825">
        <v>0</v>
      </c>
      <c r="C7825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>
        <v>66020</v>
      </c>
      <c r="B7826">
        <v>0</v>
      </c>
      <c r="C7826">
        <v>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>
        <v>66027</v>
      </c>
      <c r="B7827">
        <v>0</v>
      </c>
      <c r="C7827">
        <v>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>
        <v>66035</v>
      </c>
      <c r="B7828">
        <v>0</v>
      </c>
      <c r="C7828">
        <v>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>
        <v>66043</v>
      </c>
      <c r="B7829">
        <v>0</v>
      </c>
      <c r="C7829">
        <v>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>
        <v>66050</v>
      </c>
      <c r="B7830">
        <v>0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>
        <v>66059</v>
      </c>
      <c r="B7831">
        <v>0</v>
      </c>
      <c r="C7831">
        <v>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>
        <v>66066</v>
      </c>
      <c r="B7832">
        <v>0</v>
      </c>
      <c r="C7832">
        <v>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>
        <v>66074</v>
      </c>
      <c r="B7833">
        <v>0</v>
      </c>
      <c r="C7833">
        <v>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>
        <v>66083</v>
      </c>
      <c r="B7834">
        <v>0</v>
      </c>
      <c r="C7834">
        <v>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>
        <v>66090</v>
      </c>
      <c r="B7835">
        <v>0</v>
      </c>
      <c r="C7835">
        <v>5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>
      <c r="A7836">
        <v>66098</v>
      </c>
      <c r="B7836">
        <v>0</v>
      </c>
      <c r="C7836">
        <v>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>
        <v>66105</v>
      </c>
      <c r="B7837">
        <v>0</v>
      </c>
      <c r="C7837">
        <v>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>
        <v>66113</v>
      </c>
      <c r="B7838">
        <v>0</v>
      </c>
      <c r="C7838">
        <v>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>
        <v>66121</v>
      </c>
      <c r="B7839">
        <v>0</v>
      </c>
      <c r="C7839">
        <v>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>
        <v>66129</v>
      </c>
      <c r="B7840">
        <v>0</v>
      </c>
      <c r="C7840">
        <v>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>
        <v>66137</v>
      </c>
      <c r="B7841">
        <v>0</v>
      </c>
      <c r="C7841">
        <v>5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>
        <v>66145</v>
      </c>
      <c r="B7842">
        <v>0</v>
      </c>
      <c r="C7842">
        <v>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>
      <c r="A7843">
        <v>66153</v>
      </c>
      <c r="B7843">
        <v>0</v>
      </c>
      <c r="C7843">
        <v>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>
      <c r="A7844">
        <v>66160</v>
      </c>
      <c r="B7844">
        <v>0</v>
      </c>
      <c r="C7844">
        <v>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>
      <c r="A7845">
        <v>66168</v>
      </c>
      <c r="B7845">
        <v>0</v>
      </c>
      <c r="C7845">
        <v>5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>
        <v>66175</v>
      </c>
      <c r="B7846">
        <v>0</v>
      </c>
      <c r="C7846">
        <v>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>
        <v>66183</v>
      </c>
      <c r="B7847">
        <v>0</v>
      </c>
      <c r="C7847">
        <v>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>
      <c r="A7848">
        <v>66193</v>
      </c>
      <c r="B7848">
        <v>0</v>
      </c>
      <c r="C7848">
        <v>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>
        <v>66200</v>
      </c>
      <c r="B7849">
        <v>0</v>
      </c>
      <c r="C7849">
        <v>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>
        <v>66207</v>
      </c>
      <c r="B7850">
        <v>0</v>
      </c>
      <c r="C7850">
        <v>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>
        <v>66215</v>
      </c>
      <c r="B7851">
        <v>0</v>
      </c>
      <c r="C7851">
        <v>5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>
        <v>66223</v>
      </c>
      <c r="B7852">
        <v>0</v>
      </c>
      <c r="C7852">
        <v>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>
        <v>66230</v>
      </c>
      <c r="B7853">
        <v>0</v>
      </c>
      <c r="C7853">
        <v>5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>
        <v>66238</v>
      </c>
      <c r="B7854">
        <v>0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>
        <v>66245</v>
      </c>
      <c r="B7855">
        <v>0</v>
      </c>
      <c r="C7855">
        <v>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>
        <v>66253</v>
      </c>
      <c r="B7856">
        <v>0</v>
      </c>
      <c r="C7856">
        <v>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>
        <v>66260</v>
      </c>
      <c r="B7857">
        <v>0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>
        <v>66269</v>
      </c>
      <c r="B7858">
        <v>0</v>
      </c>
      <c r="C7858">
        <v>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>
        <v>66276</v>
      </c>
      <c r="B7859">
        <v>0</v>
      </c>
      <c r="C7859">
        <v>5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>
        <v>66284</v>
      </c>
      <c r="B7860">
        <v>0</v>
      </c>
      <c r="C7860">
        <v>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>
        <v>66293</v>
      </c>
      <c r="B7861">
        <v>0</v>
      </c>
      <c r="C7861">
        <v>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>
      <c r="A7862">
        <v>66300</v>
      </c>
      <c r="B7862">
        <v>0</v>
      </c>
      <c r="C7862">
        <v>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>
      <c r="A7863">
        <v>66307</v>
      </c>
      <c r="B7863">
        <v>0</v>
      </c>
      <c r="C7863">
        <v>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>
        <v>66315</v>
      </c>
      <c r="B7864">
        <v>0</v>
      </c>
      <c r="C7864">
        <v>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>
        <v>66323</v>
      </c>
      <c r="B7865">
        <v>0</v>
      </c>
      <c r="C7865">
        <v>5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>
      <c r="A7866">
        <v>66331</v>
      </c>
      <c r="B7866">
        <v>0</v>
      </c>
      <c r="C7866">
        <v>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>
      <c r="A7867">
        <v>66339</v>
      </c>
      <c r="B7867">
        <v>0</v>
      </c>
      <c r="C7867">
        <v>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>
        <v>66347</v>
      </c>
      <c r="B7868">
        <v>0</v>
      </c>
      <c r="C7868">
        <v>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>
        <v>66354</v>
      </c>
      <c r="B7869">
        <v>0</v>
      </c>
      <c r="C7869">
        <v>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>
      <c r="A7870">
        <v>66363</v>
      </c>
      <c r="B7870">
        <v>0</v>
      </c>
      <c r="C7870">
        <v>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>
      <c r="A7871">
        <v>66371</v>
      </c>
      <c r="B7871">
        <v>0</v>
      </c>
      <c r="C7871">
        <v>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>
        <v>66379</v>
      </c>
      <c r="B7872">
        <v>0</v>
      </c>
      <c r="C7872">
        <v>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>
        <v>66387</v>
      </c>
      <c r="B7873">
        <v>0</v>
      </c>
      <c r="C7873">
        <v>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>
        <v>66395</v>
      </c>
      <c r="B7874">
        <v>0</v>
      </c>
      <c r="C7874">
        <v>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>
        <v>66403</v>
      </c>
      <c r="B7875">
        <v>0</v>
      </c>
      <c r="C7875">
        <v>5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>
        <v>66410</v>
      </c>
      <c r="B7876">
        <v>0</v>
      </c>
      <c r="C7876">
        <v>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>
        <v>66417</v>
      </c>
      <c r="B7877">
        <v>0</v>
      </c>
      <c r="C7877">
        <v>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>
        <v>66425</v>
      </c>
      <c r="B7878">
        <v>0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>
        <v>66433</v>
      </c>
      <c r="B7879">
        <v>0</v>
      </c>
      <c r="C7879">
        <v>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>
        <v>66440</v>
      </c>
      <c r="B7880">
        <v>0</v>
      </c>
      <c r="C7880">
        <v>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>
        <v>66449</v>
      </c>
      <c r="B7881">
        <v>0</v>
      </c>
      <c r="C7881">
        <v>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>
        <v>66456</v>
      </c>
      <c r="B7882">
        <v>0</v>
      </c>
      <c r="C7882">
        <v>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>
        <v>66465</v>
      </c>
      <c r="B7883">
        <v>0</v>
      </c>
      <c r="C7883">
        <v>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>
        <v>66473</v>
      </c>
      <c r="B7884">
        <v>0</v>
      </c>
      <c r="C7884">
        <v>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>
        <v>66480</v>
      </c>
      <c r="B7885">
        <v>0</v>
      </c>
      <c r="C7885">
        <v>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>
        <v>66487</v>
      </c>
      <c r="B7886">
        <v>0</v>
      </c>
      <c r="C7886">
        <v>5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>
        <v>66495</v>
      </c>
      <c r="B7887">
        <v>0</v>
      </c>
      <c r="C7887">
        <v>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>
        <v>66503</v>
      </c>
      <c r="B7888">
        <v>0</v>
      </c>
      <c r="C7888">
        <v>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>
        <v>66510</v>
      </c>
      <c r="B7889">
        <v>0</v>
      </c>
      <c r="C7889">
        <v>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>
      <c r="A7890">
        <v>66517</v>
      </c>
      <c r="B7890">
        <v>0</v>
      </c>
      <c r="C7890">
        <v>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>
      <c r="A7891">
        <v>66525</v>
      </c>
      <c r="B7891">
        <v>0</v>
      </c>
      <c r="C7891">
        <v>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>
      <c r="A7892">
        <v>66533</v>
      </c>
      <c r="B7892">
        <v>0</v>
      </c>
      <c r="C7892">
        <v>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>
      <c r="A7893">
        <v>66541</v>
      </c>
      <c r="B7893">
        <v>0</v>
      </c>
      <c r="C7893">
        <v>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7893"/>
  <sheetViews>
    <sheetView topLeftCell="O7" workbookViewId="0">
      <pane ySplit="525" topLeftCell="A10"/>
      <selection activeCell="H1" activeCellId="2" sqref="A1:A1048576 D1:D1048576 H1:H1048576"/>
      <selection pane="bottomLeft" activeCell="AN33" sqref="AN33"/>
    </sheetView>
  </sheetViews>
  <sheetFormatPr defaultRowHeight="15"/>
  <cols>
    <col min="2" max="2" width="11.5703125" customWidth="1"/>
    <col min="7" max="7" width="11.5703125" customWidth="1"/>
    <col min="8" max="8" width="12.28515625" customWidth="1"/>
  </cols>
  <sheetData>
    <row r="1" spans="1:10">
      <c r="B1" t="s">
        <v>7</v>
      </c>
      <c r="C1" t="s">
        <v>0</v>
      </c>
      <c r="D1" t="s">
        <v>4</v>
      </c>
      <c r="F1" t="s">
        <v>6</v>
      </c>
      <c r="G1" t="s">
        <v>1</v>
      </c>
      <c r="H1" t="s">
        <v>5</v>
      </c>
      <c r="I1" t="s">
        <v>2</v>
      </c>
      <c r="J1" t="s">
        <v>3</v>
      </c>
    </row>
    <row r="2" spans="1:10">
      <c r="A2">
        <v>7</v>
      </c>
      <c r="B2">
        <v>0</v>
      </c>
      <c r="C2">
        <v>53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15</v>
      </c>
      <c r="B3">
        <v>0</v>
      </c>
      <c r="C3">
        <v>53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22</v>
      </c>
      <c r="B4">
        <v>0</v>
      </c>
      <c r="C4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81</v>
      </c>
      <c r="B5">
        <v>0</v>
      </c>
      <c r="C5">
        <v>53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90</v>
      </c>
      <c r="B6">
        <v>0</v>
      </c>
      <c r="C6">
        <v>53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97</v>
      </c>
      <c r="B7">
        <v>0</v>
      </c>
      <c r="C7">
        <v>53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104</v>
      </c>
      <c r="B8">
        <v>0</v>
      </c>
      <c r="C8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112</v>
      </c>
      <c r="B9">
        <v>0</v>
      </c>
      <c r="C9">
        <v>53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120</v>
      </c>
      <c r="B10">
        <v>0</v>
      </c>
      <c r="C10">
        <v>53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130</v>
      </c>
      <c r="B11">
        <v>0</v>
      </c>
      <c r="C11">
        <v>53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137</v>
      </c>
      <c r="B12">
        <v>0</v>
      </c>
      <c r="C12">
        <v>53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144</v>
      </c>
      <c r="B13">
        <v>0</v>
      </c>
      <c r="C13">
        <v>53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152</v>
      </c>
      <c r="B14">
        <v>0</v>
      </c>
      <c r="C14">
        <v>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160</v>
      </c>
      <c r="B15">
        <v>0</v>
      </c>
      <c r="C15">
        <v>53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167</v>
      </c>
      <c r="B16">
        <v>0</v>
      </c>
      <c r="C16">
        <v>53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175</v>
      </c>
      <c r="B17">
        <v>0</v>
      </c>
      <c r="C17">
        <v>53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182</v>
      </c>
      <c r="B18">
        <v>0</v>
      </c>
      <c r="C18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190</v>
      </c>
      <c r="B19">
        <v>0</v>
      </c>
      <c r="C19">
        <v>53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197</v>
      </c>
      <c r="B20">
        <v>0</v>
      </c>
      <c r="C20">
        <v>53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204</v>
      </c>
      <c r="B21">
        <v>0</v>
      </c>
      <c r="C21">
        <v>53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212</v>
      </c>
      <c r="B22">
        <v>0</v>
      </c>
      <c r="C22">
        <v>53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220</v>
      </c>
      <c r="B23">
        <v>0</v>
      </c>
      <c r="C23">
        <v>53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229</v>
      </c>
      <c r="B24">
        <v>0</v>
      </c>
      <c r="C24">
        <v>53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236</v>
      </c>
      <c r="B25">
        <v>0</v>
      </c>
      <c r="C25">
        <v>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244</v>
      </c>
      <c r="B26">
        <v>0</v>
      </c>
      <c r="C26">
        <v>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252</v>
      </c>
      <c r="B27">
        <v>0</v>
      </c>
      <c r="C27">
        <v>53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260</v>
      </c>
      <c r="B28">
        <v>0</v>
      </c>
      <c r="C28">
        <v>53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267</v>
      </c>
      <c r="B29">
        <v>0</v>
      </c>
      <c r="C29">
        <v>53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274</v>
      </c>
      <c r="B30">
        <v>0</v>
      </c>
      <c r="C30">
        <v>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282</v>
      </c>
      <c r="B31">
        <v>0</v>
      </c>
      <c r="C31">
        <v>53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290</v>
      </c>
      <c r="B32">
        <v>0</v>
      </c>
      <c r="C32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297</v>
      </c>
      <c r="B33">
        <v>0</v>
      </c>
      <c r="C33">
        <v>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304</v>
      </c>
      <c r="B34">
        <v>0</v>
      </c>
      <c r="C34">
        <v>53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312</v>
      </c>
      <c r="B35">
        <v>0</v>
      </c>
      <c r="C35">
        <v>53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320</v>
      </c>
      <c r="B36">
        <v>0</v>
      </c>
      <c r="C36">
        <v>53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329</v>
      </c>
      <c r="B37">
        <v>0</v>
      </c>
      <c r="C37">
        <v>53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336</v>
      </c>
      <c r="B38">
        <v>0</v>
      </c>
      <c r="C38">
        <v>53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343</v>
      </c>
      <c r="B39">
        <v>0</v>
      </c>
      <c r="C39">
        <v>53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351</v>
      </c>
      <c r="B40">
        <v>0</v>
      </c>
      <c r="C40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359</v>
      </c>
      <c r="B41">
        <v>0</v>
      </c>
      <c r="C41">
        <v>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367</v>
      </c>
      <c r="B42">
        <v>0</v>
      </c>
      <c r="C42">
        <v>53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375</v>
      </c>
      <c r="B43">
        <v>0</v>
      </c>
      <c r="C43">
        <v>53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382</v>
      </c>
      <c r="B44">
        <v>0</v>
      </c>
      <c r="C44">
        <v>53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390</v>
      </c>
      <c r="B45">
        <v>0</v>
      </c>
      <c r="C45">
        <v>53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399</v>
      </c>
      <c r="B46">
        <v>0</v>
      </c>
      <c r="C46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406</v>
      </c>
      <c r="B47">
        <v>0</v>
      </c>
      <c r="C47">
        <v>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414</v>
      </c>
      <c r="B48">
        <v>0</v>
      </c>
      <c r="C48">
        <v>53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421</v>
      </c>
      <c r="B49">
        <v>0</v>
      </c>
      <c r="C49">
        <v>53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430</v>
      </c>
      <c r="B50">
        <v>0</v>
      </c>
      <c r="C50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439</v>
      </c>
      <c r="B51">
        <v>0</v>
      </c>
      <c r="C51">
        <v>53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446</v>
      </c>
      <c r="B52">
        <v>0</v>
      </c>
      <c r="C52">
        <v>53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454</v>
      </c>
      <c r="B53">
        <v>0</v>
      </c>
      <c r="C53">
        <v>53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462</v>
      </c>
      <c r="B54">
        <v>0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470</v>
      </c>
      <c r="B55">
        <v>0</v>
      </c>
      <c r="C55">
        <v>53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477</v>
      </c>
      <c r="B56">
        <v>0</v>
      </c>
      <c r="C56">
        <v>53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485</v>
      </c>
      <c r="B57">
        <v>0</v>
      </c>
      <c r="C57">
        <v>53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492</v>
      </c>
      <c r="B58">
        <v>0</v>
      </c>
      <c r="C58">
        <v>53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500</v>
      </c>
      <c r="B59">
        <v>0</v>
      </c>
      <c r="C59">
        <v>53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507</v>
      </c>
      <c r="B60">
        <v>0</v>
      </c>
      <c r="C60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515</v>
      </c>
      <c r="B61">
        <v>0</v>
      </c>
      <c r="C61">
        <v>53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523</v>
      </c>
      <c r="B62">
        <v>0</v>
      </c>
      <c r="C62">
        <v>53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531</v>
      </c>
      <c r="B63">
        <v>0</v>
      </c>
      <c r="C63">
        <v>53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540</v>
      </c>
      <c r="B64">
        <v>0</v>
      </c>
      <c r="C64">
        <v>53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547</v>
      </c>
      <c r="B65">
        <v>0</v>
      </c>
      <c r="C65">
        <v>53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554</v>
      </c>
      <c r="B66">
        <v>0</v>
      </c>
      <c r="C66">
        <v>53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562</v>
      </c>
      <c r="B67">
        <v>0</v>
      </c>
      <c r="C67">
        <v>53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570</v>
      </c>
      <c r="B68">
        <v>0</v>
      </c>
      <c r="C68">
        <v>53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578</v>
      </c>
      <c r="B69">
        <v>0</v>
      </c>
      <c r="C69">
        <v>53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586</v>
      </c>
      <c r="B70">
        <v>0</v>
      </c>
      <c r="C70">
        <v>53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593</v>
      </c>
      <c r="B71">
        <v>0</v>
      </c>
      <c r="C71">
        <v>53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601</v>
      </c>
      <c r="B72">
        <v>0</v>
      </c>
      <c r="C72">
        <v>53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609</v>
      </c>
      <c r="B73">
        <v>0</v>
      </c>
      <c r="C73">
        <v>53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616</v>
      </c>
      <c r="B74">
        <v>0</v>
      </c>
      <c r="C74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624</v>
      </c>
      <c r="B75">
        <v>0</v>
      </c>
      <c r="C75">
        <v>53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632</v>
      </c>
      <c r="B76">
        <v>0</v>
      </c>
      <c r="C76">
        <v>53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640</v>
      </c>
      <c r="B77">
        <v>0</v>
      </c>
      <c r="C77">
        <v>53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650</v>
      </c>
      <c r="B78">
        <v>0</v>
      </c>
      <c r="C78">
        <v>53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657</v>
      </c>
      <c r="B79">
        <v>0</v>
      </c>
      <c r="C79">
        <v>53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664</v>
      </c>
      <c r="B80">
        <v>0</v>
      </c>
      <c r="C80">
        <v>53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672</v>
      </c>
      <c r="B81">
        <v>0</v>
      </c>
      <c r="C81">
        <v>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680</v>
      </c>
      <c r="B82">
        <v>0</v>
      </c>
      <c r="C82">
        <v>53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687</v>
      </c>
      <c r="B83">
        <v>0</v>
      </c>
      <c r="C8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695</v>
      </c>
      <c r="B84">
        <v>0</v>
      </c>
      <c r="C84">
        <v>53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702</v>
      </c>
      <c r="B85">
        <v>0</v>
      </c>
      <c r="C85">
        <v>53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709</v>
      </c>
      <c r="B86">
        <v>0</v>
      </c>
      <c r="C86">
        <v>53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717</v>
      </c>
      <c r="B87">
        <v>0</v>
      </c>
      <c r="C87">
        <v>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724</v>
      </c>
      <c r="B88">
        <v>0</v>
      </c>
      <c r="C88">
        <v>53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732</v>
      </c>
      <c r="B89">
        <v>0</v>
      </c>
      <c r="C89">
        <v>53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740</v>
      </c>
      <c r="B90">
        <v>0</v>
      </c>
      <c r="C90">
        <v>53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747</v>
      </c>
      <c r="B91">
        <v>0</v>
      </c>
      <c r="C91">
        <v>53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756</v>
      </c>
      <c r="B92">
        <v>0</v>
      </c>
      <c r="C92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764</v>
      </c>
      <c r="B93">
        <v>0</v>
      </c>
      <c r="C93">
        <v>53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771</v>
      </c>
      <c r="B94">
        <v>0</v>
      </c>
      <c r="C94">
        <v>53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780</v>
      </c>
      <c r="B95">
        <v>0</v>
      </c>
      <c r="C95">
        <v>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789</v>
      </c>
      <c r="B96">
        <v>0</v>
      </c>
      <c r="C96">
        <v>53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797</v>
      </c>
      <c r="B97">
        <v>0</v>
      </c>
      <c r="C97">
        <v>53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806</v>
      </c>
      <c r="B98">
        <v>0</v>
      </c>
      <c r="C98">
        <v>53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814</v>
      </c>
      <c r="B99">
        <v>0</v>
      </c>
      <c r="C99">
        <v>53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822</v>
      </c>
      <c r="B100">
        <v>0</v>
      </c>
      <c r="C100">
        <v>53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829</v>
      </c>
      <c r="B101">
        <v>0</v>
      </c>
      <c r="C101">
        <v>53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839</v>
      </c>
      <c r="B102">
        <v>0</v>
      </c>
      <c r="C102">
        <v>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846</v>
      </c>
      <c r="B103">
        <v>0</v>
      </c>
      <c r="C103">
        <v>53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852</v>
      </c>
      <c r="B104">
        <v>0</v>
      </c>
      <c r="C104">
        <v>53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866</v>
      </c>
      <c r="B105">
        <v>9</v>
      </c>
      <c r="C105">
        <v>53</v>
      </c>
      <c r="D105">
        <v>0</v>
      </c>
      <c r="E105">
        <v>3</v>
      </c>
      <c r="F105">
        <v>2216</v>
      </c>
      <c r="G105">
        <v>53</v>
      </c>
      <c r="H105">
        <v>72</v>
      </c>
      <c r="I105">
        <v>0</v>
      </c>
      <c r="J105">
        <v>0</v>
      </c>
    </row>
    <row r="106" spans="1:10">
      <c r="A106">
        <v>875</v>
      </c>
      <c r="B106">
        <v>20</v>
      </c>
      <c r="C106">
        <v>53</v>
      </c>
      <c r="D106">
        <v>0</v>
      </c>
      <c r="E106">
        <v>3</v>
      </c>
      <c r="F106">
        <v>2780</v>
      </c>
      <c r="G106">
        <v>54</v>
      </c>
      <c r="H106">
        <v>160</v>
      </c>
      <c r="I106">
        <v>1</v>
      </c>
      <c r="J106">
        <v>0</v>
      </c>
    </row>
    <row r="107" spans="1:10">
      <c r="A107">
        <v>883</v>
      </c>
      <c r="B107">
        <v>27</v>
      </c>
      <c r="C107">
        <v>53</v>
      </c>
      <c r="D107">
        <v>0</v>
      </c>
      <c r="E107">
        <v>3</v>
      </c>
      <c r="F107">
        <v>3550</v>
      </c>
      <c r="G107">
        <v>56</v>
      </c>
      <c r="H107">
        <v>216</v>
      </c>
      <c r="I107">
        <v>3</v>
      </c>
      <c r="J107">
        <v>7864</v>
      </c>
    </row>
    <row r="108" spans="1:10">
      <c r="A108">
        <v>892</v>
      </c>
      <c r="B108">
        <v>37</v>
      </c>
      <c r="C108">
        <v>55</v>
      </c>
      <c r="D108">
        <v>13</v>
      </c>
      <c r="E108">
        <v>3</v>
      </c>
      <c r="F108">
        <v>3763</v>
      </c>
      <c r="G108">
        <v>58</v>
      </c>
      <c r="H108">
        <v>296</v>
      </c>
      <c r="I108">
        <v>3</v>
      </c>
      <c r="J108">
        <v>36673</v>
      </c>
    </row>
    <row r="109" spans="1:10">
      <c r="A109">
        <v>902</v>
      </c>
      <c r="B109">
        <v>47</v>
      </c>
      <c r="C109">
        <v>57</v>
      </c>
      <c r="D109">
        <v>76</v>
      </c>
      <c r="E109">
        <v>3</v>
      </c>
      <c r="F109">
        <v>4426</v>
      </c>
      <c r="G109">
        <v>62</v>
      </c>
      <c r="H109">
        <v>376</v>
      </c>
      <c r="I109">
        <v>5</v>
      </c>
      <c r="J109">
        <v>67513</v>
      </c>
    </row>
    <row r="110" spans="1:10">
      <c r="A110">
        <v>911</v>
      </c>
      <c r="B110">
        <v>55</v>
      </c>
      <c r="C110">
        <v>61</v>
      </c>
      <c r="D110">
        <v>125</v>
      </c>
      <c r="E110">
        <v>3</v>
      </c>
      <c r="F110">
        <v>4188</v>
      </c>
      <c r="G110">
        <v>65</v>
      </c>
      <c r="H110">
        <v>440</v>
      </c>
      <c r="I110">
        <v>4</v>
      </c>
      <c r="J110">
        <v>108098</v>
      </c>
    </row>
    <row r="111" spans="1:10">
      <c r="A111">
        <v>921</v>
      </c>
      <c r="B111">
        <v>65</v>
      </c>
      <c r="C111">
        <v>66</v>
      </c>
      <c r="D111">
        <v>370</v>
      </c>
      <c r="E111">
        <v>3</v>
      </c>
      <c r="F111">
        <v>3709</v>
      </c>
      <c r="G111">
        <v>70</v>
      </c>
      <c r="H111">
        <v>520</v>
      </c>
      <c r="I111">
        <v>4</v>
      </c>
      <c r="J111">
        <v>148090</v>
      </c>
    </row>
    <row r="112" spans="1:10">
      <c r="A112">
        <v>930</v>
      </c>
      <c r="B112">
        <v>75</v>
      </c>
      <c r="C112">
        <v>71</v>
      </c>
      <c r="D112">
        <v>477</v>
      </c>
      <c r="E112">
        <v>3</v>
      </c>
      <c r="F112">
        <v>3643</v>
      </c>
      <c r="G112">
        <v>75</v>
      </c>
      <c r="H112">
        <v>600</v>
      </c>
      <c r="I112">
        <v>4</v>
      </c>
      <c r="J112">
        <v>186174</v>
      </c>
    </row>
    <row r="113" spans="1:10">
      <c r="A113">
        <v>939</v>
      </c>
      <c r="B113">
        <v>83</v>
      </c>
      <c r="C113">
        <v>76</v>
      </c>
      <c r="D113">
        <v>522</v>
      </c>
      <c r="E113">
        <v>3</v>
      </c>
      <c r="F113">
        <v>3449</v>
      </c>
      <c r="G113">
        <v>80</v>
      </c>
      <c r="H113">
        <v>576</v>
      </c>
      <c r="I113">
        <v>4</v>
      </c>
      <c r="J113">
        <v>218138</v>
      </c>
    </row>
    <row r="114" spans="1:10">
      <c r="A114">
        <v>949</v>
      </c>
      <c r="B114">
        <v>93</v>
      </c>
      <c r="C114">
        <v>81</v>
      </c>
      <c r="D114">
        <v>516</v>
      </c>
      <c r="E114">
        <v>3</v>
      </c>
      <c r="F114">
        <v>3242</v>
      </c>
      <c r="G114">
        <v>85</v>
      </c>
      <c r="H114">
        <v>496</v>
      </c>
      <c r="I114">
        <v>4</v>
      </c>
      <c r="J114">
        <v>256514</v>
      </c>
    </row>
    <row r="115" spans="1:10">
      <c r="A115">
        <v>958</v>
      </c>
      <c r="B115">
        <v>102</v>
      </c>
      <c r="C115">
        <v>85</v>
      </c>
      <c r="D115">
        <v>501</v>
      </c>
      <c r="E115">
        <v>3</v>
      </c>
      <c r="F115">
        <v>3085</v>
      </c>
      <c r="G115">
        <v>89</v>
      </c>
      <c r="H115">
        <v>424</v>
      </c>
      <c r="I115">
        <v>4</v>
      </c>
      <c r="J115">
        <v>292806</v>
      </c>
    </row>
    <row r="116" spans="1:10">
      <c r="A116">
        <v>968</v>
      </c>
      <c r="B116">
        <v>112</v>
      </c>
      <c r="C116">
        <v>89</v>
      </c>
      <c r="D116">
        <v>478</v>
      </c>
      <c r="E116">
        <v>3</v>
      </c>
      <c r="F116">
        <v>2932</v>
      </c>
      <c r="G116">
        <v>93</v>
      </c>
      <c r="H116">
        <v>344</v>
      </c>
      <c r="I116">
        <v>4</v>
      </c>
      <c r="J116">
        <v>335046</v>
      </c>
    </row>
    <row r="117" spans="1:10">
      <c r="A117">
        <v>977</v>
      </c>
      <c r="B117">
        <v>121</v>
      </c>
      <c r="C117">
        <v>93</v>
      </c>
      <c r="D117">
        <v>449</v>
      </c>
      <c r="E117">
        <v>3</v>
      </c>
      <c r="F117">
        <v>2517</v>
      </c>
      <c r="G117">
        <v>96</v>
      </c>
      <c r="H117">
        <v>272</v>
      </c>
      <c r="I117">
        <v>3</v>
      </c>
      <c r="J117">
        <v>372038</v>
      </c>
    </row>
    <row r="118" spans="1:10">
      <c r="A118">
        <v>985</v>
      </c>
      <c r="B118">
        <v>130</v>
      </c>
      <c r="C118">
        <v>97</v>
      </c>
      <c r="D118">
        <v>418</v>
      </c>
      <c r="E118">
        <v>3</v>
      </c>
      <c r="F118">
        <v>1804</v>
      </c>
      <c r="G118">
        <v>98</v>
      </c>
      <c r="H118">
        <v>200</v>
      </c>
      <c r="I118">
        <v>1</v>
      </c>
      <c r="J118">
        <v>397508</v>
      </c>
    </row>
    <row r="119" spans="1:10">
      <c r="A119">
        <v>995</v>
      </c>
      <c r="B119">
        <v>140</v>
      </c>
      <c r="C119">
        <v>99</v>
      </c>
      <c r="D119">
        <v>374</v>
      </c>
      <c r="E119">
        <v>3</v>
      </c>
      <c r="F119">
        <v>1400</v>
      </c>
      <c r="G119">
        <v>99</v>
      </c>
      <c r="H119">
        <v>120</v>
      </c>
      <c r="I119">
        <v>0</v>
      </c>
      <c r="J119">
        <v>407123</v>
      </c>
    </row>
    <row r="120" spans="1:10">
      <c r="A120">
        <v>1004</v>
      </c>
      <c r="B120">
        <v>149</v>
      </c>
      <c r="C120">
        <v>101</v>
      </c>
      <c r="D120">
        <v>332</v>
      </c>
      <c r="E120">
        <v>3</v>
      </c>
      <c r="F120">
        <v>1010</v>
      </c>
      <c r="G120">
        <v>100</v>
      </c>
      <c r="H120">
        <v>48</v>
      </c>
      <c r="I120">
        <v>-1</v>
      </c>
      <c r="J120">
        <v>407123</v>
      </c>
    </row>
    <row r="121" spans="1:10">
      <c r="A121">
        <v>1013</v>
      </c>
      <c r="B121">
        <v>158</v>
      </c>
      <c r="C121">
        <v>101</v>
      </c>
      <c r="D121">
        <v>332</v>
      </c>
      <c r="E121">
        <v>3</v>
      </c>
      <c r="F121">
        <v>-1137</v>
      </c>
      <c r="G121">
        <v>100</v>
      </c>
      <c r="H121">
        <v>0</v>
      </c>
      <c r="I121">
        <v>-1</v>
      </c>
      <c r="J121">
        <v>398115</v>
      </c>
    </row>
    <row r="122" spans="1:10">
      <c r="A122">
        <v>1022</v>
      </c>
      <c r="B122">
        <v>166</v>
      </c>
      <c r="C122">
        <v>103</v>
      </c>
      <c r="D122">
        <v>161</v>
      </c>
      <c r="E122">
        <v>3</v>
      </c>
      <c r="F122">
        <v>-1228</v>
      </c>
      <c r="G122">
        <v>100</v>
      </c>
      <c r="H122">
        <v>0</v>
      </c>
      <c r="I122">
        <v>-3</v>
      </c>
      <c r="J122">
        <v>389937</v>
      </c>
    </row>
    <row r="123" spans="1:10">
      <c r="A123">
        <v>1030</v>
      </c>
      <c r="B123">
        <v>175</v>
      </c>
      <c r="C123">
        <v>103</v>
      </c>
      <c r="D123">
        <v>161</v>
      </c>
      <c r="E123">
        <v>3</v>
      </c>
      <c r="F123">
        <v>-1239</v>
      </c>
      <c r="G123">
        <v>100</v>
      </c>
      <c r="H123">
        <v>0</v>
      </c>
      <c r="I123">
        <v>-3</v>
      </c>
      <c r="J123">
        <v>362310</v>
      </c>
    </row>
    <row r="124" spans="1:10">
      <c r="A124">
        <v>1040</v>
      </c>
      <c r="B124">
        <v>185</v>
      </c>
      <c r="C124">
        <v>103</v>
      </c>
      <c r="D124">
        <v>161</v>
      </c>
      <c r="E124">
        <v>3</v>
      </c>
      <c r="F124">
        <v>-1251</v>
      </c>
      <c r="G124">
        <v>100</v>
      </c>
      <c r="H124">
        <v>0</v>
      </c>
      <c r="I124">
        <v>-3</v>
      </c>
      <c r="J124">
        <v>331815</v>
      </c>
    </row>
    <row r="125" spans="1:10">
      <c r="A125">
        <v>1051</v>
      </c>
      <c r="B125">
        <v>0</v>
      </c>
      <c r="C125">
        <v>102</v>
      </c>
      <c r="D125">
        <v>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1061</v>
      </c>
      <c r="B126">
        <v>0</v>
      </c>
      <c r="C126">
        <v>103</v>
      </c>
      <c r="D126">
        <v>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1069</v>
      </c>
      <c r="B127">
        <v>0</v>
      </c>
      <c r="C127">
        <v>102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1079</v>
      </c>
      <c r="B128">
        <v>0</v>
      </c>
      <c r="C128">
        <v>102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1086</v>
      </c>
      <c r="B129">
        <v>0</v>
      </c>
      <c r="C129">
        <v>102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1094</v>
      </c>
      <c r="B130">
        <v>0</v>
      </c>
      <c r="C130">
        <v>102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1102</v>
      </c>
      <c r="B131">
        <v>0</v>
      </c>
      <c r="C131">
        <v>102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1110</v>
      </c>
      <c r="B132">
        <v>0</v>
      </c>
      <c r="C132">
        <v>102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1117</v>
      </c>
      <c r="B133">
        <v>0</v>
      </c>
      <c r="C133">
        <v>102</v>
      </c>
      <c r="D133">
        <v>-9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1125</v>
      </c>
      <c r="B134">
        <v>0</v>
      </c>
      <c r="C134">
        <v>102</v>
      </c>
      <c r="D134">
        <v>-9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1132</v>
      </c>
      <c r="B135">
        <v>0</v>
      </c>
      <c r="C135">
        <v>102</v>
      </c>
      <c r="D135">
        <v>-9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1140</v>
      </c>
      <c r="B136">
        <v>0</v>
      </c>
      <c r="C136">
        <v>102</v>
      </c>
      <c r="D136">
        <v>-9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1149</v>
      </c>
      <c r="B137">
        <v>0</v>
      </c>
      <c r="C137">
        <v>102</v>
      </c>
      <c r="D137">
        <v>-9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1156</v>
      </c>
      <c r="B138">
        <v>0</v>
      </c>
      <c r="C138">
        <v>102</v>
      </c>
      <c r="D138">
        <v>-9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1164</v>
      </c>
      <c r="B139">
        <v>0</v>
      </c>
      <c r="C139">
        <v>102</v>
      </c>
      <c r="D139">
        <v>-9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1171</v>
      </c>
      <c r="B140">
        <v>0</v>
      </c>
      <c r="C140">
        <v>102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1180</v>
      </c>
      <c r="B141">
        <v>0</v>
      </c>
      <c r="C141">
        <v>102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1187</v>
      </c>
      <c r="B142">
        <v>0</v>
      </c>
      <c r="C142">
        <v>102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1196</v>
      </c>
      <c r="B143">
        <v>0</v>
      </c>
      <c r="C143">
        <v>102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1203</v>
      </c>
      <c r="B144">
        <v>0</v>
      </c>
      <c r="C144">
        <v>102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1211</v>
      </c>
      <c r="B145">
        <v>0</v>
      </c>
      <c r="C145">
        <v>102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1219</v>
      </c>
      <c r="B146">
        <v>0</v>
      </c>
      <c r="C146">
        <v>102</v>
      </c>
      <c r="D146">
        <v>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1227</v>
      </c>
      <c r="B147">
        <v>0</v>
      </c>
      <c r="C147">
        <v>102</v>
      </c>
      <c r="D147">
        <v>-6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1234</v>
      </c>
      <c r="B148">
        <v>0</v>
      </c>
      <c r="C148">
        <v>102</v>
      </c>
      <c r="D148">
        <v>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1242</v>
      </c>
      <c r="B149">
        <v>0</v>
      </c>
      <c r="C149">
        <v>102</v>
      </c>
      <c r="D149">
        <v>-6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1250</v>
      </c>
      <c r="B150">
        <v>0</v>
      </c>
      <c r="C150">
        <v>102</v>
      </c>
      <c r="D150">
        <v>-6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1257</v>
      </c>
      <c r="B151">
        <v>0</v>
      </c>
      <c r="C151">
        <v>102</v>
      </c>
      <c r="D151">
        <v>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1264</v>
      </c>
      <c r="B152">
        <v>0</v>
      </c>
      <c r="C152">
        <v>102</v>
      </c>
      <c r="D152">
        <v>-6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1272</v>
      </c>
      <c r="B153">
        <v>0</v>
      </c>
      <c r="C153">
        <v>102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1280</v>
      </c>
      <c r="B154">
        <v>0</v>
      </c>
      <c r="C154">
        <v>102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1290</v>
      </c>
      <c r="B155">
        <v>0</v>
      </c>
      <c r="C155">
        <v>102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1366</v>
      </c>
      <c r="B156">
        <v>0</v>
      </c>
      <c r="C156">
        <v>102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1376</v>
      </c>
      <c r="B157">
        <v>0</v>
      </c>
      <c r="C157">
        <v>102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1383</v>
      </c>
      <c r="B158">
        <v>0</v>
      </c>
      <c r="C158">
        <v>102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1390</v>
      </c>
      <c r="B159">
        <v>0</v>
      </c>
      <c r="C159">
        <v>102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1399</v>
      </c>
      <c r="B160">
        <v>0</v>
      </c>
      <c r="C160">
        <v>102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1409</v>
      </c>
      <c r="B161">
        <v>0</v>
      </c>
      <c r="C161">
        <v>102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1416</v>
      </c>
      <c r="B162">
        <v>0</v>
      </c>
      <c r="C162">
        <v>102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1424</v>
      </c>
      <c r="B163">
        <v>0</v>
      </c>
      <c r="C163">
        <v>102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1431</v>
      </c>
      <c r="B164">
        <v>0</v>
      </c>
      <c r="C164">
        <v>102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1440</v>
      </c>
      <c r="B165">
        <v>0</v>
      </c>
      <c r="C165">
        <v>102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1447</v>
      </c>
      <c r="B166">
        <v>0</v>
      </c>
      <c r="C166">
        <v>102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1454</v>
      </c>
      <c r="B167">
        <v>0</v>
      </c>
      <c r="C167">
        <v>102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1462</v>
      </c>
      <c r="B168">
        <v>0</v>
      </c>
      <c r="C168">
        <v>102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1470</v>
      </c>
      <c r="B169">
        <v>0</v>
      </c>
      <c r="C169">
        <v>102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1479</v>
      </c>
      <c r="B170">
        <v>0</v>
      </c>
      <c r="C170">
        <v>102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1486</v>
      </c>
      <c r="B171">
        <v>0</v>
      </c>
      <c r="C171">
        <v>102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1494</v>
      </c>
      <c r="B172">
        <v>0</v>
      </c>
      <c r="C172">
        <v>102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1501</v>
      </c>
      <c r="B173">
        <v>0</v>
      </c>
      <c r="C173">
        <v>102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1510</v>
      </c>
      <c r="B174">
        <v>0</v>
      </c>
      <c r="C174">
        <v>102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1517</v>
      </c>
      <c r="B175">
        <v>0</v>
      </c>
      <c r="C175">
        <v>102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1524</v>
      </c>
      <c r="B176">
        <v>0</v>
      </c>
      <c r="C176">
        <v>102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1532</v>
      </c>
      <c r="B177">
        <v>0</v>
      </c>
      <c r="C177">
        <v>102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1540</v>
      </c>
      <c r="B178">
        <v>0</v>
      </c>
      <c r="C178">
        <v>102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1548</v>
      </c>
      <c r="B179">
        <v>0</v>
      </c>
      <c r="C179">
        <v>102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1556</v>
      </c>
      <c r="B180">
        <v>0</v>
      </c>
      <c r="C180">
        <v>102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1563</v>
      </c>
      <c r="B181">
        <v>0</v>
      </c>
      <c r="C181">
        <v>102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1570</v>
      </c>
      <c r="B182">
        <v>0</v>
      </c>
      <c r="C182">
        <v>102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1579</v>
      </c>
      <c r="B183">
        <v>0</v>
      </c>
      <c r="C183">
        <v>102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1586</v>
      </c>
      <c r="B184">
        <v>0</v>
      </c>
      <c r="C184">
        <v>102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1594</v>
      </c>
      <c r="B185">
        <v>0</v>
      </c>
      <c r="C185">
        <v>102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1601</v>
      </c>
      <c r="B186">
        <v>0</v>
      </c>
      <c r="C186">
        <v>102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1610</v>
      </c>
      <c r="B187">
        <v>0</v>
      </c>
      <c r="C187">
        <v>102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1617</v>
      </c>
      <c r="B188">
        <v>0</v>
      </c>
      <c r="C188">
        <v>102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1626</v>
      </c>
      <c r="B189">
        <v>0</v>
      </c>
      <c r="C189">
        <v>102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1634</v>
      </c>
      <c r="B190">
        <v>0</v>
      </c>
      <c r="C190">
        <v>102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1642</v>
      </c>
      <c r="B191">
        <v>0</v>
      </c>
      <c r="C191">
        <v>102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1650</v>
      </c>
      <c r="B192">
        <v>0</v>
      </c>
      <c r="C192">
        <v>102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1658</v>
      </c>
      <c r="B193">
        <v>0</v>
      </c>
      <c r="C193">
        <v>102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1666</v>
      </c>
      <c r="B194">
        <v>0</v>
      </c>
      <c r="C194">
        <v>102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1674</v>
      </c>
      <c r="B195">
        <v>0</v>
      </c>
      <c r="C195">
        <v>102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1683</v>
      </c>
      <c r="B196">
        <v>0</v>
      </c>
      <c r="C196">
        <v>102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1690</v>
      </c>
      <c r="B197">
        <v>0</v>
      </c>
      <c r="C197">
        <v>102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1699</v>
      </c>
      <c r="B198">
        <v>0</v>
      </c>
      <c r="C198">
        <v>102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1706</v>
      </c>
      <c r="B199">
        <v>0</v>
      </c>
      <c r="C199">
        <v>102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1714</v>
      </c>
      <c r="B200">
        <v>0</v>
      </c>
      <c r="C200">
        <v>102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1722</v>
      </c>
      <c r="B201">
        <v>0</v>
      </c>
      <c r="C201">
        <v>102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1729</v>
      </c>
      <c r="B202">
        <v>0</v>
      </c>
      <c r="C202">
        <v>102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1737</v>
      </c>
      <c r="B203">
        <v>0</v>
      </c>
      <c r="C203">
        <v>102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1745</v>
      </c>
      <c r="B204">
        <v>0</v>
      </c>
      <c r="C204">
        <v>102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1753</v>
      </c>
      <c r="B205">
        <v>0</v>
      </c>
      <c r="C205">
        <v>102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1760</v>
      </c>
      <c r="B206">
        <v>0</v>
      </c>
      <c r="C206">
        <v>102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1769</v>
      </c>
      <c r="B207">
        <v>0</v>
      </c>
      <c r="C207">
        <v>102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1777</v>
      </c>
      <c r="B208">
        <v>0</v>
      </c>
      <c r="C208">
        <v>102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1787</v>
      </c>
      <c r="B209">
        <v>0</v>
      </c>
      <c r="C209">
        <v>102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1794</v>
      </c>
      <c r="B210">
        <v>0</v>
      </c>
      <c r="C210">
        <v>102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1802</v>
      </c>
      <c r="B211">
        <v>0</v>
      </c>
      <c r="C211">
        <v>102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1810</v>
      </c>
      <c r="B212">
        <v>0</v>
      </c>
      <c r="C212">
        <v>102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1820</v>
      </c>
      <c r="B213">
        <v>0</v>
      </c>
      <c r="C213">
        <v>102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1827</v>
      </c>
      <c r="B214">
        <v>0</v>
      </c>
      <c r="C214">
        <v>102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1834</v>
      </c>
      <c r="B215">
        <v>0</v>
      </c>
      <c r="C215">
        <v>102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1842</v>
      </c>
      <c r="B216">
        <v>0</v>
      </c>
      <c r="C216">
        <v>102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1850</v>
      </c>
      <c r="B217">
        <v>0</v>
      </c>
      <c r="C217">
        <v>102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1859</v>
      </c>
      <c r="B218">
        <v>0</v>
      </c>
      <c r="C218">
        <v>102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1866</v>
      </c>
      <c r="B219">
        <v>0</v>
      </c>
      <c r="C219">
        <v>102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1874</v>
      </c>
      <c r="B220">
        <v>0</v>
      </c>
      <c r="C220">
        <v>102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1880</v>
      </c>
      <c r="B221">
        <v>0</v>
      </c>
      <c r="C221">
        <v>102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1890</v>
      </c>
      <c r="B222">
        <v>0</v>
      </c>
      <c r="C222">
        <v>102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1897</v>
      </c>
      <c r="B223">
        <v>0</v>
      </c>
      <c r="C223">
        <v>102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1905</v>
      </c>
      <c r="B224">
        <v>0</v>
      </c>
      <c r="C224">
        <v>102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1912</v>
      </c>
      <c r="B225">
        <v>0</v>
      </c>
      <c r="C225">
        <v>102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1920</v>
      </c>
      <c r="B226">
        <v>0</v>
      </c>
      <c r="C226">
        <v>102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1927</v>
      </c>
      <c r="B227">
        <v>0</v>
      </c>
      <c r="C227">
        <v>102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1934</v>
      </c>
      <c r="B228">
        <v>0</v>
      </c>
      <c r="C228">
        <v>102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1942</v>
      </c>
      <c r="B229">
        <v>0</v>
      </c>
      <c r="C229">
        <v>102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1950</v>
      </c>
      <c r="B230">
        <v>0</v>
      </c>
      <c r="C230">
        <v>102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1959</v>
      </c>
      <c r="B231">
        <v>0</v>
      </c>
      <c r="C231">
        <v>102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1966</v>
      </c>
      <c r="B232">
        <v>0</v>
      </c>
      <c r="C232">
        <v>102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1974</v>
      </c>
      <c r="B233">
        <v>0</v>
      </c>
      <c r="C233">
        <v>102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1981</v>
      </c>
      <c r="B234">
        <v>0</v>
      </c>
      <c r="C234">
        <v>102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1991</v>
      </c>
      <c r="B235">
        <v>0</v>
      </c>
      <c r="C235">
        <v>102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1999</v>
      </c>
      <c r="B236">
        <v>0</v>
      </c>
      <c r="C236">
        <v>102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2006</v>
      </c>
      <c r="B237">
        <v>0</v>
      </c>
      <c r="C237">
        <v>102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2014</v>
      </c>
      <c r="B238">
        <v>0</v>
      </c>
      <c r="C238">
        <v>102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2022</v>
      </c>
      <c r="B239">
        <v>0</v>
      </c>
      <c r="C239">
        <v>102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2030</v>
      </c>
      <c r="B240">
        <v>0</v>
      </c>
      <c r="C240">
        <v>102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2037</v>
      </c>
      <c r="B241">
        <v>0</v>
      </c>
      <c r="C241">
        <v>102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2044</v>
      </c>
      <c r="B242">
        <v>0</v>
      </c>
      <c r="C242">
        <v>102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2053</v>
      </c>
      <c r="B243">
        <v>0</v>
      </c>
      <c r="C243">
        <v>102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2066</v>
      </c>
      <c r="B244">
        <v>9</v>
      </c>
      <c r="C244">
        <v>102</v>
      </c>
      <c r="D244">
        <v>0</v>
      </c>
      <c r="E244">
        <v>3</v>
      </c>
      <c r="F244">
        <v>-2516</v>
      </c>
      <c r="G244">
        <v>101</v>
      </c>
      <c r="H244">
        <v>-72</v>
      </c>
      <c r="I244">
        <v>-1</v>
      </c>
      <c r="J244">
        <v>0</v>
      </c>
    </row>
    <row r="245" spans="1:10">
      <c r="A245">
        <v>2075</v>
      </c>
      <c r="B245">
        <v>20</v>
      </c>
      <c r="C245">
        <v>102</v>
      </c>
      <c r="D245">
        <v>0</v>
      </c>
      <c r="E245">
        <v>3</v>
      </c>
      <c r="F245">
        <v>-3084</v>
      </c>
      <c r="G245">
        <v>100</v>
      </c>
      <c r="H245">
        <v>-160</v>
      </c>
      <c r="I245">
        <v>-2</v>
      </c>
      <c r="J245">
        <v>-10669</v>
      </c>
    </row>
    <row r="246" spans="1:10">
      <c r="A246">
        <v>2083</v>
      </c>
      <c r="B246">
        <v>27</v>
      </c>
      <c r="C246">
        <v>102</v>
      </c>
      <c r="D246">
        <v>0</v>
      </c>
      <c r="E246">
        <v>3</v>
      </c>
      <c r="F246">
        <v>-3852</v>
      </c>
      <c r="G246">
        <v>98</v>
      </c>
      <c r="H246">
        <v>-216</v>
      </c>
      <c r="I246">
        <v>-4</v>
      </c>
      <c r="J246">
        <v>-10669</v>
      </c>
    </row>
    <row r="247" spans="1:10">
      <c r="A247">
        <v>2093</v>
      </c>
      <c r="B247">
        <v>37</v>
      </c>
      <c r="C247">
        <v>100</v>
      </c>
      <c r="D247">
        <v>-16</v>
      </c>
      <c r="E247">
        <v>3</v>
      </c>
      <c r="F247">
        <v>-4044</v>
      </c>
      <c r="G247">
        <v>96</v>
      </c>
      <c r="H247">
        <v>-296</v>
      </c>
      <c r="I247">
        <v>-4</v>
      </c>
      <c r="J247">
        <v>-10669</v>
      </c>
    </row>
    <row r="248" spans="1:10">
      <c r="A248">
        <v>2101</v>
      </c>
      <c r="B248">
        <v>45</v>
      </c>
      <c r="C248">
        <v>96</v>
      </c>
      <c r="D248">
        <v>-45</v>
      </c>
      <c r="E248">
        <v>3</v>
      </c>
      <c r="F248">
        <v>-3861</v>
      </c>
      <c r="G248">
        <v>93</v>
      </c>
      <c r="H248">
        <v>-360</v>
      </c>
      <c r="I248">
        <v>-3</v>
      </c>
      <c r="J248">
        <v>-42269</v>
      </c>
    </row>
    <row r="249" spans="1:10">
      <c r="A249">
        <v>2110</v>
      </c>
      <c r="B249">
        <v>55</v>
      </c>
      <c r="C249">
        <v>92</v>
      </c>
      <c r="D249">
        <v>-71</v>
      </c>
      <c r="E249">
        <v>3</v>
      </c>
      <c r="F249">
        <v>-4035</v>
      </c>
      <c r="G249">
        <v>89</v>
      </c>
      <c r="H249">
        <v>-440</v>
      </c>
      <c r="I249">
        <v>-3</v>
      </c>
      <c r="J249">
        <v>-71045</v>
      </c>
    </row>
    <row r="250" spans="1:10">
      <c r="A250">
        <v>2120</v>
      </c>
      <c r="B250">
        <v>65</v>
      </c>
      <c r="C250">
        <v>86</v>
      </c>
      <c r="D250">
        <v>-502</v>
      </c>
      <c r="E250">
        <v>3</v>
      </c>
      <c r="F250">
        <v>-2694</v>
      </c>
      <c r="G250">
        <v>84</v>
      </c>
      <c r="H250">
        <v>-520</v>
      </c>
      <c r="I250">
        <v>-2</v>
      </c>
      <c r="J250">
        <v>-101453</v>
      </c>
    </row>
    <row r="251" spans="1:10">
      <c r="A251">
        <v>2130</v>
      </c>
      <c r="B251">
        <v>75</v>
      </c>
      <c r="C251">
        <v>80</v>
      </c>
      <c r="D251">
        <v>-573</v>
      </c>
      <c r="E251">
        <v>3</v>
      </c>
      <c r="F251">
        <v>-2429</v>
      </c>
      <c r="G251">
        <v>79</v>
      </c>
      <c r="H251">
        <v>-600</v>
      </c>
      <c r="I251">
        <v>-1</v>
      </c>
      <c r="J251">
        <v>-121163</v>
      </c>
    </row>
    <row r="252" spans="1:10">
      <c r="A252">
        <v>2140</v>
      </c>
      <c r="B252">
        <v>84</v>
      </c>
      <c r="C252">
        <v>76</v>
      </c>
      <c r="D252">
        <v>-558</v>
      </c>
      <c r="E252">
        <v>3</v>
      </c>
      <c r="F252">
        <v>-2778</v>
      </c>
      <c r="G252">
        <v>74</v>
      </c>
      <c r="H252">
        <v>-600</v>
      </c>
      <c r="I252">
        <v>-2</v>
      </c>
      <c r="J252">
        <v>-130608</v>
      </c>
    </row>
    <row r="253" spans="1:10">
      <c r="A253">
        <v>2149</v>
      </c>
      <c r="B253">
        <v>93</v>
      </c>
      <c r="C253">
        <v>72</v>
      </c>
      <c r="D253">
        <v>-485</v>
      </c>
      <c r="E253">
        <v>3</v>
      </c>
      <c r="F253">
        <v>-3183</v>
      </c>
      <c r="G253">
        <v>69</v>
      </c>
      <c r="H253">
        <v>-560</v>
      </c>
      <c r="I253">
        <v>-3</v>
      </c>
      <c r="J253">
        <v>-147320</v>
      </c>
    </row>
    <row r="254" spans="1:10">
      <c r="A254">
        <v>2159</v>
      </c>
      <c r="B254">
        <v>102</v>
      </c>
      <c r="C254">
        <v>68</v>
      </c>
      <c r="D254">
        <v>-458</v>
      </c>
      <c r="E254">
        <v>3</v>
      </c>
      <c r="F254">
        <v>-3360</v>
      </c>
      <c r="G254">
        <v>64</v>
      </c>
      <c r="H254">
        <v>-488</v>
      </c>
      <c r="I254">
        <v>-4</v>
      </c>
      <c r="J254">
        <v>-176237</v>
      </c>
    </row>
    <row r="255" spans="1:10">
      <c r="A255">
        <v>2170</v>
      </c>
      <c r="B255">
        <v>113</v>
      </c>
      <c r="C255">
        <v>62</v>
      </c>
      <c r="D255">
        <v>-454</v>
      </c>
      <c r="E255">
        <v>3</v>
      </c>
      <c r="F255">
        <v>-2826</v>
      </c>
      <c r="G255">
        <v>59</v>
      </c>
      <c r="H255">
        <v>-400</v>
      </c>
      <c r="I255">
        <v>-3</v>
      </c>
      <c r="J255">
        <v>-220821</v>
      </c>
    </row>
    <row r="256" spans="1:10">
      <c r="A256">
        <v>2179</v>
      </c>
      <c r="B256">
        <v>122</v>
      </c>
      <c r="C256">
        <v>58</v>
      </c>
      <c r="D256">
        <v>-476</v>
      </c>
      <c r="E256">
        <v>3</v>
      </c>
      <c r="F256">
        <v>-2554</v>
      </c>
      <c r="G256">
        <v>55</v>
      </c>
      <c r="H256">
        <v>-328</v>
      </c>
      <c r="I256">
        <v>-3</v>
      </c>
      <c r="J256">
        <v>-247713</v>
      </c>
    </row>
    <row r="257" spans="1:10">
      <c r="A257">
        <v>2187</v>
      </c>
      <c r="B257">
        <v>131</v>
      </c>
      <c r="C257">
        <v>54</v>
      </c>
      <c r="D257">
        <v>-481</v>
      </c>
      <c r="E257">
        <v>3</v>
      </c>
      <c r="F257">
        <v>-1734</v>
      </c>
      <c r="G257">
        <v>53</v>
      </c>
      <c r="H257">
        <v>-256</v>
      </c>
      <c r="I257">
        <v>-1</v>
      </c>
      <c r="J257">
        <v>-273933</v>
      </c>
    </row>
    <row r="258" spans="1:10">
      <c r="A258">
        <v>2196</v>
      </c>
      <c r="B258">
        <v>141</v>
      </c>
      <c r="C258">
        <v>50</v>
      </c>
      <c r="D258">
        <v>-470</v>
      </c>
      <c r="E258">
        <v>3</v>
      </c>
      <c r="F258">
        <v>-931</v>
      </c>
      <c r="G258">
        <v>51</v>
      </c>
      <c r="H258">
        <v>-176</v>
      </c>
      <c r="I258">
        <v>1</v>
      </c>
      <c r="J258">
        <v>-283515</v>
      </c>
    </row>
    <row r="259" spans="1:10">
      <c r="A259">
        <v>2205</v>
      </c>
      <c r="B259">
        <v>150</v>
      </c>
      <c r="C259">
        <v>46</v>
      </c>
      <c r="D259">
        <v>-382</v>
      </c>
      <c r="E259">
        <v>3</v>
      </c>
      <c r="F259">
        <v>-75</v>
      </c>
      <c r="G259">
        <v>50</v>
      </c>
      <c r="H259">
        <v>-104</v>
      </c>
      <c r="I259">
        <v>4</v>
      </c>
      <c r="J259">
        <v>-274627</v>
      </c>
    </row>
    <row r="260" spans="1:10">
      <c r="A260">
        <v>2213</v>
      </c>
      <c r="B260">
        <v>158</v>
      </c>
      <c r="C260">
        <v>46</v>
      </c>
      <c r="D260">
        <v>-382</v>
      </c>
      <c r="E260">
        <v>3</v>
      </c>
      <c r="F260">
        <v>-170</v>
      </c>
      <c r="G260">
        <v>49</v>
      </c>
      <c r="H260">
        <v>-40</v>
      </c>
      <c r="I260">
        <v>3</v>
      </c>
      <c r="J260">
        <v>-242831</v>
      </c>
    </row>
    <row r="261" spans="1:10">
      <c r="A261">
        <v>2222</v>
      </c>
      <c r="B261">
        <v>166</v>
      </c>
      <c r="C261">
        <v>44</v>
      </c>
      <c r="D261">
        <v>-300</v>
      </c>
      <c r="E261">
        <v>3</v>
      </c>
      <c r="F261">
        <v>2613</v>
      </c>
      <c r="G261">
        <v>50</v>
      </c>
      <c r="H261">
        <v>0</v>
      </c>
      <c r="I261">
        <v>6</v>
      </c>
      <c r="J261">
        <v>-218012</v>
      </c>
    </row>
    <row r="262" spans="1:10">
      <c r="A262">
        <v>2230</v>
      </c>
      <c r="B262">
        <v>175</v>
      </c>
      <c r="C262">
        <v>44</v>
      </c>
      <c r="D262">
        <v>-300</v>
      </c>
      <c r="E262">
        <v>3</v>
      </c>
      <c r="F262">
        <v>2635</v>
      </c>
      <c r="G262">
        <v>50</v>
      </c>
      <c r="H262">
        <v>0</v>
      </c>
      <c r="I262">
        <v>6</v>
      </c>
      <c r="J262">
        <v>-163358</v>
      </c>
    </row>
    <row r="263" spans="1:10">
      <c r="A263">
        <v>2242</v>
      </c>
      <c r="B263">
        <v>0</v>
      </c>
      <c r="C263">
        <v>45</v>
      </c>
      <c r="D263">
        <v>-59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2250</v>
      </c>
      <c r="B264">
        <v>0</v>
      </c>
      <c r="C264">
        <v>45</v>
      </c>
      <c r="D264">
        <v>-59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2259</v>
      </c>
      <c r="B265">
        <v>0</v>
      </c>
      <c r="C265">
        <v>47</v>
      </c>
      <c r="D265">
        <v>53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2266</v>
      </c>
      <c r="B266">
        <v>0</v>
      </c>
      <c r="C266">
        <v>46</v>
      </c>
      <c r="D266">
        <v>38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2274</v>
      </c>
      <c r="B267">
        <v>0</v>
      </c>
      <c r="C267">
        <v>46</v>
      </c>
      <c r="D267">
        <v>38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2282</v>
      </c>
      <c r="B268">
        <v>0</v>
      </c>
      <c r="C268">
        <v>46</v>
      </c>
      <c r="D268">
        <v>38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2290</v>
      </c>
      <c r="B269">
        <v>0</v>
      </c>
      <c r="C269">
        <v>46</v>
      </c>
      <c r="D269">
        <v>38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2297</v>
      </c>
      <c r="B270">
        <v>0</v>
      </c>
      <c r="C270">
        <v>46</v>
      </c>
      <c r="D270">
        <v>38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2305</v>
      </c>
      <c r="B271">
        <v>0</v>
      </c>
      <c r="C271">
        <v>46</v>
      </c>
      <c r="D271">
        <v>38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2313</v>
      </c>
      <c r="B272">
        <v>0</v>
      </c>
      <c r="C272">
        <v>46</v>
      </c>
      <c r="D272">
        <v>38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2320</v>
      </c>
      <c r="B273">
        <v>0</v>
      </c>
      <c r="C273">
        <v>46</v>
      </c>
      <c r="D273">
        <v>12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2329</v>
      </c>
      <c r="B274">
        <v>0</v>
      </c>
      <c r="C274">
        <v>46</v>
      </c>
      <c r="D274">
        <v>12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2336</v>
      </c>
      <c r="B275">
        <v>0</v>
      </c>
      <c r="C275">
        <v>46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2344</v>
      </c>
      <c r="B276">
        <v>0</v>
      </c>
      <c r="C276">
        <v>46</v>
      </c>
      <c r="D276">
        <v>12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2352</v>
      </c>
      <c r="B277">
        <v>0</v>
      </c>
      <c r="C277">
        <v>46</v>
      </c>
      <c r="D277">
        <v>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2360</v>
      </c>
      <c r="B278">
        <v>0</v>
      </c>
      <c r="C278">
        <v>46</v>
      </c>
      <c r="D278">
        <v>12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2367</v>
      </c>
      <c r="B279">
        <v>0</v>
      </c>
      <c r="C279">
        <v>46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2374</v>
      </c>
      <c r="B280">
        <v>0</v>
      </c>
      <c r="C280">
        <v>46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2382</v>
      </c>
      <c r="B281">
        <v>0</v>
      </c>
      <c r="C281">
        <v>46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2390</v>
      </c>
      <c r="B282">
        <v>0</v>
      </c>
      <c r="C282">
        <v>46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2397</v>
      </c>
      <c r="B283">
        <v>0</v>
      </c>
      <c r="C283">
        <v>46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2404</v>
      </c>
      <c r="B284">
        <v>0</v>
      </c>
      <c r="C284">
        <v>46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2412</v>
      </c>
      <c r="B285">
        <v>0</v>
      </c>
      <c r="C285">
        <v>46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2420</v>
      </c>
      <c r="B286">
        <v>0</v>
      </c>
      <c r="C286">
        <v>46</v>
      </c>
      <c r="D286">
        <v>-6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2429</v>
      </c>
      <c r="B287">
        <v>0</v>
      </c>
      <c r="C287">
        <v>46</v>
      </c>
      <c r="D287">
        <v>-6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2437</v>
      </c>
      <c r="B288">
        <v>0</v>
      </c>
      <c r="C288">
        <v>46</v>
      </c>
      <c r="D288">
        <v>-6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2445</v>
      </c>
      <c r="B289">
        <v>0</v>
      </c>
      <c r="C289">
        <v>46</v>
      </c>
      <c r="D289">
        <v>-6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2452</v>
      </c>
      <c r="B290">
        <v>0</v>
      </c>
      <c r="C290">
        <v>46</v>
      </c>
      <c r="D290">
        <v>-6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2460</v>
      </c>
      <c r="B291">
        <v>0</v>
      </c>
      <c r="C291">
        <v>46</v>
      </c>
      <c r="D291">
        <v>-6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2467</v>
      </c>
      <c r="B292">
        <v>0</v>
      </c>
      <c r="C292">
        <v>46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2474</v>
      </c>
      <c r="B293">
        <v>0</v>
      </c>
      <c r="C293">
        <v>46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2482</v>
      </c>
      <c r="B294">
        <v>0</v>
      </c>
      <c r="C294">
        <v>46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2490</v>
      </c>
      <c r="B295">
        <v>0</v>
      </c>
      <c r="C295">
        <v>46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2498</v>
      </c>
      <c r="B296">
        <v>0</v>
      </c>
      <c r="C296">
        <v>46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2506</v>
      </c>
      <c r="B297">
        <v>0</v>
      </c>
      <c r="C297">
        <v>46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2513</v>
      </c>
      <c r="B298">
        <v>0</v>
      </c>
      <c r="C298">
        <v>46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2522</v>
      </c>
      <c r="B299">
        <v>0</v>
      </c>
      <c r="C299">
        <v>46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2530</v>
      </c>
      <c r="B300">
        <v>0</v>
      </c>
      <c r="C300">
        <v>46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2537</v>
      </c>
      <c r="B301">
        <v>0</v>
      </c>
      <c r="C301">
        <v>46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2545</v>
      </c>
      <c r="B302">
        <v>0</v>
      </c>
      <c r="C302">
        <v>46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2552</v>
      </c>
      <c r="B303">
        <v>0</v>
      </c>
      <c r="C303">
        <v>46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2561</v>
      </c>
      <c r="B304">
        <v>0</v>
      </c>
      <c r="C304">
        <v>46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2569</v>
      </c>
      <c r="B305">
        <v>0</v>
      </c>
      <c r="C305">
        <v>46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2576</v>
      </c>
      <c r="B306">
        <v>0</v>
      </c>
      <c r="C306">
        <v>46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2584</v>
      </c>
      <c r="B307">
        <v>0</v>
      </c>
      <c r="C307">
        <v>46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2592</v>
      </c>
      <c r="B308">
        <v>0</v>
      </c>
      <c r="C308">
        <v>46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2600</v>
      </c>
      <c r="B309">
        <v>0</v>
      </c>
      <c r="C309">
        <v>46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2607</v>
      </c>
      <c r="B310">
        <v>0</v>
      </c>
      <c r="C310">
        <v>46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2614</v>
      </c>
      <c r="B311">
        <v>0</v>
      </c>
      <c r="C311">
        <v>46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2622</v>
      </c>
      <c r="B312">
        <v>0</v>
      </c>
      <c r="C312">
        <v>46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2629</v>
      </c>
      <c r="B313">
        <v>0</v>
      </c>
      <c r="C313">
        <v>46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2639</v>
      </c>
      <c r="B314">
        <v>0</v>
      </c>
      <c r="C314">
        <v>46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2646</v>
      </c>
      <c r="B315">
        <v>0</v>
      </c>
      <c r="C315">
        <v>46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2654</v>
      </c>
      <c r="B316">
        <v>0</v>
      </c>
      <c r="C316">
        <v>46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2661</v>
      </c>
      <c r="B317">
        <v>0</v>
      </c>
      <c r="C317">
        <v>46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2670</v>
      </c>
      <c r="B318">
        <v>0</v>
      </c>
      <c r="C318">
        <v>46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2677</v>
      </c>
      <c r="B319">
        <v>0</v>
      </c>
      <c r="C319">
        <v>46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2684</v>
      </c>
      <c r="B320">
        <v>0</v>
      </c>
      <c r="C320">
        <v>46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2692</v>
      </c>
      <c r="B321">
        <v>0</v>
      </c>
      <c r="C321">
        <v>46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2700</v>
      </c>
      <c r="B322">
        <v>0</v>
      </c>
      <c r="C322">
        <v>46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2707</v>
      </c>
      <c r="B323">
        <v>0</v>
      </c>
      <c r="C323">
        <v>46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2714</v>
      </c>
      <c r="B324">
        <v>0</v>
      </c>
      <c r="C324">
        <v>46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2722</v>
      </c>
      <c r="B325">
        <v>0</v>
      </c>
      <c r="C325">
        <v>46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2729</v>
      </c>
      <c r="B326">
        <v>0</v>
      </c>
      <c r="C326">
        <v>46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2739</v>
      </c>
      <c r="B327">
        <v>0</v>
      </c>
      <c r="C327">
        <v>46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2746</v>
      </c>
      <c r="B328">
        <v>0</v>
      </c>
      <c r="C328">
        <v>46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2754</v>
      </c>
      <c r="B329">
        <v>0</v>
      </c>
      <c r="C329">
        <v>46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2761</v>
      </c>
      <c r="B330">
        <v>0</v>
      </c>
      <c r="C330">
        <v>46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2770</v>
      </c>
      <c r="B331">
        <v>0</v>
      </c>
      <c r="C331">
        <v>46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2777</v>
      </c>
      <c r="B332">
        <v>0</v>
      </c>
      <c r="C332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2784</v>
      </c>
      <c r="B333">
        <v>0</v>
      </c>
      <c r="C333">
        <v>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2792</v>
      </c>
      <c r="B334">
        <v>0</v>
      </c>
      <c r="C334">
        <v>46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2799</v>
      </c>
      <c r="B335">
        <v>0</v>
      </c>
      <c r="C335">
        <v>46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2866</v>
      </c>
      <c r="B336">
        <v>0</v>
      </c>
      <c r="C336">
        <v>46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2874</v>
      </c>
      <c r="B337">
        <v>0</v>
      </c>
      <c r="C337">
        <v>46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2882</v>
      </c>
      <c r="B338">
        <v>0</v>
      </c>
      <c r="C338">
        <v>46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2890</v>
      </c>
      <c r="B339">
        <v>0</v>
      </c>
      <c r="C339">
        <v>46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2899</v>
      </c>
      <c r="B340">
        <v>0</v>
      </c>
      <c r="C340">
        <v>46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2907</v>
      </c>
      <c r="B341">
        <v>0</v>
      </c>
      <c r="C341">
        <v>46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2914</v>
      </c>
      <c r="B342">
        <v>0</v>
      </c>
      <c r="C342">
        <v>46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2922</v>
      </c>
      <c r="B343">
        <v>0</v>
      </c>
      <c r="C343">
        <v>46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2930</v>
      </c>
      <c r="B344">
        <v>0</v>
      </c>
      <c r="C344">
        <v>46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2939</v>
      </c>
      <c r="B345">
        <v>0</v>
      </c>
      <c r="C345">
        <v>46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2946</v>
      </c>
      <c r="B346">
        <v>0</v>
      </c>
      <c r="C346">
        <v>46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2954</v>
      </c>
      <c r="B347">
        <v>0</v>
      </c>
      <c r="C347">
        <v>46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2961</v>
      </c>
      <c r="B348">
        <v>0</v>
      </c>
      <c r="C348">
        <v>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2970</v>
      </c>
      <c r="B349">
        <v>0</v>
      </c>
      <c r="C349">
        <v>46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2977</v>
      </c>
      <c r="B350">
        <v>0</v>
      </c>
      <c r="C350">
        <v>46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2985</v>
      </c>
      <c r="B351">
        <v>0</v>
      </c>
      <c r="C351">
        <v>46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2992</v>
      </c>
      <c r="B352">
        <v>0</v>
      </c>
      <c r="C352">
        <v>46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2999</v>
      </c>
      <c r="B353">
        <v>0</v>
      </c>
      <c r="C353">
        <v>46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3008</v>
      </c>
      <c r="B354">
        <v>0</v>
      </c>
      <c r="C354">
        <v>46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3016</v>
      </c>
      <c r="B355">
        <v>0</v>
      </c>
      <c r="C355">
        <v>46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3023</v>
      </c>
      <c r="B356">
        <v>0</v>
      </c>
      <c r="C356">
        <v>46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3030</v>
      </c>
      <c r="B357">
        <v>0</v>
      </c>
      <c r="C357">
        <v>46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3039</v>
      </c>
      <c r="B358">
        <v>0</v>
      </c>
      <c r="C358">
        <v>46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3046</v>
      </c>
      <c r="B359">
        <v>0</v>
      </c>
      <c r="C359">
        <v>46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3054</v>
      </c>
      <c r="B360">
        <v>0</v>
      </c>
      <c r="C360">
        <v>46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3062</v>
      </c>
      <c r="B361">
        <v>0</v>
      </c>
      <c r="C361">
        <v>46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3069</v>
      </c>
      <c r="B362">
        <v>0</v>
      </c>
      <c r="C362">
        <v>46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3077</v>
      </c>
      <c r="B363">
        <v>0</v>
      </c>
      <c r="C363">
        <v>46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3084</v>
      </c>
      <c r="B364">
        <v>0</v>
      </c>
      <c r="C364">
        <v>46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3092</v>
      </c>
      <c r="B365">
        <v>0</v>
      </c>
      <c r="C365">
        <v>46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3100</v>
      </c>
      <c r="B366">
        <v>0</v>
      </c>
      <c r="C366">
        <v>46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3107</v>
      </c>
      <c r="B367">
        <v>0</v>
      </c>
      <c r="C367">
        <v>46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3116</v>
      </c>
      <c r="B368">
        <v>0</v>
      </c>
      <c r="C368">
        <v>46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3124</v>
      </c>
      <c r="B369">
        <v>0</v>
      </c>
      <c r="C369">
        <v>46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3132</v>
      </c>
      <c r="B370">
        <v>0</v>
      </c>
      <c r="C370">
        <v>46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3139</v>
      </c>
      <c r="B371">
        <v>0</v>
      </c>
      <c r="C371">
        <v>46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3148</v>
      </c>
      <c r="B372">
        <v>0</v>
      </c>
      <c r="C372">
        <v>46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3155</v>
      </c>
      <c r="B373">
        <v>0</v>
      </c>
      <c r="C373">
        <v>46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3162</v>
      </c>
      <c r="B374">
        <v>0</v>
      </c>
      <c r="C374">
        <v>46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3170</v>
      </c>
      <c r="B375">
        <v>0</v>
      </c>
      <c r="C375">
        <v>46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3177</v>
      </c>
      <c r="B376">
        <v>0</v>
      </c>
      <c r="C376">
        <v>46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3184</v>
      </c>
      <c r="B377">
        <v>0</v>
      </c>
      <c r="C377">
        <v>46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3192</v>
      </c>
      <c r="B378">
        <v>0</v>
      </c>
      <c r="C378">
        <v>46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3200</v>
      </c>
      <c r="B379">
        <v>0</v>
      </c>
      <c r="C379">
        <v>46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3207</v>
      </c>
      <c r="B380">
        <v>0</v>
      </c>
      <c r="C380">
        <v>46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3216</v>
      </c>
      <c r="B381">
        <v>0</v>
      </c>
      <c r="C381">
        <v>46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3224</v>
      </c>
      <c r="B382">
        <v>0</v>
      </c>
      <c r="C382">
        <v>46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3231</v>
      </c>
      <c r="B383">
        <v>0</v>
      </c>
      <c r="C383">
        <v>46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3239</v>
      </c>
      <c r="B384">
        <v>0</v>
      </c>
      <c r="C384">
        <v>46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3252</v>
      </c>
      <c r="B385">
        <v>4</v>
      </c>
      <c r="C385">
        <v>46</v>
      </c>
      <c r="D385">
        <v>0</v>
      </c>
      <c r="E385">
        <v>3</v>
      </c>
      <c r="F385">
        <v>-2396</v>
      </c>
      <c r="G385">
        <v>45</v>
      </c>
      <c r="H385">
        <v>-32</v>
      </c>
      <c r="I385">
        <v>-1</v>
      </c>
      <c r="J385">
        <v>0</v>
      </c>
    </row>
    <row r="386" spans="1:10">
      <c r="A386">
        <v>3260</v>
      </c>
      <c r="B386">
        <v>14</v>
      </c>
      <c r="C386">
        <v>46</v>
      </c>
      <c r="D386">
        <v>0</v>
      </c>
      <c r="E386">
        <v>3</v>
      </c>
      <c r="F386">
        <v>-2639</v>
      </c>
      <c r="G386">
        <v>45</v>
      </c>
      <c r="H386">
        <v>-112</v>
      </c>
      <c r="I386">
        <v>-1</v>
      </c>
      <c r="J386">
        <v>-9902</v>
      </c>
    </row>
    <row r="387" spans="1:10">
      <c r="A387">
        <v>3270</v>
      </c>
      <c r="B387">
        <v>23</v>
      </c>
      <c r="C387">
        <v>46</v>
      </c>
      <c r="D387">
        <v>0</v>
      </c>
      <c r="E387">
        <v>3</v>
      </c>
      <c r="F387">
        <v>-3459</v>
      </c>
      <c r="G387">
        <v>43</v>
      </c>
      <c r="H387">
        <v>-184</v>
      </c>
      <c r="I387">
        <v>-3</v>
      </c>
      <c r="J387">
        <v>-18997</v>
      </c>
    </row>
    <row r="388" spans="1:10">
      <c r="A388">
        <v>3280</v>
      </c>
      <c r="B388">
        <v>32</v>
      </c>
      <c r="C388">
        <v>44</v>
      </c>
      <c r="D388">
        <v>-18</v>
      </c>
      <c r="E388">
        <v>3</v>
      </c>
      <c r="F388">
        <v>-3631</v>
      </c>
      <c r="G388">
        <v>41</v>
      </c>
      <c r="H388">
        <v>-256</v>
      </c>
      <c r="I388">
        <v>-3</v>
      </c>
      <c r="J388">
        <v>-44458</v>
      </c>
    </row>
    <row r="389" spans="1:10">
      <c r="A389">
        <v>3293</v>
      </c>
      <c r="B389">
        <v>47</v>
      </c>
      <c r="C389">
        <v>40</v>
      </c>
      <c r="D389">
        <v>-48</v>
      </c>
      <c r="E389">
        <v>3</v>
      </c>
      <c r="F389">
        <v>-4219</v>
      </c>
      <c r="G389">
        <v>36</v>
      </c>
      <c r="H389">
        <v>-376</v>
      </c>
      <c r="I389">
        <v>-4</v>
      </c>
      <c r="J389">
        <v>-89530</v>
      </c>
    </row>
    <row r="390" spans="1:10">
      <c r="A390">
        <v>3302</v>
      </c>
      <c r="B390">
        <v>55</v>
      </c>
      <c r="C390">
        <v>36</v>
      </c>
      <c r="D390">
        <v>-347</v>
      </c>
      <c r="E390">
        <v>3</v>
      </c>
      <c r="F390">
        <v>-3227</v>
      </c>
      <c r="G390">
        <v>33</v>
      </c>
      <c r="H390">
        <v>-440</v>
      </c>
      <c r="I390">
        <v>-3</v>
      </c>
      <c r="J390">
        <v>-122798</v>
      </c>
    </row>
    <row r="391" spans="1:10">
      <c r="A391">
        <v>3312</v>
      </c>
      <c r="B391">
        <v>65</v>
      </c>
      <c r="C391">
        <v>32</v>
      </c>
      <c r="D391">
        <v>-379</v>
      </c>
      <c r="E391">
        <v>3</v>
      </c>
      <c r="F391">
        <v>-3683</v>
      </c>
      <c r="G391">
        <v>28</v>
      </c>
      <c r="H391">
        <v>-520</v>
      </c>
      <c r="I391">
        <v>-4</v>
      </c>
      <c r="J391">
        <v>-152258</v>
      </c>
    </row>
    <row r="392" spans="1:10">
      <c r="A392">
        <v>3320</v>
      </c>
      <c r="B392">
        <v>75</v>
      </c>
      <c r="C392">
        <v>26</v>
      </c>
      <c r="D392">
        <v>-464</v>
      </c>
      <c r="E392">
        <v>3</v>
      </c>
      <c r="F392">
        <v>-3384</v>
      </c>
      <c r="G392">
        <v>23</v>
      </c>
      <c r="H392">
        <v>-600</v>
      </c>
      <c r="I392">
        <v>-3</v>
      </c>
      <c r="J392">
        <v>-190574</v>
      </c>
    </row>
    <row r="393" spans="1:10">
      <c r="A393">
        <v>3330</v>
      </c>
      <c r="B393">
        <v>84</v>
      </c>
      <c r="C393">
        <v>22</v>
      </c>
      <c r="D393">
        <v>-483</v>
      </c>
      <c r="E393">
        <v>3</v>
      </c>
      <c r="F393">
        <v>-3494</v>
      </c>
      <c r="G393">
        <v>18</v>
      </c>
      <c r="H393">
        <v>-552</v>
      </c>
      <c r="I393">
        <v>-4</v>
      </c>
      <c r="J393">
        <v>-219464</v>
      </c>
    </row>
    <row r="394" spans="1:10">
      <c r="A394">
        <v>3340</v>
      </c>
      <c r="B394">
        <v>94</v>
      </c>
      <c r="C394">
        <v>18</v>
      </c>
      <c r="D394">
        <v>-492</v>
      </c>
      <c r="E394">
        <v>3</v>
      </c>
      <c r="F394">
        <v>-3543</v>
      </c>
      <c r="G394">
        <v>13</v>
      </c>
      <c r="H394">
        <v>-472</v>
      </c>
      <c r="I394">
        <v>-5</v>
      </c>
      <c r="J394">
        <v>-259444</v>
      </c>
    </row>
    <row r="395" spans="1:10">
      <c r="A395">
        <v>3350</v>
      </c>
      <c r="B395">
        <v>103</v>
      </c>
      <c r="C395">
        <v>12</v>
      </c>
      <c r="D395">
        <v>-489</v>
      </c>
      <c r="E395">
        <v>3</v>
      </c>
      <c r="F395">
        <v>-2754</v>
      </c>
      <c r="G395">
        <v>9</v>
      </c>
      <c r="H395">
        <v>-400</v>
      </c>
      <c r="I395">
        <v>-3</v>
      </c>
      <c r="J395">
        <v>-304724</v>
      </c>
    </row>
    <row r="396" spans="1:10">
      <c r="A396">
        <v>3360</v>
      </c>
      <c r="B396">
        <v>114</v>
      </c>
      <c r="C396">
        <v>8</v>
      </c>
      <c r="D396">
        <v>-489</v>
      </c>
      <c r="E396">
        <v>3</v>
      </c>
      <c r="F396">
        <v>-2503</v>
      </c>
      <c r="G396">
        <v>5</v>
      </c>
      <c r="H396">
        <v>-312</v>
      </c>
      <c r="I396">
        <v>-3</v>
      </c>
      <c r="J396">
        <v>-336530</v>
      </c>
    </row>
    <row r="397" spans="1:10">
      <c r="A397">
        <v>3369</v>
      </c>
      <c r="B397">
        <v>122</v>
      </c>
      <c r="C397">
        <v>4</v>
      </c>
      <c r="D397">
        <v>-470</v>
      </c>
      <c r="E397">
        <v>3</v>
      </c>
      <c r="F397">
        <v>-1778</v>
      </c>
      <c r="G397">
        <v>3</v>
      </c>
      <c r="H397">
        <v>-248</v>
      </c>
      <c r="I397">
        <v>-1</v>
      </c>
      <c r="J397">
        <v>-361079</v>
      </c>
    </row>
    <row r="398" spans="1:10">
      <c r="A398">
        <v>3379</v>
      </c>
      <c r="B398">
        <v>132</v>
      </c>
      <c r="C398">
        <v>2</v>
      </c>
      <c r="D398">
        <v>-386</v>
      </c>
      <c r="E398">
        <v>3</v>
      </c>
      <c r="F398">
        <v>-1794</v>
      </c>
      <c r="G398">
        <v>1</v>
      </c>
      <c r="H398">
        <v>-168</v>
      </c>
      <c r="I398">
        <v>-1</v>
      </c>
      <c r="J398">
        <v>-370711</v>
      </c>
    </row>
    <row r="399" spans="1:10">
      <c r="A399">
        <v>3387</v>
      </c>
      <c r="B399">
        <v>141</v>
      </c>
      <c r="C399">
        <v>-2</v>
      </c>
      <c r="D399">
        <v>-340</v>
      </c>
      <c r="E399">
        <v>3</v>
      </c>
      <c r="F399">
        <v>-819</v>
      </c>
      <c r="G399">
        <v>0</v>
      </c>
      <c r="H399">
        <v>-96</v>
      </c>
      <c r="I399">
        <v>2</v>
      </c>
      <c r="J399">
        <v>-379498</v>
      </c>
    </row>
    <row r="400" spans="1:10">
      <c r="A400">
        <v>3396</v>
      </c>
      <c r="B400">
        <v>151</v>
      </c>
      <c r="C400">
        <v>-2</v>
      </c>
      <c r="D400">
        <v>-340</v>
      </c>
      <c r="E400">
        <v>3</v>
      </c>
      <c r="F400">
        <v>-571</v>
      </c>
      <c r="G400">
        <v>0</v>
      </c>
      <c r="H400">
        <v>-16</v>
      </c>
      <c r="I400">
        <v>2</v>
      </c>
      <c r="J400">
        <v>-359158</v>
      </c>
    </row>
    <row r="401" spans="1:10">
      <c r="A401">
        <v>3406</v>
      </c>
      <c r="B401">
        <v>160</v>
      </c>
      <c r="C401">
        <v>-4</v>
      </c>
      <c r="D401">
        <v>-255</v>
      </c>
      <c r="E401">
        <v>3</v>
      </c>
      <c r="F401">
        <v>1829</v>
      </c>
      <c r="G401">
        <v>0</v>
      </c>
      <c r="H401">
        <v>0</v>
      </c>
      <c r="I401">
        <v>4</v>
      </c>
      <c r="J401">
        <v>-340594</v>
      </c>
    </row>
    <row r="402" spans="1:10">
      <c r="A402">
        <v>3416</v>
      </c>
      <c r="B402">
        <v>170</v>
      </c>
      <c r="C402">
        <v>-4</v>
      </c>
      <c r="D402">
        <v>-255</v>
      </c>
      <c r="E402">
        <v>3</v>
      </c>
      <c r="F402">
        <v>1845</v>
      </c>
      <c r="G402">
        <v>0</v>
      </c>
      <c r="H402">
        <v>0</v>
      </c>
      <c r="I402">
        <v>4</v>
      </c>
      <c r="J402">
        <v>-300142</v>
      </c>
    </row>
    <row r="403" spans="1:10">
      <c r="A403">
        <v>3424</v>
      </c>
      <c r="B403">
        <v>0</v>
      </c>
      <c r="C403">
        <v>-3</v>
      </c>
      <c r="D403">
        <v>-62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3432</v>
      </c>
      <c r="B404">
        <v>0</v>
      </c>
      <c r="C404">
        <v>-3</v>
      </c>
      <c r="D404">
        <v>-62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3440</v>
      </c>
      <c r="B405">
        <v>0</v>
      </c>
      <c r="C405">
        <v>-3</v>
      </c>
      <c r="D405">
        <v>-62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3449</v>
      </c>
      <c r="B406">
        <v>0</v>
      </c>
      <c r="C406">
        <v>-3</v>
      </c>
      <c r="D406">
        <v>-62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3456</v>
      </c>
      <c r="B407">
        <v>0</v>
      </c>
      <c r="C407">
        <v>-3</v>
      </c>
      <c r="D407">
        <v>-62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3464</v>
      </c>
      <c r="B408">
        <v>0</v>
      </c>
      <c r="C408">
        <v>-3</v>
      </c>
      <c r="D408">
        <v>-62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3472</v>
      </c>
      <c r="B409">
        <v>0</v>
      </c>
      <c r="C409">
        <v>-3</v>
      </c>
      <c r="D409">
        <v>-12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3480</v>
      </c>
      <c r="B410">
        <v>0</v>
      </c>
      <c r="C410">
        <v>-3</v>
      </c>
      <c r="D410">
        <v>-12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3487</v>
      </c>
      <c r="B411">
        <v>0</v>
      </c>
      <c r="C411">
        <v>-3</v>
      </c>
      <c r="D411">
        <v>-12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3495</v>
      </c>
      <c r="B412">
        <v>0</v>
      </c>
      <c r="C412">
        <v>-3</v>
      </c>
      <c r="D412">
        <v>-12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3502</v>
      </c>
      <c r="B413">
        <v>0</v>
      </c>
      <c r="C413">
        <v>-3</v>
      </c>
      <c r="D413">
        <v>-12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3510</v>
      </c>
      <c r="B414">
        <v>0</v>
      </c>
      <c r="C414">
        <v>-3</v>
      </c>
      <c r="D414">
        <v>-12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3519</v>
      </c>
      <c r="B415">
        <v>0</v>
      </c>
      <c r="C415">
        <v>-3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3527</v>
      </c>
      <c r="B416">
        <v>0</v>
      </c>
      <c r="C416">
        <v>-3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3537</v>
      </c>
      <c r="B417">
        <v>0</v>
      </c>
      <c r="C417">
        <v>-3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3544</v>
      </c>
      <c r="B418">
        <v>0</v>
      </c>
      <c r="C418">
        <v>-3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3552</v>
      </c>
      <c r="B419">
        <v>0</v>
      </c>
      <c r="C419">
        <v>-3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3559</v>
      </c>
      <c r="B420">
        <v>0</v>
      </c>
      <c r="C420">
        <v>-3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3567</v>
      </c>
      <c r="B421">
        <v>0</v>
      </c>
      <c r="C421">
        <v>-3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3575</v>
      </c>
      <c r="B422">
        <v>0</v>
      </c>
      <c r="C422">
        <v>-3</v>
      </c>
      <c r="D422">
        <v>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3582</v>
      </c>
      <c r="B423">
        <v>0</v>
      </c>
      <c r="C423">
        <v>-3</v>
      </c>
      <c r="D423">
        <v>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3590</v>
      </c>
      <c r="B424">
        <v>0</v>
      </c>
      <c r="C424">
        <v>-3</v>
      </c>
      <c r="D424">
        <v>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3597</v>
      </c>
      <c r="B425">
        <v>0</v>
      </c>
      <c r="C425">
        <v>-3</v>
      </c>
      <c r="D425">
        <v>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3607</v>
      </c>
      <c r="B426">
        <v>0</v>
      </c>
      <c r="C426">
        <v>-3</v>
      </c>
      <c r="D426">
        <v>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3614</v>
      </c>
      <c r="B427">
        <v>0</v>
      </c>
      <c r="C427">
        <v>-3</v>
      </c>
      <c r="D427">
        <v>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3622</v>
      </c>
      <c r="B428">
        <v>0</v>
      </c>
      <c r="C428">
        <v>-3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3630</v>
      </c>
      <c r="B429">
        <v>0</v>
      </c>
      <c r="C429">
        <v>-3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3640</v>
      </c>
      <c r="B430">
        <v>0</v>
      </c>
      <c r="C430">
        <v>-3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3647</v>
      </c>
      <c r="B431">
        <v>0</v>
      </c>
      <c r="C431">
        <v>-3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3655</v>
      </c>
      <c r="B432">
        <v>0</v>
      </c>
      <c r="C432">
        <v>-3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3662</v>
      </c>
      <c r="B433">
        <v>0</v>
      </c>
      <c r="C433">
        <v>-3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3670</v>
      </c>
      <c r="B434">
        <v>0</v>
      </c>
      <c r="C434">
        <v>-3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3677</v>
      </c>
      <c r="B435">
        <v>0</v>
      </c>
      <c r="C435">
        <v>-3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3684</v>
      </c>
      <c r="B436">
        <v>0</v>
      </c>
      <c r="C436">
        <v>-3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3692</v>
      </c>
      <c r="B437">
        <v>0</v>
      </c>
      <c r="C437">
        <v>-3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3699</v>
      </c>
      <c r="B438">
        <v>0</v>
      </c>
      <c r="C438">
        <v>-3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3707</v>
      </c>
      <c r="B439">
        <v>0</v>
      </c>
      <c r="C439">
        <v>-3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3716</v>
      </c>
      <c r="B440">
        <v>0</v>
      </c>
      <c r="C440">
        <v>-3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3723</v>
      </c>
      <c r="B441">
        <v>0</v>
      </c>
      <c r="C441">
        <v>-3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3730</v>
      </c>
      <c r="B442">
        <v>0</v>
      </c>
      <c r="C442">
        <v>-3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3740</v>
      </c>
      <c r="B443">
        <v>0</v>
      </c>
      <c r="C443">
        <v>-3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3747</v>
      </c>
      <c r="B444">
        <v>0</v>
      </c>
      <c r="C444">
        <v>-3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3755</v>
      </c>
      <c r="B445">
        <v>0</v>
      </c>
      <c r="C445">
        <v>-3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3762</v>
      </c>
      <c r="B446">
        <v>0</v>
      </c>
      <c r="C446">
        <v>-3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3770</v>
      </c>
      <c r="B447">
        <v>0</v>
      </c>
      <c r="C447">
        <v>-3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3779</v>
      </c>
      <c r="B448">
        <v>0</v>
      </c>
      <c r="C448">
        <v>-3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3786</v>
      </c>
      <c r="B449">
        <v>0</v>
      </c>
      <c r="C449">
        <v>-3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3794</v>
      </c>
      <c r="B450">
        <v>0</v>
      </c>
      <c r="C450">
        <v>-3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3801</v>
      </c>
      <c r="B451">
        <v>0</v>
      </c>
      <c r="C451">
        <v>-3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3810</v>
      </c>
      <c r="B452">
        <v>0</v>
      </c>
      <c r="C452">
        <v>-3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3819</v>
      </c>
      <c r="B453">
        <v>0</v>
      </c>
      <c r="C453">
        <v>-3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3826</v>
      </c>
      <c r="B454">
        <v>0</v>
      </c>
      <c r="C454">
        <v>-3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3834</v>
      </c>
      <c r="B455">
        <v>0</v>
      </c>
      <c r="C455">
        <v>-3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3843</v>
      </c>
      <c r="B456">
        <v>0</v>
      </c>
      <c r="C456">
        <v>-3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3850</v>
      </c>
      <c r="B457">
        <v>0</v>
      </c>
      <c r="C457">
        <v>-3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3857</v>
      </c>
      <c r="B458">
        <v>0</v>
      </c>
      <c r="C458">
        <v>-3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3865</v>
      </c>
      <c r="B459">
        <v>0</v>
      </c>
      <c r="C459">
        <v>-3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3880</v>
      </c>
      <c r="B460">
        <v>0</v>
      </c>
      <c r="C460">
        <v>-3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3887</v>
      </c>
      <c r="B461">
        <v>0</v>
      </c>
      <c r="C461">
        <v>-3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3894</v>
      </c>
      <c r="B462">
        <v>0</v>
      </c>
      <c r="C462">
        <v>-3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3902</v>
      </c>
      <c r="B463">
        <v>0</v>
      </c>
      <c r="C463">
        <v>-3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3910</v>
      </c>
      <c r="B464">
        <v>0</v>
      </c>
      <c r="C464">
        <v>-3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3917</v>
      </c>
      <c r="B465">
        <v>0</v>
      </c>
      <c r="C465">
        <v>-3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3925</v>
      </c>
      <c r="B466">
        <v>0</v>
      </c>
      <c r="C466">
        <v>-3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3932</v>
      </c>
      <c r="B467">
        <v>0</v>
      </c>
      <c r="C467">
        <v>-3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3942</v>
      </c>
      <c r="B468">
        <v>0</v>
      </c>
      <c r="C468">
        <v>-3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3950</v>
      </c>
      <c r="B469">
        <v>0</v>
      </c>
      <c r="C469">
        <v>-3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3957</v>
      </c>
      <c r="B470">
        <v>0</v>
      </c>
      <c r="C470">
        <v>-3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3964</v>
      </c>
      <c r="B471">
        <v>0</v>
      </c>
      <c r="C471">
        <v>-3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3972</v>
      </c>
      <c r="B472">
        <v>0</v>
      </c>
      <c r="C472">
        <v>-3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3980</v>
      </c>
      <c r="B473">
        <v>0</v>
      </c>
      <c r="C473">
        <v>-3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3987</v>
      </c>
      <c r="B474">
        <v>0</v>
      </c>
      <c r="C474">
        <v>-3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3994</v>
      </c>
      <c r="B475">
        <v>0</v>
      </c>
      <c r="C475">
        <v>-3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4002</v>
      </c>
      <c r="B476">
        <v>0</v>
      </c>
      <c r="C476">
        <v>-3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4009</v>
      </c>
      <c r="B477">
        <v>0</v>
      </c>
      <c r="C477">
        <v>-3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4019</v>
      </c>
      <c r="B478">
        <v>0</v>
      </c>
      <c r="C478">
        <v>-3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4026</v>
      </c>
      <c r="B479">
        <v>0</v>
      </c>
      <c r="C479">
        <v>-3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4034</v>
      </c>
      <c r="B480">
        <v>0</v>
      </c>
      <c r="C480">
        <v>-3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4040</v>
      </c>
      <c r="B481">
        <v>0</v>
      </c>
      <c r="C481">
        <v>-3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4046</v>
      </c>
      <c r="B482">
        <v>0</v>
      </c>
      <c r="C482">
        <v>-3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4102</v>
      </c>
      <c r="B483">
        <v>0</v>
      </c>
      <c r="C483">
        <v>-3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4110</v>
      </c>
      <c r="B484">
        <v>0</v>
      </c>
      <c r="C484">
        <v>-3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4117</v>
      </c>
      <c r="B485">
        <v>0</v>
      </c>
      <c r="C485">
        <v>-3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4124</v>
      </c>
      <c r="B486">
        <v>0</v>
      </c>
      <c r="C486">
        <v>-3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4132</v>
      </c>
      <c r="B487">
        <v>0</v>
      </c>
      <c r="C487">
        <v>-3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4140</v>
      </c>
      <c r="B488">
        <v>0</v>
      </c>
      <c r="C488">
        <v>-3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4149</v>
      </c>
      <c r="B489">
        <v>0</v>
      </c>
      <c r="C489">
        <v>-3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4156</v>
      </c>
      <c r="B490">
        <v>0</v>
      </c>
      <c r="C490">
        <v>-3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4164</v>
      </c>
      <c r="B491">
        <v>0</v>
      </c>
      <c r="C491">
        <v>-3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4171</v>
      </c>
      <c r="B492">
        <v>0</v>
      </c>
      <c r="C492">
        <v>-3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4180</v>
      </c>
      <c r="B493">
        <v>0</v>
      </c>
      <c r="C493">
        <v>-3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4189</v>
      </c>
      <c r="B494">
        <v>0</v>
      </c>
      <c r="C494">
        <v>-3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4196</v>
      </c>
      <c r="B495">
        <v>0</v>
      </c>
      <c r="C495">
        <v>-3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4204</v>
      </c>
      <c r="B496">
        <v>0</v>
      </c>
      <c r="C496">
        <v>-3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4212</v>
      </c>
      <c r="B497">
        <v>0</v>
      </c>
      <c r="C497">
        <v>-3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4220</v>
      </c>
      <c r="B498">
        <v>0</v>
      </c>
      <c r="C498">
        <v>-3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4227</v>
      </c>
      <c r="B499">
        <v>0</v>
      </c>
      <c r="C499">
        <v>-3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4234</v>
      </c>
      <c r="B500">
        <v>0</v>
      </c>
      <c r="C500">
        <v>-3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4242</v>
      </c>
      <c r="B501">
        <v>0</v>
      </c>
      <c r="C501">
        <v>-3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4250</v>
      </c>
      <c r="B502">
        <v>0</v>
      </c>
      <c r="C502">
        <v>-3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4259</v>
      </c>
      <c r="B503">
        <v>0</v>
      </c>
      <c r="C503">
        <v>-3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4266</v>
      </c>
      <c r="B504">
        <v>0</v>
      </c>
      <c r="C504">
        <v>-3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4273</v>
      </c>
      <c r="B505">
        <v>0</v>
      </c>
      <c r="C505">
        <v>-3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4281</v>
      </c>
      <c r="B506">
        <v>0</v>
      </c>
      <c r="C506">
        <v>-3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4290</v>
      </c>
      <c r="B507">
        <v>0</v>
      </c>
      <c r="C507">
        <v>-3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4299</v>
      </c>
      <c r="B508">
        <v>0</v>
      </c>
      <c r="C508">
        <v>-3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4306</v>
      </c>
      <c r="B509">
        <v>0</v>
      </c>
      <c r="C509">
        <v>-3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4314</v>
      </c>
      <c r="B510">
        <v>0</v>
      </c>
      <c r="C510">
        <v>-3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4321</v>
      </c>
      <c r="B511">
        <v>0</v>
      </c>
      <c r="C511">
        <v>-3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4330</v>
      </c>
      <c r="B512">
        <v>0</v>
      </c>
      <c r="C512">
        <v>-3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4339</v>
      </c>
      <c r="B513">
        <v>0</v>
      </c>
      <c r="C513">
        <v>-3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4346</v>
      </c>
      <c r="B514">
        <v>0</v>
      </c>
      <c r="C514">
        <v>-3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4353</v>
      </c>
      <c r="B515">
        <v>0</v>
      </c>
      <c r="C515">
        <v>-3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4361</v>
      </c>
      <c r="B516">
        <v>0</v>
      </c>
      <c r="C516">
        <v>-3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4370</v>
      </c>
      <c r="B517">
        <v>0</v>
      </c>
      <c r="C517">
        <v>-3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4379</v>
      </c>
      <c r="B518">
        <v>0</v>
      </c>
      <c r="C518">
        <v>-3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4386</v>
      </c>
      <c r="B519">
        <v>0</v>
      </c>
      <c r="C519">
        <v>-3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4394</v>
      </c>
      <c r="B520">
        <v>0</v>
      </c>
      <c r="C520">
        <v>-3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4402</v>
      </c>
      <c r="B521">
        <v>0</v>
      </c>
      <c r="C521">
        <v>-3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4410</v>
      </c>
      <c r="B522">
        <v>0</v>
      </c>
      <c r="C522">
        <v>-3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4417</v>
      </c>
      <c r="B523">
        <v>0</v>
      </c>
      <c r="C523">
        <v>-3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4424</v>
      </c>
      <c r="B524">
        <v>0</v>
      </c>
      <c r="C524">
        <v>-3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4430</v>
      </c>
      <c r="B525">
        <v>0</v>
      </c>
      <c r="C525">
        <v>-3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4442</v>
      </c>
      <c r="B526">
        <v>8</v>
      </c>
      <c r="C526">
        <v>-3</v>
      </c>
      <c r="D526">
        <v>0</v>
      </c>
      <c r="E526">
        <v>3</v>
      </c>
      <c r="F526">
        <v>-2192</v>
      </c>
      <c r="G526">
        <v>-3</v>
      </c>
      <c r="H526">
        <v>-64</v>
      </c>
      <c r="I526">
        <v>0</v>
      </c>
      <c r="J526">
        <v>0</v>
      </c>
    </row>
    <row r="527" spans="1:10">
      <c r="A527">
        <v>4450</v>
      </c>
      <c r="B527">
        <v>17</v>
      </c>
      <c r="C527">
        <v>-4</v>
      </c>
      <c r="D527">
        <v>-5</v>
      </c>
      <c r="E527">
        <v>3</v>
      </c>
      <c r="F527">
        <v>-2393</v>
      </c>
      <c r="G527">
        <v>-4</v>
      </c>
      <c r="H527">
        <v>-136</v>
      </c>
      <c r="I527">
        <v>0</v>
      </c>
      <c r="J527">
        <v>0</v>
      </c>
    </row>
    <row r="528" spans="1:10">
      <c r="A528">
        <v>4460</v>
      </c>
      <c r="B528">
        <v>26</v>
      </c>
      <c r="C528">
        <v>-4</v>
      </c>
      <c r="D528">
        <v>-5</v>
      </c>
      <c r="E528">
        <v>3</v>
      </c>
      <c r="F528">
        <v>-2909</v>
      </c>
      <c r="G528">
        <v>-5</v>
      </c>
      <c r="H528">
        <v>-208</v>
      </c>
      <c r="I528">
        <v>-1</v>
      </c>
      <c r="J528">
        <v>0</v>
      </c>
    </row>
    <row r="529" spans="1:10">
      <c r="A529">
        <v>4470</v>
      </c>
      <c r="B529">
        <v>37</v>
      </c>
      <c r="C529">
        <v>-4</v>
      </c>
      <c r="D529">
        <v>-5</v>
      </c>
      <c r="E529">
        <v>3</v>
      </c>
      <c r="F529">
        <v>-4077</v>
      </c>
      <c r="G529">
        <v>-8</v>
      </c>
      <c r="H529">
        <v>-296</v>
      </c>
      <c r="I529">
        <v>-4</v>
      </c>
      <c r="J529">
        <v>-10873</v>
      </c>
    </row>
    <row r="530" spans="1:10">
      <c r="A530">
        <v>4480</v>
      </c>
      <c r="B530">
        <v>46</v>
      </c>
      <c r="C530">
        <v>-6</v>
      </c>
      <c r="D530">
        <v>-27</v>
      </c>
      <c r="E530">
        <v>3</v>
      </c>
      <c r="F530">
        <v>-4541</v>
      </c>
      <c r="G530">
        <v>-11</v>
      </c>
      <c r="H530">
        <v>-368</v>
      </c>
      <c r="I530">
        <v>-5</v>
      </c>
      <c r="J530">
        <v>-47725</v>
      </c>
    </row>
    <row r="531" spans="1:10">
      <c r="A531">
        <v>4489</v>
      </c>
      <c r="B531">
        <v>56</v>
      </c>
      <c r="C531">
        <v>-8</v>
      </c>
      <c r="D531">
        <v>-57</v>
      </c>
      <c r="E531">
        <v>3</v>
      </c>
      <c r="F531">
        <v>-5310</v>
      </c>
      <c r="G531">
        <v>-15</v>
      </c>
      <c r="H531">
        <v>-448</v>
      </c>
      <c r="I531">
        <v>-7</v>
      </c>
      <c r="J531">
        <v>-94270</v>
      </c>
    </row>
    <row r="532" spans="1:10">
      <c r="A532">
        <v>4499</v>
      </c>
      <c r="B532">
        <v>65</v>
      </c>
      <c r="C532">
        <v>-14</v>
      </c>
      <c r="D532">
        <v>-379</v>
      </c>
      <c r="E532">
        <v>3</v>
      </c>
      <c r="F532">
        <v>-4285</v>
      </c>
      <c r="G532">
        <v>-20</v>
      </c>
      <c r="H532">
        <v>-520</v>
      </c>
      <c r="I532">
        <v>-6</v>
      </c>
      <c r="J532">
        <v>-157039</v>
      </c>
    </row>
    <row r="533" spans="1:10">
      <c r="A533">
        <v>4507</v>
      </c>
      <c r="B533">
        <v>74</v>
      </c>
      <c r="C533">
        <v>-18</v>
      </c>
      <c r="D533">
        <v>-432</v>
      </c>
      <c r="E533">
        <v>3</v>
      </c>
      <c r="F533">
        <v>-4664</v>
      </c>
      <c r="G533">
        <v>-25</v>
      </c>
      <c r="H533">
        <v>-592</v>
      </c>
      <c r="I533">
        <v>-7</v>
      </c>
      <c r="J533">
        <v>-212647</v>
      </c>
    </row>
    <row r="534" spans="1:10">
      <c r="A534">
        <v>4517</v>
      </c>
      <c r="B534">
        <v>84</v>
      </c>
      <c r="C534">
        <v>-26</v>
      </c>
      <c r="D534">
        <v>-584</v>
      </c>
      <c r="E534">
        <v>3</v>
      </c>
      <c r="F534">
        <v>-3264</v>
      </c>
      <c r="G534">
        <v>-30</v>
      </c>
      <c r="H534">
        <v>-568</v>
      </c>
      <c r="I534">
        <v>-4</v>
      </c>
      <c r="J534">
        <v>-281800</v>
      </c>
    </row>
    <row r="535" spans="1:10">
      <c r="A535">
        <v>4526</v>
      </c>
      <c r="B535">
        <v>93</v>
      </c>
      <c r="C535">
        <v>-30</v>
      </c>
      <c r="D535">
        <v>-627</v>
      </c>
      <c r="E535">
        <v>3</v>
      </c>
      <c r="F535">
        <v>-3234</v>
      </c>
      <c r="G535">
        <v>-35</v>
      </c>
      <c r="H535">
        <v>-496</v>
      </c>
      <c r="I535">
        <v>-5</v>
      </c>
      <c r="J535">
        <v>-318684</v>
      </c>
    </row>
    <row r="536" spans="1:10">
      <c r="A536">
        <v>4536</v>
      </c>
      <c r="B536">
        <v>102</v>
      </c>
      <c r="C536">
        <v>-36</v>
      </c>
      <c r="D536">
        <v>-613</v>
      </c>
      <c r="E536">
        <v>3</v>
      </c>
      <c r="F536">
        <v>-2478</v>
      </c>
      <c r="G536">
        <v>-39</v>
      </c>
      <c r="H536">
        <v>-424</v>
      </c>
      <c r="I536">
        <v>-3</v>
      </c>
      <c r="J536">
        <v>-363389</v>
      </c>
    </row>
    <row r="537" spans="1:10">
      <c r="A537">
        <v>4545</v>
      </c>
      <c r="B537">
        <v>112</v>
      </c>
      <c r="C537">
        <v>-40</v>
      </c>
      <c r="D537">
        <v>-552</v>
      </c>
      <c r="E537">
        <v>3</v>
      </c>
      <c r="F537">
        <v>-2432</v>
      </c>
      <c r="G537">
        <v>-43</v>
      </c>
      <c r="H537">
        <v>-344</v>
      </c>
      <c r="I537">
        <v>-3</v>
      </c>
      <c r="J537">
        <v>-392951</v>
      </c>
    </row>
    <row r="538" spans="1:10">
      <c r="A538">
        <v>4554</v>
      </c>
      <c r="B538">
        <v>121</v>
      </c>
      <c r="C538">
        <v>-44</v>
      </c>
      <c r="D538">
        <v>-473</v>
      </c>
      <c r="E538">
        <v>3</v>
      </c>
      <c r="F538">
        <v>-2165</v>
      </c>
      <c r="G538">
        <v>-46</v>
      </c>
      <c r="H538">
        <v>-272</v>
      </c>
      <c r="I538">
        <v>-2</v>
      </c>
      <c r="J538">
        <v>-420890</v>
      </c>
    </row>
    <row r="539" spans="1:10">
      <c r="A539">
        <v>4563</v>
      </c>
      <c r="B539">
        <v>130</v>
      </c>
      <c r="C539">
        <v>-46</v>
      </c>
      <c r="D539">
        <v>-398</v>
      </c>
      <c r="E539">
        <v>3</v>
      </c>
      <c r="F539">
        <v>-2181</v>
      </c>
      <c r="G539">
        <v>-48</v>
      </c>
      <c r="H539">
        <v>-200</v>
      </c>
      <c r="I539">
        <v>-2</v>
      </c>
      <c r="J539">
        <v>-438256</v>
      </c>
    </row>
    <row r="540" spans="1:10">
      <c r="A540">
        <v>4572</v>
      </c>
      <c r="B540">
        <v>138</v>
      </c>
      <c r="C540">
        <v>-48</v>
      </c>
      <c r="D540">
        <v>-350</v>
      </c>
      <c r="E540">
        <v>3</v>
      </c>
      <c r="F540">
        <v>-1839</v>
      </c>
      <c r="G540">
        <v>-49</v>
      </c>
      <c r="H540">
        <v>-136</v>
      </c>
      <c r="I540">
        <v>-1</v>
      </c>
      <c r="J540">
        <v>-454120</v>
      </c>
    </row>
    <row r="541" spans="1:10">
      <c r="A541">
        <v>4580</v>
      </c>
      <c r="B541">
        <v>147</v>
      </c>
      <c r="C541">
        <v>-50</v>
      </c>
      <c r="D541">
        <v>-298</v>
      </c>
      <c r="E541">
        <v>3</v>
      </c>
      <c r="F541">
        <v>-1483</v>
      </c>
      <c r="G541">
        <v>-50</v>
      </c>
      <c r="H541">
        <v>-64</v>
      </c>
      <c r="I541">
        <v>0</v>
      </c>
      <c r="J541">
        <v>-463656</v>
      </c>
    </row>
    <row r="542" spans="1:10">
      <c r="A542">
        <v>4593</v>
      </c>
      <c r="B542">
        <v>160</v>
      </c>
      <c r="C542">
        <v>-52</v>
      </c>
      <c r="D542">
        <v>-252</v>
      </c>
      <c r="E542">
        <v>3</v>
      </c>
      <c r="F542">
        <v>1171</v>
      </c>
      <c r="G542">
        <v>-50</v>
      </c>
      <c r="H542">
        <v>0</v>
      </c>
      <c r="I542">
        <v>2</v>
      </c>
      <c r="J542">
        <v>-463656</v>
      </c>
    </row>
    <row r="543" spans="1:10">
      <c r="A543">
        <v>4601</v>
      </c>
      <c r="B543">
        <v>168</v>
      </c>
      <c r="C543">
        <v>-52</v>
      </c>
      <c r="D543">
        <v>-252</v>
      </c>
      <c r="E543">
        <v>3</v>
      </c>
      <c r="F543">
        <v>1178</v>
      </c>
      <c r="G543">
        <v>-50</v>
      </c>
      <c r="H543">
        <v>0</v>
      </c>
      <c r="I543">
        <v>2</v>
      </c>
      <c r="J543">
        <v>-447568</v>
      </c>
    </row>
    <row r="544" spans="1:10">
      <c r="A544">
        <v>4611</v>
      </c>
      <c r="B544">
        <v>178</v>
      </c>
      <c r="C544">
        <v>-52</v>
      </c>
      <c r="D544">
        <v>-252</v>
      </c>
      <c r="E544">
        <v>3</v>
      </c>
      <c r="F544">
        <v>1186</v>
      </c>
      <c r="G544">
        <v>-50</v>
      </c>
      <c r="H544">
        <v>0</v>
      </c>
      <c r="I544">
        <v>2</v>
      </c>
      <c r="J544">
        <v>-427102</v>
      </c>
    </row>
    <row r="545" spans="1:10">
      <c r="A545">
        <v>4621</v>
      </c>
      <c r="B545">
        <v>188</v>
      </c>
      <c r="C545">
        <v>-52</v>
      </c>
      <c r="D545">
        <v>-252</v>
      </c>
      <c r="E545">
        <v>3</v>
      </c>
      <c r="F545">
        <v>1194</v>
      </c>
      <c r="G545">
        <v>-50</v>
      </c>
      <c r="H545">
        <v>0</v>
      </c>
      <c r="I545">
        <v>2</v>
      </c>
      <c r="J545">
        <v>-407546</v>
      </c>
    </row>
    <row r="546" spans="1:10">
      <c r="A546">
        <v>4630</v>
      </c>
      <c r="B546">
        <v>197</v>
      </c>
      <c r="C546">
        <v>-52</v>
      </c>
      <c r="D546">
        <v>-252</v>
      </c>
      <c r="E546">
        <v>3</v>
      </c>
      <c r="F546">
        <v>1201</v>
      </c>
      <c r="G546">
        <v>-50</v>
      </c>
      <c r="H546">
        <v>0</v>
      </c>
      <c r="I546">
        <v>2</v>
      </c>
      <c r="J546">
        <v>-389316</v>
      </c>
    </row>
    <row r="547" spans="1:10">
      <c r="A547">
        <v>4641</v>
      </c>
      <c r="B547">
        <v>0</v>
      </c>
      <c r="C547">
        <v>-52</v>
      </c>
      <c r="D547">
        <v>-49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4650</v>
      </c>
      <c r="B548">
        <v>0</v>
      </c>
      <c r="C548">
        <v>-52</v>
      </c>
      <c r="D548">
        <v>-49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4659</v>
      </c>
      <c r="B549">
        <v>0</v>
      </c>
      <c r="C549">
        <v>-52</v>
      </c>
      <c r="D549">
        <v>-49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4667</v>
      </c>
      <c r="B550">
        <v>0</v>
      </c>
      <c r="C550">
        <v>-52</v>
      </c>
      <c r="D550">
        <v>-49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4675</v>
      </c>
      <c r="B551">
        <v>0</v>
      </c>
      <c r="C551">
        <v>-52</v>
      </c>
      <c r="D551">
        <v>-49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4682</v>
      </c>
      <c r="B552">
        <v>0</v>
      </c>
      <c r="C552">
        <v>-52</v>
      </c>
      <c r="D552">
        <v>-49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4690</v>
      </c>
      <c r="B553">
        <v>0</v>
      </c>
      <c r="C553">
        <v>-52</v>
      </c>
      <c r="D553">
        <v>-18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4699</v>
      </c>
      <c r="B554">
        <v>0</v>
      </c>
      <c r="C554">
        <v>-52</v>
      </c>
      <c r="D554">
        <v>-18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4707</v>
      </c>
      <c r="B555">
        <v>0</v>
      </c>
      <c r="C555">
        <v>-52</v>
      </c>
      <c r="D555">
        <v>-18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4714</v>
      </c>
      <c r="B556">
        <v>0</v>
      </c>
      <c r="C556">
        <v>-52</v>
      </c>
      <c r="D556">
        <v>-18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4722</v>
      </c>
      <c r="B557">
        <v>0</v>
      </c>
      <c r="C557">
        <v>-52</v>
      </c>
      <c r="D557">
        <v>-18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4730</v>
      </c>
      <c r="B558">
        <v>0</v>
      </c>
      <c r="C558">
        <v>-52</v>
      </c>
      <c r="D558">
        <v>-18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4738</v>
      </c>
      <c r="B559">
        <v>0</v>
      </c>
      <c r="C559">
        <v>-52</v>
      </c>
      <c r="D559">
        <v>-6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4746</v>
      </c>
      <c r="B560">
        <v>0</v>
      </c>
      <c r="C560">
        <v>-52</v>
      </c>
      <c r="D560">
        <v>-6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4754</v>
      </c>
      <c r="B561">
        <v>0</v>
      </c>
      <c r="C561">
        <v>-52</v>
      </c>
      <c r="D561">
        <v>-6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4761</v>
      </c>
      <c r="B562">
        <v>0</v>
      </c>
      <c r="C562">
        <v>-52</v>
      </c>
      <c r="D562">
        <v>-6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4770</v>
      </c>
      <c r="B563">
        <v>0</v>
      </c>
      <c r="C563">
        <v>-52</v>
      </c>
      <c r="D563">
        <v>-6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4777</v>
      </c>
      <c r="B564">
        <v>0</v>
      </c>
      <c r="C564">
        <v>-52</v>
      </c>
      <c r="D564">
        <v>-6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4784</v>
      </c>
      <c r="B565">
        <v>0</v>
      </c>
      <c r="C565">
        <v>-52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4792</v>
      </c>
      <c r="B566">
        <v>0</v>
      </c>
      <c r="C566">
        <v>-52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4800</v>
      </c>
      <c r="B567">
        <v>0</v>
      </c>
      <c r="C567">
        <v>-52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4809</v>
      </c>
      <c r="B568">
        <v>0</v>
      </c>
      <c r="C568">
        <v>-52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4816</v>
      </c>
      <c r="B569">
        <v>0</v>
      </c>
      <c r="C569">
        <v>-52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4824</v>
      </c>
      <c r="B570">
        <v>0</v>
      </c>
      <c r="C570">
        <v>-52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4831</v>
      </c>
      <c r="B571">
        <v>0</v>
      </c>
      <c r="C571">
        <v>-52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4840</v>
      </c>
      <c r="B572">
        <v>0</v>
      </c>
      <c r="C572">
        <v>-52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4849</v>
      </c>
      <c r="B573">
        <v>0</v>
      </c>
      <c r="C573">
        <v>-52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4856</v>
      </c>
      <c r="B574">
        <v>0</v>
      </c>
      <c r="C574">
        <v>-52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4863</v>
      </c>
      <c r="B575">
        <v>0</v>
      </c>
      <c r="C575">
        <v>-52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4871</v>
      </c>
      <c r="B576">
        <v>0</v>
      </c>
      <c r="C576">
        <v>-52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4879</v>
      </c>
      <c r="B577">
        <v>0</v>
      </c>
      <c r="C577">
        <v>-52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4889</v>
      </c>
      <c r="B578">
        <v>0</v>
      </c>
      <c r="C578">
        <v>-52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4896</v>
      </c>
      <c r="B579">
        <v>0</v>
      </c>
      <c r="C579">
        <v>-52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4904</v>
      </c>
      <c r="B580">
        <v>0</v>
      </c>
      <c r="C580">
        <v>-52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4911</v>
      </c>
      <c r="B581">
        <v>0</v>
      </c>
      <c r="C581">
        <v>-52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4920</v>
      </c>
      <c r="B582">
        <v>0</v>
      </c>
      <c r="C582">
        <v>-52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4929</v>
      </c>
      <c r="B583">
        <v>0</v>
      </c>
      <c r="C583">
        <v>-52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4936</v>
      </c>
      <c r="B584">
        <v>0</v>
      </c>
      <c r="C584">
        <v>-52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4944</v>
      </c>
      <c r="B585">
        <v>0</v>
      </c>
      <c r="C585">
        <v>-52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4954</v>
      </c>
      <c r="B586">
        <v>0</v>
      </c>
      <c r="C586">
        <v>-52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4962</v>
      </c>
      <c r="B587">
        <v>0</v>
      </c>
      <c r="C587">
        <v>-52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4970</v>
      </c>
      <c r="B588">
        <v>0</v>
      </c>
      <c r="C588">
        <v>-52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4979</v>
      </c>
      <c r="B589">
        <v>0</v>
      </c>
      <c r="C589">
        <v>-52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4987</v>
      </c>
      <c r="B590">
        <v>0</v>
      </c>
      <c r="C590">
        <v>-52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4994</v>
      </c>
      <c r="B591">
        <v>0</v>
      </c>
      <c r="C591">
        <v>-52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5002</v>
      </c>
      <c r="B592">
        <v>0</v>
      </c>
      <c r="C592">
        <v>-52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5010</v>
      </c>
      <c r="B593">
        <v>0</v>
      </c>
      <c r="C593">
        <v>-52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5019</v>
      </c>
      <c r="B594">
        <v>0</v>
      </c>
      <c r="C594">
        <v>-52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5026</v>
      </c>
      <c r="B595">
        <v>0</v>
      </c>
      <c r="C595">
        <v>-52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5034</v>
      </c>
      <c r="B596">
        <v>0</v>
      </c>
      <c r="C596">
        <v>-52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5041</v>
      </c>
      <c r="B597">
        <v>0</v>
      </c>
      <c r="C597">
        <v>-52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5050</v>
      </c>
      <c r="B598">
        <v>0</v>
      </c>
      <c r="C598">
        <v>-52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5059</v>
      </c>
      <c r="B599">
        <v>0</v>
      </c>
      <c r="C599">
        <v>-52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5066</v>
      </c>
      <c r="B600">
        <v>0</v>
      </c>
      <c r="C600">
        <v>-52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5074</v>
      </c>
      <c r="B601">
        <v>0</v>
      </c>
      <c r="C601">
        <v>-52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5082</v>
      </c>
      <c r="B602">
        <v>0</v>
      </c>
      <c r="C602">
        <v>-52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5090</v>
      </c>
      <c r="B603">
        <v>0</v>
      </c>
      <c r="C603">
        <v>-52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5097</v>
      </c>
      <c r="B604">
        <v>0</v>
      </c>
      <c r="C604">
        <v>-52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5105</v>
      </c>
      <c r="B605">
        <v>0</v>
      </c>
      <c r="C605">
        <v>-52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5112</v>
      </c>
      <c r="B606">
        <v>0</v>
      </c>
      <c r="C606">
        <v>-52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5120</v>
      </c>
      <c r="B607">
        <v>0</v>
      </c>
      <c r="C607">
        <v>-52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5128</v>
      </c>
      <c r="B608">
        <v>0</v>
      </c>
      <c r="C608">
        <v>-52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5136</v>
      </c>
      <c r="B609">
        <v>0</v>
      </c>
      <c r="C609">
        <v>-52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5144</v>
      </c>
      <c r="B610">
        <v>0</v>
      </c>
      <c r="C610">
        <v>-52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5151</v>
      </c>
      <c r="B611">
        <v>0</v>
      </c>
      <c r="C611">
        <v>-52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5160</v>
      </c>
      <c r="B612">
        <v>0</v>
      </c>
      <c r="C612">
        <v>-52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5168</v>
      </c>
      <c r="B613">
        <v>0</v>
      </c>
      <c r="C613">
        <v>-52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5176</v>
      </c>
      <c r="B614">
        <v>0</v>
      </c>
      <c r="C614">
        <v>-52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5183</v>
      </c>
      <c r="B615">
        <v>0</v>
      </c>
      <c r="C615">
        <v>-52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5191</v>
      </c>
      <c r="B616">
        <v>0</v>
      </c>
      <c r="C616">
        <v>-52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5199</v>
      </c>
      <c r="B617">
        <v>0</v>
      </c>
      <c r="C617">
        <v>-52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5206</v>
      </c>
      <c r="B618">
        <v>0</v>
      </c>
      <c r="C618">
        <v>-52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5214</v>
      </c>
      <c r="B619">
        <v>0</v>
      </c>
      <c r="C619">
        <v>-52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5222</v>
      </c>
      <c r="B620">
        <v>0</v>
      </c>
      <c r="C620">
        <v>-52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5230</v>
      </c>
      <c r="B621">
        <v>0</v>
      </c>
      <c r="C621">
        <v>-52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5238</v>
      </c>
      <c r="B622">
        <v>0</v>
      </c>
      <c r="C622">
        <v>-52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5246</v>
      </c>
      <c r="B623">
        <v>0</v>
      </c>
      <c r="C623">
        <v>-52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5254</v>
      </c>
      <c r="B624">
        <v>0</v>
      </c>
      <c r="C624">
        <v>-52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5261</v>
      </c>
      <c r="B625">
        <v>0</v>
      </c>
      <c r="C625">
        <v>-52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5270</v>
      </c>
      <c r="B626">
        <v>0</v>
      </c>
      <c r="C626">
        <v>-52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5277</v>
      </c>
      <c r="B627">
        <v>0</v>
      </c>
      <c r="C627">
        <v>-52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5285</v>
      </c>
      <c r="B628">
        <v>0</v>
      </c>
      <c r="C628">
        <v>-52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5292</v>
      </c>
      <c r="B629">
        <v>0</v>
      </c>
      <c r="C629">
        <v>-52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5300</v>
      </c>
      <c r="B630">
        <v>0</v>
      </c>
      <c r="C630">
        <v>-52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5309</v>
      </c>
      <c r="B631">
        <v>0</v>
      </c>
      <c r="C631">
        <v>-52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5316</v>
      </c>
      <c r="B632">
        <v>0</v>
      </c>
      <c r="C632">
        <v>-52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5324</v>
      </c>
      <c r="B633">
        <v>0</v>
      </c>
      <c r="C633">
        <v>-52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5332</v>
      </c>
      <c r="B634">
        <v>0</v>
      </c>
      <c r="C634">
        <v>-52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5340</v>
      </c>
      <c r="B635">
        <v>0</v>
      </c>
      <c r="C635">
        <v>-52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5349</v>
      </c>
      <c r="B636">
        <v>0</v>
      </c>
      <c r="C636">
        <v>-52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5356</v>
      </c>
      <c r="B637">
        <v>0</v>
      </c>
      <c r="C637">
        <v>-52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5363</v>
      </c>
      <c r="B638">
        <v>0</v>
      </c>
      <c r="C638">
        <v>-52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5372</v>
      </c>
      <c r="B639">
        <v>0</v>
      </c>
      <c r="C639">
        <v>-52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5379</v>
      </c>
      <c r="B640">
        <v>0</v>
      </c>
      <c r="C640">
        <v>-52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5387</v>
      </c>
      <c r="B641">
        <v>0</v>
      </c>
      <c r="C641">
        <v>-52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5394</v>
      </c>
      <c r="B642">
        <v>0</v>
      </c>
      <c r="C642">
        <v>-52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5402</v>
      </c>
      <c r="B643">
        <v>0</v>
      </c>
      <c r="C643">
        <v>-52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5416</v>
      </c>
      <c r="B644">
        <v>0</v>
      </c>
      <c r="C644">
        <v>-52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5424</v>
      </c>
      <c r="B645">
        <v>0</v>
      </c>
      <c r="C645">
        <v>-52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5434</v>
      </c>
      <c r="B646">
        <v>0</v>
      </c>
      <c r="C646">
        <v>-52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5441</v>
      </c>
      <c r="B647">
        <v>0</v>
      </c>
      <c r="C647">
        <v>-52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5499</v>
      </c>
      <c r="B648">
        <v>0</v>
      </c>
      <c r="C648">
        <v>-52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5510</v>
      </c>
      <c r="B649">
        <v>0</v>
      </c>
      <c r="C649">
        <v>-52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5517</v>
      </c>
      <c r="B650">
        <v>0</v>
      </c>
      <c r="C650">
        <v>-52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5524</v>
      </c>
      <c r="B651">
        <v>0</v>
      </c>
      <c r="C651">
        <v>-52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5532</v>
      </c>
      <c r="B652">
        <v>0</v>
      </c>
      <c r="C652">
        <v>-52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5540</v>
      </c>
      <c r="B653">
        <v>0</v>
      </c>
      <c r="C653">
        <v>-52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5549</v>
      </c>
      <c r="B654">
        <v>0</v>
      </c>
      <c r="C654">
        <v>-52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5556</v>
      </c>
      <c r="B655">
        <v>0</v>
      </c>
      <c r="C655">
        <v>-52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5564</v>
      </c>
      <c r="B656">
        <v>0</v>
      </c>
      <c r="C656">
        <v>-52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5572</v>
      </c>
      <c r="B657">
        <v>0</v>
      </c>
      <c r="C657">
        <v>-52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5580</v>
      </c>
      <c r="B658">
        <v>0</v>
      </c>
      <c r="C658">
        <v>-52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5587</v>
      </c>
      <c r="B659">
        <v>0</v>
      </c>
      <c r="C659">
        <v>-52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5594</v>
      </c>
      <c r="B660">
        <v>0</v>
      </c>
      <c r="C660">
        <v>-52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5602</v>
      </c>
      <c r="B661">
        <v>0</v>
      </c>
      <c r="C661">
        <v>-52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5610</v>
      </c>
      <c r="B662">
        <v>0</v>
      </c>
      <c r="C662">
        <v>-52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5617</v>
      </c>
      <c r="B663">
        <v>0</v>
      </c>
      <c r="C663">
        <v>-52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5624</v>
      </c>
      <c r="B664">
        <v>0</v>
      </c>
      <c r="C664">
        <v>-52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5632</v>
      </c>
      <c r="B665">
        <v>0</v>
      </c>
      <c r="C665">
        <v>-52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5640</v>
      </c>
      <c r="B666">
        <v>0</v>
      </c>
      <c r="C666">
        <v>-52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5651</v>
      </c>
      <c r="B667">
        <v>5</v>
      </c>
      <c r="C667">
        <v>-52</v>
      </c>
      <c r="D667">
        <v>0</v>
      </c>
      <c r="E667">
        <v>3</v>
      </c>
      <c r="F667">
        <v>-2120</v>
      </c>
      <c r="G667">
        <v>-52</v>
      </c>
      <c r="H667">
        <v>-40</v>
      </c>
      <c r="I667">
        <v>0</v>
      </c>
      <c r="J667">
        <v>0</v>
      </c>
    </row>
    <row r="668" spans="1:10">
      <c r="A668">
        <v>5660</v>
      </c>
      <c r="B668">
        <v>16</v>
      </c>
      <c r="C668">
        <v>-52</v>
      </c>
      <c r="D668">
        <v>0</v>
      </c>
      <c r="E668">
        <v>3</v>
      </c>
      <c r="F668">
        <v>-2684</v>
      </c>
      <c r="G668">
        <v>-53</v>
      </c>
      <c r="H668">
        <v>-128</v>
      </c>
      <c r="I668">
        <v>-1</v>
      </c>
      <c r="J668">
        <v>0</v>
      </c>
    </row>
    <row r="669" spans="1:10">
      <c r="A669">
        <v>5670</v>
      </c>
      <c r="B669">
        <v>25</v>
      </c>
      <c r="C669">
        <v>-54</v>
      </c>
      <c r="D669">
        <v>-15</v>
      </c>
      <c r="E669">
        <v>3</v>
      </c>
      <c r="F669">
        <v>-2558</v>
      </c>
      <c r="G669">
        <v>-54</v>
      </c>
      <c r="H669">
        <v>-200</v>
      </c>
      <c r="I669">
        <v>0</v>
      </c>
      <c r="J669">
        <v>-9062</v>
      </c>
    </row>
    <row r="670" spans="1:10">
      <c r="A670">
        <v>5679</v>
      </c>
      <c r="B670">
        <v>33</v>
      </c>
      <c r="C670">
        <v>-54</v>
      </c>
      <c r="D670">
        <v>-15</v>
      </c>
      <c r="E670">
        <v>3</v>
      </c>
      <c r="F670">
        <v>-3350</v>
      </c>
      <c r="G670">
        <v>-56</v>
      </c>
      <c r="H670">
        <v>-264</v>
      </c>
      <c r="I670">
        <v>-2</v>
      </c>
      <c r="J670">
        <v>-9062</v>
      </c>
    </row>
    <row r="671" spans="1:10">
      <c r="A671">
        <v>5689</v>
      </c>
      <c r="B671">
        <v>43</v>
      </c>
      <c r="C671">
        <v>-56</v>
      </c>
      <c r="D671">
        <v>-79</v>
      </c>
      <c r="E671">
        <v>3</v>
      </c>
      <c r="F671">
        <v>-3706</v>
      </c>
      <c r="G671">
        <v>-59</v>
      </c>
      <c r="H671">
        <v>-344</v>
      </c>
      <c r="I671">
        <v>-3</v>
      </c>
      <c r="J671">
        <v>-29088</v>
      </c>
    </row>
    <row r="672" spans="1:10">
      <c r="A672">
        <v>5699</v>
      </c>
      <c r="B672">
        <v>52</v>
      </c>
      <c r="C672">
        <v>-58</v>
      </c>
      <c r="D672">
        <v>-142</v>
      </c>
      <c r="E672">
        <v>3</v>
      </c>
      <c r="F672">
        <v>-4344</v>
      </c>
      <c r="G672">
        <v>-63</v>
      </c>
      <c r="H672">
        <v>-416</v>
      </c>
      <c r="I672">
        <v>-5</v>
      </c>
      <c r="J672">
        <v>-57066</v>
      </c>
    </row>
    <row r="673" spans="1:10">
      <c r="A673">
        <v>5707</v>
      </c>
      <c r="B673">
        <v>62</v>
      </c>
      <c r="C673">
        <v>-62</v>
      </c>
      <c r="D673">
        <v>-196</v>
      </c>
      <c r="E673">
        <v>3</v>
      </c>
      <c r="F673">
        <v>-4442</v>
      </c>
      <c r="G673">
        <v>-67</v>
      </c>
      <c r="H673">
        <v>-496</v>
      </c>
      <c r="I673">
        <v>-5</v>
      </c>
      <c r="J673">
        <v>-105131</v>
      </c>
    </row>
    <row r="674" spans="1:10">
      <c r="A674">
        <v>5715</v>
      </c>
      <c r="B674">
        <v>70</v>
      </c>
      <c r="C674">
        <v>-66</v>
      </c>
      <c r="D674">
        <v>-365</v>
      </c>
      <c r="E674">
        <v>3</v>
      </c>
      <c r="F674">
        <v>-4443</v>
      </c>
      <c r="G674">
        <v>-72</v>
      </c>
      <c r="H674">
        <v>-560</v>
      </c>
      <c r="I674">
        <v>-6</v>
      </c>
      <c r="J674">
        <v>-146341</v>
      </c>
    </row>
    <row r="675" spans="1:10">
      <c r="A675">
        <v>5726</v>
      </c>
      <c r="B675">
        <v>81</v>
      </c>
      <c r="C675">
        <v>-70</v>
      </c>
      <c r="D675">
        <v>-458</v>
      </c>
      <c r="E675">
        <v>3</v>
      </c>
      <c r="F675">
        <v>-4910</v>
      </c>
      <c r="G675">
        <v>-78</v>
      </c>
      <c r="H675">
        <v>-600</v>
      </c>
      <c r="I675">
        <v>-8</v>
      </c>
      <c r="J675">
        <v>-210535</v>
      </c>
    </row>
    <row r="676" spans="1:10">
      <c r="A676">
        <v>5734</v>
      </c>
      <c r="B676">
        <v>89</v>
      </c>
      <c r="C676">
        <v>-76</v>
      </c>
      <c r="D676">
        <v>-533</v>
      </c>
      <c r="E676">
        <v>3</v>
      </c>
      <c r="F676">
        <v>-4220</v>
      </c>
      <c r="G676">
        <v>-83</v>
      </c>
      <c r="H676">
        <v>-536</v>
      </c>
      <c r="I676">
        <v>-7</v>
      </c>
      <c r="J676">
        <v>-278087</v>
      </c>
    </row>
    <row r="677" spans="1:10">
      <c r="A677">
        <v>5742</v>
      </c>
      <c r="B677">
        <v>98</v>
      </c>
      <c r="C677">
        <v>-82</v>
      </c>
      <c r="D677">
        <v>-580</v>
      </c>
      <c r="E677">
        <v>3</v>
      </c>
      <c r="F677">
        <v>-3286</v>
      </c>
      <c r="G677">
        <v>-87</v>
      </c>
      <c r="H677">
        <v>-464</v>
      </c>
      <c r="I677">
        <v>-5</v>
      </c>
      <c r="J677">
        <v>-335851</v>
      </c>
    </row>
    <row r="678" spans="1:10">
      <c r="A678">
        <v>5751</v>
      </c>
      <c r="B678">
        <v>106</v>
      </c>
      <c r="C678">
        <v>-86</v>
      </c>
      <c r="D678">
        <v>-613</v>
      </c>
      <c r="E678">
        <v>3</v>
      </c>
      <c r="F678">
        <v>-2711</v>
      </c>
      <c r="G678">
        <v>-90</v>
      </c>
      <c r="H678">
        <v>-400</v>
      </c>
      <c r="I678">
        <v>-4</v>
      </c>
      <c r="J678">
        <v>-375561</v>
      </c>
    </row>
    <row r="679" spans="1:10">
      <c r="A679">
        <v>5760</v>
      </c>
      <c r="B679">
        <v>116</v>
      </c>
      <c r="C679">
        <v>-92</v>
      </c>
      <c r="D679">
        <v>-570</v>
      </c>
      <c r="E679">
        <v>3</v>
      </c>
      <c r="F679">
        <v>-2016</v>
      </c>
      <c r="G679">
        <v>-94</v>
      </c>
      <c r="H679">
        <v>-320</v>
      </c>
      <c r="I679">
        <v>-2</v>
      </c>
      <c r="J679">
        <v>-416389</v>
      </c>
    </row>
    <row r="680" spans="1:10">
      <c r="A680">
        <v>5770</v>
      </c>
      <c r="B680">
        <v>125</v>
      </c>
      <c r="C680">
        <v>-94</v>
      </c>
      <c r="D680">
        <v>-532</v>
      </c>
      <c r="E680">
        <v>3</v>
      </c>
      <c r="F680">
        <v>-1921</v>
      </c>
      <c r="G680">
        <v>-96</v>
      </c>
      <c r="H680">
        <v>-248</v>
      </c>
      <c r="I680">
        <v>-2</v>
      </c>
      <c r="J680">
        <v>-434535</v>
      </c>
    </row>
    <row r="681" spans="1:10">
      <c r="A681">
        <v>5779</v>
      </c>
      <c r="B681">
        <v>133</v>
      </c>
      <c r="C681">
        <v>-98</v>
      </c>
      <c r="D681">
        <v>-373</v>
      </c>
      <c r="E681">
        <v>3</v>
      </c>
      <c r="F681">
        <v>-1613</v>
      </c>
      <c r="G681">
        <v>-98</v>
      </c>
      <c r="H681">
        <v>-184</v>
      </c>
      <c r="I681">
        <v>0</v>
      </c>
      <c r="J681">
        <v>-451123</v>
      </c>
    </row>
    <row r="682" spans="1:10">
      <c r="A682">
        <v>5787</v>
      </c>
      <c r="B682">
        <v>142</v>
      </c>
      <c r="C682">
        <v>-98</v>
      </c>
      <c r="D682">
        <v>-373</v>
      </c>
      <c r="E682">
        <v>3</v>
      </c>
      <c r="F682">
        <v>-1697</v>
      </c>
      <c r="G682">
        <v>-99</v>
      </c>
      <c r="H682">
        <v>-112</v>
      </c>
      <c r="I682">
        <v>-1</v>
      </c>
      <c r="J682">
        <v>-451123</v>
      </c>
    </row>
    <row r="683" spans="1:10">
      <c r="A683">
        <v>5799</v>
      </c>
      <c r="B683">
        <v>153</v>
      </c>
      <c r="C683">
        <v>-100</v>
      </c>
      <c r="D683">
        <v>-267</v>
      </c>
      <c r="E683">
        <v>3</v>
      </c>
      <c r="F683">
        <v>-1455</v>
      </c>
      <c r="G683">
        <v>-100</v>
      </c>
      <c r="H683">
        <v>-24</v>
      </c>
      <c r="I683">
        <v>0</v>
      </c>
      <c r="J683">
        <v>-461932</v>
      </c>
    </row>
    <row r="684" spans="1:10">
      <c r="A684">
        <v>5808</v>
      </c>
      <c r="B684">
        <v>162</v>
      </c>
      <c r="C684">
        <v>-100</v>
      </c>
      <c r="D684">
        <v>-267</v>
      </c>
      <c r="E684">
        <v>3</v>
      </c>
      <c r="F684">
        <v>617</v>
      </c>
      <c r="G684">
        <v>-100</v>
      </c>
      <c r="H684">
        <v>0</v>
      </c>
      <c r="I684">
        <v>0</v>
      </c>
      <c r="J684">
        <v>-461932</v>
      </c>
    </row>
    <row r="685" spans="1:10">
      <c r="A685">
        <v>5816</v>
      </c>
      <c r="B685">
        <v>172</v>
      </c>
      <c r="C685">
        <v>-100</v>
      </c>
      <c r="D685">
        <v>-267</v>
      </c>
      <c r="E685">
        <v>3</v>
      </c>
      <c r="F685">
        <v>617</v>
      </c>
      <c r="G685">
        <v>-100</v>
      </c>
      <c r="H685">
        <v>0</v>
      </c>
      <c r="I685">
        <v>0</v>
      </c>
      <c r="J685">
        <v>-461932</v>
      </c>
    </row>
    <row r="686" spans="1:10">
      <c r="A686">
        <v>5829</v>
      </c>
      <c r="B686">
        <v>183</v>
      </c>
      <c r="C686">
        <v>-100</v>
      </c>
      <c r="D686">
        <v>-267</v>
      </c>
      <c r="E686">
        <v>3</v>
      </c>
      <c r="F686">
        <v>617</v>
      </c>
      <c r="G686">
        <v>-100</v>
      </c>
      <c r="H686">
        <v>0</v>
      </c>
      <c r="I686">
        <v>0</v>
      </c>
      <c r="J686">
        <v>-461932</v>
      </c>
    </row>
    <row r="687" spans="1:10">
      <c r="A687">
        <v>5839</v>
      </c>
      <c r="B687">
        <v>193</v>
      </c>
      <c r="C687">
        <v>-100</v>
      </c>
      <c r="D687">
        <v>-267</v>
      </c>
      <c r="E687">
        <v>3</v>
      </c>
      <c r="F687">
        <v>617</v>
      </c>
      <c r="G687">
        <v>-100</v>
      </c>
      <c r="H687">
        <v>0</v>
      </c>
      <c r="I687">
        <v>0</v>
      </c>
      <c r="J687">
        <v>-461932</v>
      </c>
    </row>
    <row r="688" spans="1:10">
      <c r="A688">
        <v>5849</v>
      </c>
      <c r="B688">
        <v>0</v>
      </c>
      <c r="C688">
        <v>-100</v>
      </c>
      <c r="D688">
        <v>-47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5857</v>
      </c>
      <c r="B689">
        <v>0</v>
      </c>
      <c r="C689">
        <v>-100</v>
      </c>
      <c r="D689">
        <v>-47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5866</v>
      </c>
      <c r="B690">
        <v>0</v>
      </c>
      <c r="C690">
        <v>-100</v>
      </c>
      <c r="D690">
        <v>-47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5874</v>
      </c>
      <c r="B691">
        <v>0</v>
      </c>
      <c r="C691">
        <v>-100</v>
      </c>
      <c r="D691">
        <v>-47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5882</v>
      </c>
      <c r="B692">
        <v>0</v>
      </c>
      <c r="C692">
        <v>-100</v>
      </c>
      <c r="D692">
        <v>-47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5890</v>
      </c>
      <c r="B693">
        <v>0</v>
      </c>
      <c r="C693">
        <v>-100</v>
      </c>
      <c r="D693">
        <v>-17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5899</v>
      </c>
      <c r="B694">
        <v>0</v>
      </c>
      <c r="C694">
        <v>-100</v>
      </c>
      <c r="D694">
        <v>-17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5906</v>
      </c>
      <c r="B695">
        <v>0</v>
      </c>
      <c r="C695">
        <v>-100</v>
      </c>
      <c r="D695">
        <v>-17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5914</v>
      </c>
      <c r="B696">
        <v>0</v>
      </c>
      <c r="C696">
        <v>-100</v>
      </c>
      <c r="D696">
        <v>-17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5922</v>
      </c>
      <c r="B697">
        <v>0</v>
      </c>
      <c r="C697">
        <v>-100</v>
      </c>
      <c r="D697">
        <v>-17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5930</v>
      </c>
      <c r="B698">
        <v>0</v>
      </c>
      <c r="C698">
        <v>-100</v>
      </c>
      <c r="D698">
        <v>-17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5940</v>
      </c>
      <c r="B699">
        <v>0</v>
      </c>
      <c r="C699">
        <v>-100</v>
      </c>
      <c r="D699">
        <v>-6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5949</v>
      </c>
      <c r="B700">
        <v>0</v>
      </c>
      <c r="C700">
        <v>-100</v>
      </c>
      <c r="D700">
        <v>-6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5956</v>
      </c>
      <c r="B701">
        <v>0</v>
      </c>
      <c r="C701">
        <v>-100</v>
      </c>
      <c r="D701">
        <v>-6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5964</v>
      </c>
      <c r="B702">
        <v>0</v>
      </c>
      <c r="C702">
        <v>-100</v>
      </c>
      <c r="D702">
        <v>-6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5972</v>
      </c>
      <c r="B703">
        <v>0</v>
      </c>
      <c r="C703">
        <v>-100</v>
      </c>
      <c r="D703">
        <v>-6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5981</v>
      </c>
      <c r="B704">
        <v>0</v>
      </c>
      <c r="C704">
        <v>-100</v>
      </c>
      <c r="D704">
        <v>-6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5989</v>
      </c>
      <c r="B705">
        <v>0</v>
      </c>
      <c r="C705">
        <v>-100</v>
      </c>
      <c r="D705">
        <v>-6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5996</v>
      </c>
      <c r="B706">
        <v>0</v>
      </c>
      <c r="C706">
        <v>-100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6004</v>
      </c>
      <c r="B707">
        <v>0</v>
      </c>
      <c r="C707">
        <v>-100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6012</v>
      </c>
      <c r="B708">
        <v>0</v>
      </c>
      <c r="C708">
        <v>-100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6020</v>
      </c>
      <c r="B709">
        <v>0</v>
      </c>
      <c r="C709">
        <v>-100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6027</v>
      </c>
      <c r="B710">
        <v>0</v>
      </c>
      <c r="C710">
        <v>-100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6035</v>
      </c>
      <c r="B711">
        <v>0</v>
      </c>
      <c r="C711">
        <v>-100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6042</v>
      </c>
      <c r="B712">
        <v>0</v>
      </c>
      <c r="C712">
        <v>-100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6050</v>
      </c>
      <c r="B713">
        <v>0</v>
      </c>
      <c r="C713">
        <v>-100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6057</v>
      </c>
      <c r="B714">
        <v>0</v>
      </c>
      <c r="C714">
        <v>-100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6064</v>
      </c>
      <c r="B715">
        <v>0</v>
      </c>
      <c r="C715">
        <v>-100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6072</v>
      </c>
      <c r="B716">
        <v>0</v>
      </c>
      <c r="C716">
        <v>-100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6080</v>
      </c>
      <c r="B717">
        <v>0</v>
      </c>
      <c r="C717">
        <v>-100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6087</v>
      </c>
      <c r="B718">
        <v>0</v>
      </c>
      <c r="C718">
        <v>-100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6095</v>
      </c>
      <c r="B719">
        <v>0</v>
      </c>
      <c r="C719">
        <v>-100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6104</v>
      </c>
      <c r="B720">
        <v>0</v>
      </c>
      <c r="C720">
        <v>-100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6111</v>
      </c>
      <c r="B721">
        <v>0</v>
      </c>
      <c r="C721">
        <v>-100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6120</v>
      </c>
      <c r="B722">
        <v>0</v>
      </c>
      <c r="C722">
        <v>-100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6129</v>
      </c>
      <c r="B723">
        <v>0</v>
      </c>
      <c r="C723">
        <v>-100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6137</v>
      </c>
      <c r="B724">
        <v>0</v>
      </c>
      <c r="C724">
        <v>-100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6144</v>
      </c>
      <c r="B725">
        <v>0</v>
      </c>
      <c r="C725">
        <v>-100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6152</v>
      </c>
      <c r="B726">
        <v>0</v>
      </c>
      <c r="C726">
        <v>-100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6160</v>
      </c>
      <c r="B727">
        <v>0</v>
      </c>
      <c r="C727">
        <v>-100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6167</v>
      </c>
      <c r="B728">
        <v>0</v>
      </c>
      <c r="C728">
        <v>-100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6175</v>
      </c>
      <c r="B729">
        <v>0</v>
      </c>
      <c r="C729">
        <v>-100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6182</v>
      </c>
      <c r="B730">
        <v>0</v>
      </c>
      <c r="C730">
        <v>-100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6192</v>
      </c>
      <c r="B731">
        <v>0</v>
      </c>
      <c r="C731">
        <v>-100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6200</v>
      </c>
      <c r="B732">
        <v>0</v>
      </c>
      <c r="C732">
        <v>-100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6207</v>
      </c>
      <c r="B733">
        <v>0</v>
      </c>
      <c r="C733">
        <v>-100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6214</v>
      </c>
      <c r="B734">
        <v>0</v>
      </c>
      <c r="C734">
        <v>-100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6223</v>
      </c>
      <c r="B735">
        <v>0</v>
      </c>
      <c r="C735">
        <v>-100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6231</v>
      </c>
      <c r="B736">
        <v>0</v>
      </c>
      <c r="C736">
        <v>-100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6240</v>
      </c>
      <c r="B737">
        <v>0</v>
      </c>
      <c r="C737">
        <v>-100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6247</v>
      </c>
      <c r="B738">
        <v>0</v>
      </c>
      <c r="C738">
        <v>-100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6255</v>
      </c>
      <c r="B739">
        <v>0</v>
      </c>
      <c r="C739">
        <v>-100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6263</v>
      </c>
      <c r="B740">
        <v>0</v>
      </c>
      <c r="C740">
        <v>-100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6270</v>
      </c>
      <c r="B741">
        <v>0</v>
      </c>
      <c r="C741">
        <v>-100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6277</v>
      </c>
      <c r="B742">
        <v>0</v>
      </c>
      <c r="C742">
        <v>-100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6286</v>
      </c>
      <c r="B743">
        <v>0</v>
      </c>
      <c r="C743">
        <v>-100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6294</v>
      </c>
      <c r="B744">
        <v>0</v>
      </c>
      <c r="C744">
        <v>-100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6302</v>
      </c>
      <c r="B745">
        <v>0</v>
      </c>
      <c r="C745">
        <v>-100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6310</v>
      </c>
      <c r="B746">
        <v>0</v>
      </c>
      <c r="C746">
        <v>-100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6317</v>
      </c>
      <c r="B747">
        <v>0</v>
      </c>
      <c r="C747">
        <v>-100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6330</v>
      </c>
      <c r="B748">
        <v>0</v>
      </c>
      <c r="C748">
        <v>-100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6339</v>
      </c>
      <c r="B749">
        <v>0</v>
      </c>
      <c r="C749">
        <v>-100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6346</v>
      </c>
      <c r="B750">
        <v>0</v>
      </c>
      <c r="C750">
        <v>-100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6353</v>
      </c>
      <c r="B751">
        <v>0</v>
      </c>
      <c r="C751">
        <v>-100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6361</v>
      </c>
      <c r="B752">
        <v>0</v>
      </c>
      <c r="C752">
        <v>-100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6369</v>
      </c>
      <c r="B753">
        <v>0</v>
      </c>
      <c r="C753">
        <v>-100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6377</v>
      </c>
      <c r="B754">
        <v>0</v>
      </c>
      <c r="C754">
        <v>-100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6384</v>
      </c>
      <c r="B755">
        <v>0</v>
      </c>
      <c r="C755">
        <v>-100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6393</v>
      </c>
      <c r="B756">
        <v>0</v>
      </c>
      <c r="C756">
        <v>-100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6400</v>
      </c>
      <c r="B757">
        <v>0</v>
      </c>
      <c r="C757">
        <v>-100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6407</v>
      </c>
      <c r="B758">
        <v>0</v>
      </c>
      <c r="C758">
        <v>-100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6414</v>
      </c>
      <c r="B759">
        <v>0</v>
      </c>
      <c r="C759">
        <v>-100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6422</v>
      </c>
      <c r="B760">
        <v>0</v>
      </c>
      <c r="C760">
        <v>-100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6430</v>
      </c>
      <c r="B761">
        <v>0</v>
      </c>
      <c r="C761">
        <v>-100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6437</v>
      </c>
      <c r="B762">
        <v>0</v>
      </c>
      <c r="C762">
        <v>-100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6446</v>
      </c>
      <c r="B763">
        <v>0</v>
      </c>
      <c r="C763">
        <v>-100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6453</v>
      </c>
      <c r="B764">
        <v>0</v>
      </c>
      <c r="C764">
        <v>-100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6461</v>
      </c>
      <c r="B765">
        <v>0</v>
      </c>
      <c r="C765">
        <v>-100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6470</v>
      </c>
      <c r="B766">
        <v>0</v>
      </c>
      <c r="C766">
        <v>-100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6477</v>
      </c>
      <c r="B767">
        <v>0</v>
      </c>
      <c r="C767">
        <v>-100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6484</v>
      </c>
      <c r="B768">
        <v>0</v>
      </c>
      <c r="C768">
        <v>-100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6492</v>
      </c>
      <c r="B769">
        <v>0</v>
      </c>
      <c r="C769">
        <v>-100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6500</v>
      </c>
      <c r="B770">
        <v>0</v>
      </c>
      <c r="C770">
        <v>-100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6507</v>
      </c>
      <c r="B771">
        <v>0</v>
      </c>
      <c r="C771">
        <v>-100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6515</v>
      </c>
      <c r="B772">
        <v>0</v>
      </c>
      <c r="C772">
        <v>-100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6522</v>
      </c>
      <c r="B773">
        <v>0</v>
      </c>
      <c r="C773">
        <v>-100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6530</v>
      </c>
      <c r="B774">
        <v>0</v>
      </c>
      <c r="C774">
        <v>-100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6540</v>
      </c>
      <c r="B775">
        <v>0</v>
      </c>
      <c r="C775">
        <v>-100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6547</v>
      </c>
      <c r="B776">
        <v>0</v>
      </c>
      <c r="C776">
        <v>-100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6555</v>
      </c>
      <c r="B777">
        <v>0</v>
      </c>
      <c r="C777">
        <v>-100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6562</v>
      </c>
      <c r="B778">
        <v>0</v>
      </c>
      <c r="C778">
        <v>-100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6570</v>
      </c>
      <c r="B779">
        <v>0</v>
      </c>
      <c r="C779">
        <v>-100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6577</v>
      </c>
      <c r="B780">
        <v>0</v>
      </c>
      <c r="C780">
        <v>-100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6584</v>
      </c>
      <c r="B781">
        <v>0</v>
      </c>
      <c r="C781">
        <v>-100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6592</v>
      </c>
      <c r="B782">
        <v>0</v>
      </c>
      <c r="C782">
        <v>-100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6600</v>
      </c>
      <c r="B783">
        <v>0</v>
      </c>
      <c r="C783">
        <v>-100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6609</v>
      </c>
      <c r="B784">
        <v>0</v>
      </c>
      <c r="C784">
        <v>-100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6616</v>
      </c>
      <c r="B785">
        <v>0</v>
      </c>
      <c r="C785">
        <v>-100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6624</v>
      </c>
      <c r="B786">
        <v>0</v>
      </c>
      <c r="C786">
        <v>-100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6631</v>
      </c>
      <c r="B787">
        <v>0</v>
      </c>
      <c r="C787">
        <v>-100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6640</v>
      </c>
      <c r="B788">
        <v>0</v>
      </c>
      <c r="C788">
        <v>-100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6649</v>
      </c>
      <c r="B789">
        <v>0</v>
      </c>
      <c r="C789">
        <v>-100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6656</v>
      </c>
      <c r="B790">
        <v>0</v>
      </c>
      <c r="C790">
        <v>-100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6664</v>
      </c>
      <c r="B791">
        <v>0</v>
      </c>
      <c r="C791">
        <v>-100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6671</v>
      </c>
      <c r="B792">
        <v>0</v>
      </c>
      <c r="C792">
        <v>-100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6680</v>
      </c>
      <c r="B793">
        <v>0</v>
      </c>
      <c r="C793">
        <v>-100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6687</v>
      </c>
      <c r="B794">
        <v>0</v>
      </c>
      <c r="C794">
        <v>-100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6695</v>
      </c>
      <c r="B795">
        <v>0</v>
      </c>
      <c r="C795">
        <v>-100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6703</v>
      </c>
      <c r="B796">
        <v>0</v>
      </c>
      <c r="C796">
        <v>-100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6711</v>
      </c>
      <c r="B797">
        <v>0</v>
      </c>
      <c r="C797">
        <v>-100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6720</v>
      </c>
      <c r="B798">
        <v>0</v>
      </c>
      <c r="C798">
        <v>-100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6728</v>
      </c>
      <c r="B799">
        <v>0</v>
      </c>
      <c r="C799">
        <v>-100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6736</v>
      </c>
      <c r="B800">
        <v>0</v>
      </c>
      <c r="C800">
        <v>-100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6744</v>
      </c>
      <c r="B801">
        <v>0</v>
      </c>
      <c r="C801">
        <v>-100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6801</v>
      </c>
      <c r="B802">
        <v>0</v>
      </c>
      <c r="C802">
        <v>-100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6810</v>
      </c>
      <c r="B803">
        <v>0</v>
      </c>
      <c r="C803">
        <v>-100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6817</v>
      </c>
      <c r="B804">
        <v>0</v>
      </c>
      <c r="C804">
        <v>-100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6824</v>
      </c>
      <c r="B805">
        <v>0</v>
      </c>
      <c r="C805">
        <v>-100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6832</v>
      </c>
      <c r="B806">
        <v>0</v>
      </c>
      <c r="C806">
        <v>-100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6840</v>
      </c>
      <c r="B807">
        <v>0</v>
      </c>
      <c r="C807">
        <v>-100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6849</v>
      </c>
      <c r="B808">
        <v>0</v>
      </c>
      <c r="C808">
        <v>-100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6860</v>
      </c>
      <c r="B809">
        <v>7</v>
      </c>
      <c r="C809">
        <v>-100</v>
      </c>
      <c r="D809">
        <v>0</v>
      </c>
      <c r="E809">
        <v>3</v>
      </c>
      <c r="F809">
        <v>2468</v>
      </c>
      <c r="G809">
        <v>-99</v>
      </c>
      <c r="H809">
        <v>56</v>
      </c>
      <c r="I809">
        <v>1</v>
      </c>
      <c r="J809">
        <v>0</v>
      </c>
    </row>
    <row r="810" spans="1:10">
      <c r="A810">
        <v>6869</v>
      </c>
      <c r="B810">
        <v>18</v>
      </c>
      <c r="C810">
        <v>-100</v>
      </c>
      <c r="D810">
        <v>0</v>
      </c>
      <c r="E810">
        <v>3</v>
      </c>
      <c r="F810">
        <v>3036</v>
      </c>
      <c r="G810">
        <v>-98</v>
      </c>
      <c r="H810">
        <v>144</v>
      </c>
      <c r="I810">
        <v>2</v>
      </c>
      <c r="J810">
        <v>11402</v>
      </c>
    </row>
    <row r="811" spans="1:10">
      <c r="A811">
        <v>6879</v>
      </c>
      <c r="B811">
        <v>27</v>
      </c>
      <c r="C811">
        <v>-99</v>
      </c>
      <c r="D811">
        <v>5</v>
      </c>
      <c r="E811">
        <v>3</v>
      </c>
      <c r="F811">
        <v>3237</v>
      </c>
      <c r="G811">
        <v>-97</v>
      </c>
      <c r="H811">
        <v>216</v>
      </c>
      <c r="I811">
        <v>2</v>
      </c>
      <c r="J811">
        <v>11402</v>
      </c>
    </row>
    <row r="812" spans="1:10">
      <c r="A812">
        <v>6890</v>
      </c>
      <c r="B812">
        <v>39</v>
      </c>
      <c r="C812">
        <v>-97</v>
      </c>
      <c r="D812">
        <v>31</v>
      </c>
      <c r="E812">
        <v>3</v>
      </c>
      <c r="F812">
        <v>4057</v>
      </c>
      <c r="G812">
        <v>-93</v>
      </c>
      <c r="H812">
        <v>312</v>
      </c>
      <c r="I812">
        <v>4</v>
      </c>
      <c r="J812">
        <v>35152</v>
      </c>
    </row>
    <row r="813" spans="1:10">
      <c r="A813">
        <v>6900</v>
      </c>
      <c r="B813">
        <v>49</v>
      </c>
      <c r="C813">
        <v>-93</v>
      </c>
      <c r="D813">
        <v>65</v>
      </c>
      <c r="E813">
        <v>3</v>
      </c>
      <c r="F813">
        <v>3911</v>
      </c>
      <c r="G813">
        <v>-90</v>
      </c>
      <c r="H813">
        <v>392</v>
      </c>
      <c r="I813">
        <v>3</v>
      </c>
      <c r="J813">
        <v>76824</v>
      </c>
    </row>
    <row r="814" spans="1:10">
      <c r="A814">
        <v>6910</v>
      </c>
      <c r="B814">
        <v>58</v>
      </c>
      <c r="C814">
        <v>-87</v>
      </c>
      <c r="D814">
        <v>332</v>
      </c>
      <c r="E814">
        <v>3</v>
      </c>
      <c r="F814">
        <v>2738</v>
      </c>
      <c r="G814">
        <v>-86</v>
      </c>
      <c r="H814">
        <v>464</v>
      </c>
      <c r="I814">
        <v>1</v>
      </c>
      <c r="J814">
        <v>105501</v>
      </c>
    </row>
    <row r="815" spans="1:10">
      <c r="A815">
        <v>6920</v>
      </c>
      <c r="B815">
        <v>67</v>
      </c>
      <c r="C815">
        <v>-83</v>
      </c>
      <c r="D815">
        <v>548</v>
      </c>
      <c r="E815">
        <v>3</v>
      </c>
      <c r="F815">
        <v>2609</v>
      </c>
      <c r="G815">
        <v>-81</v>
      </c>
      <c r="H815">
        <v>536</v>
      </c>
      <c r="I815">
        <v>2</v>
      </c>
      <c r="J815">
        <v>113645</v>
      </c>
    </row>
    <row r="816" spans="1:10">
      <c r="A816">
        <v>6929</v>
      </c>
      <c r="B816">
        <v>78</v>
      </c>
      <c r="C816">
        <v>-77</v>
      </c>
      <c r="D816">
        <v>565</v>
      </c>
      <c r="E816">
        <v>3</v>
      </c>
      <c r="F816">
        <v>2759</v>
      </c>
      <c r="G816">
        <v>-75</v>
      </c>
      <c r="H816">
        <v>600</v>
      </c>
      <c r="I816">
        <v>2</v>
      </c>
      <c r="J816">
        <v>136257</v>
      </c>
    </row>
    <row r="817" spans="1:10">
      <c r="A817">
        <v>6939</v>
      </c>
      <c r="B817">
        <v>87</v>
      </c>
      <c r="C817">
        <v>-73</v>
      </c>
      <c r="D817">
        <v>527</v>
      </c>
      <c r="E817">
        <v>3</v>
      </c>
      <c r="F817">
        <v>3132</v>
      </c>
      <c r="G817">
        <v>-70</v>
      </c>
      <c r="H817">
        <v>584</v>
      </c>
      <c r="I817">
        <v>3</v>
      </c>
      <c r="J817">
        <v>153469</v>
      </c>
    </row>
    <row r="818" spans="1:10">
      <c r="A818">
        <v>6948</v>
      </c>
      <c r="B818">
        <v>96</v>
      </c>
      <c r="C818">
        <v>-67</v>
      </c>
      <c r="D818">
        <v>507</v>
      </c>
      <c r="E818">
        <v>3</v>
      </c>
      <c r="F818">
        <v>2687</v>
      </c>
      <c r="G818">
        <v>-65</v>
      </c>
      <c r="H818">
        <v>512</v>
      </c>
      <c r="I818">
        <v>2</v>
      </c>
      <c r="J818">
        <v>180880</v>
      </c>
    </row>
    <row r="819" spans="1:10">
      <c r="A819">
        <v>6956</v>
      </c>
      <c r="B819">
        <v>105</v>
      </c>
      <c r="C819">
        <v>-63</v>
      </c>
      <c r="D819">
        <v>502</v>
      </c>
      <c r="E819">
        <v>3</v>
      </c>
      <c r="F819">
        <v>2493</v>
      </c>
      <c r="G819">
        <v>-61</v>
      </c>
      <c r="H819">
        <v>440</v>
      </c>
      <c r="I819">
        <v>2</v>
      </c>
      <c r="J819">
        <v>199906</v>
      </c>
    </row>
    <row r="820" spans="1:10">
      <c r="A820">
        <v>6967</v>
      </c>
      <c r="B820">
        <v>116</v>
      </c>
      <c r="C820">
        <v>-57</v>
      </c>
      <c r="D820">
        <v>487</v>
      </c>
      <c r="E820">
        <v>3</v>
      </c>
      <c r="F820">
        <v>1683</v>
      </c>
      <c r="G820">
        <v>-57</v>
      </c>
      <c r="H820">
        <v>352</v>
      </c>
      <c r="I820">
        <v>0</v>
      </c>
      <c r="J820">
        <v>220726</v>
      </c>
    </row>
    <row r="821" spans="1:10">
      <c r="A821">
        <v>6976</v>
      </c>
      <c r="B821">
        <v>125</v>
      </c>
      <c r="C821">
        <v>-53</v>
      </c>
      <c r="D821">
        <v>457</v>
      </c>
      <c r="E821">
        <v>3</v>
      </c>
      <c r="F821">
        <v>1257</v>
      </c>
      <c r="G821">
        <v>-54</v>
      </c>
      <c r="H821">
        <v>280</v>
      </c>
      <c r="I821">
        <v>-1</v>
      </c>
      <c r="J821">
        <v>220726</v>
      </c>
    </row>
    <row r="822" spans="1:10">
      <c r="A822">
        <v>6985</v>
      </c>
      <c r="B822">
        <v>133</v>
      </c>
      <c r="C822">
        <v>-51</v>
      </c>
      <c r="D822">
        <v>429</v>
      </c>
      <c r="E822">
        <v>3</v>
      </c>
      <c r="F822">
        <v>1145</v>
      </c>
      <c r="G822">
        <v>-52</v>
      </c>
      <c r="H822">
        <v>216</v>
      </c>
      <c r="I822">
        <v>-1</v>
      </c>
      <c r="J822">
        <v>212471</v>
      </c>
    </row>
    <row r="823" spans="1:10">
      <c r="A823">
        <v>6993</v>
      </c>
      <c r="B823">
        <v>141</v>
      </c>
      <c r="C823">
        <v>-49</v>
      </c>
      <c r="D823">
        <v>370</v>
      </c>
      <c r="E823">
        <v>3</v>
      </c>
      <c r="F823">
        <v>1127</v>
      </c>
      <c r="G823">
        <v>-50</v>
      </c>
      <c r="H823">
        <v>152</v>
      </c>
      <c r="I823">
        <v>-1</v>
      </c>
      <c r="J823">
        <v>204750</v>
      </c>
    </row>
    <row r="824" spans="1:10">
      <c r="A824">
        <v>7002</v>
      </c>
      <c r="B824">
        <v>151</v>
      </c>
      <c r="C824">
        <v>-47</v>
      </c>
      <c r="D824">
        <v>319</v>
      </c>
      <c r="E824">
        <v>3</v>
      </c>
      <c r="F824">
        <v>737</v>
      </c>
      <c r="G824">
        <v>-49</v>
      </c>
      <c r="H824">
        <v>72</v>
      </c>
      <c r="I824">
        <v>-2</v>
      </c>
      <c r="J824">
        <v>195169</v>
      </c>
    </row>
    <row r="825" spans="1:10">
      <c r="A825">
        <v>7012</v>
      </c>
      <c r="B825">
        <v>160</v>
      </c>
      <c r="C825">
        <v>-45</v>
      </c>
      <c r="D825">
        <v>267</v>
      </c>
      <c r="E825">
        <v>3</v>
      </c>
      <c r="F825">
        <v>-2231</v>
      </c>
      <c r="G825">
        <v>-50</v>
      </c>
      <c r="H825">
        <v>0</v>
      </c>
      <c r="I825">
        <v>-5</v>
      </c>
      <c r="J825">
        <v>176485</v>
      </c>
    </row>
    <row r="826" spans="1:10">
      <c r="A826">
        <v>7020</v>
      </c>
      <c r="B826">
        <v>169</v>
      </c>
      <c r="C826">
        <v>-45</v>
      </c>
      <c r="D826">
        <v>267</v>
      </c>
      <c r="E826">
        <v>3</v>
      </c>
      <c r="F826">
        <v>-2249</v>
      </c>
      <c r="G826">
        <v>-50</v>
      </c>
      <c r="H826">
        <v>0</v>
      </c>
      <c r="I826">
        <v>-5</v>
      </c>
      <c r="J826">
        <v>130705</v>
      </c>
    </row>
    <row r="827" spans="1:10">
      <c r="A827">
        <v>7030</v>
      </c>
      <c r="B827">
        <v>179</v>
      </c>
      <c r="C827">
        <v>-45</v>
      </c>
      <c r="D827">
        <v>267</v>
      </c>
      <c r="E827">
        <v>3</v>
      </c>
      <c r="F827">
        <v>-2269</v>
      </c>
      <c r="G827">
        <v>-50</v>
      </c>
      <c r="H827">
        <v>0</v>
      </c>
      <c r="I827">
        <v>-5</v>
      </c>
      <c r="J827">
        <v>81640</v>
      </c>
    </row>
    <row r="828" spans="1:10">
      <c r="A828">
        <v>7040</v>
      </c>
      <c r="B828">
        <v>189</v>
      </c>
      <c r="C828">
        <v>-45</v>
      </c>
      <c r="D828">
        <v>267</v>
      </c>
      <c r="E828">
        <v>3</v>
      </c>
      <c r="F828">
        <v>-2289</v>
      </c>
      <c r="G828">
        <v>-50</v>
      </c>
      <c r="H828">
        <v>0</v>
      </c>
      <c r="I828">
        <v>-5</v>
      </c>
      <c r="J828">
        <v>32760</v>
      </c>
    </row>
    <row r="829" spans="1:10">
      <c r="A829">
        <v>7049</v>
      </c>
      <c r="B829">
        <v>196</v>
      </c>
      <c r="C829">
        <v>-45</v>
      </c>
      <c r="D829">
        <v>267</v>
      </c>
      <c r="E829">
        <v>3</v>
      </c>
      <c r="F829">
        <v>-2303</v>
      </c>
      <c r="G829">
        <v>-50</v>
      </c>
      <c r="H829">
        <v>0</v>
      </c>
      <c r="I829">
        <v>-5</v>
      </c>
      <c r="J829">
        <v>-6190</v>
      </c>
    </row>
    <row r="830" spans="1:10">
      <c r="A830">
        <v>7059</v>
      </c>
      <c r="B830">
        <v>0</v>
      </c>
      <c r="C830">
        <v>-45</v>
      </c>
      <c r="D830">
        <v>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7066</v>
      </c>
      <c r="B831">
        <v>0</v>
      </c>
      <c r="C831">
        <v>-45</v>
      </c>
      <c r="D831">
        <v>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7074</v>
      </c>
      <c r="B832">
        <v>0</v>
      </c>
      <c r="C832">
        <v>-45</v>
      </c>
      <c r="D832">
        <v>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7081</v>
      </c>
      <c r="B833">
        <v>0</v>
      </c>
      <c r="C833">
        <v>-45</v>
      </c>
      <c r="D833">
        <v>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7090</v>
      </c>
      <c r="B834">
        <v>0</v>
      </c>
      <c r="C834">
        <v>-45</v>
      </c>
      <c r="D834">
        <v>49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7097</v>
      </c>
      <c r="B835">
        <v>0</v>
      </c>
      <c r="C835">
        <v>-45</v>
      </c>
      <c r="D835">
        <v>49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7105</v>
      </c>
      <c r="B836">
        <v>0</v>
      </c>
      <c r="C836">
        <v>-45</v>
      </c>
      <c r="D836">
        <v>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7114</v>
      </c>
      <c r="B837">
        <v>0</v>
      </c>
      <c r="C837">
        <v>-45</v>
      </c>
      <c r="D837">
        <v>18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7122</v>
      </c>
      <c r="B838">
        <v>0</v>
      </c>
      <c r="C838">
        <v>-45</v>
      </c>
      <c r="D838">
        <v>18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7130</v>
      </c>
      <c r="B839">
        <v>0</v>
      </c>
      <c r="C839">
        <v>-45</v>
      </c>
      <c r="D839">
        <v>18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7139</v>
      </c>
      <c r="B840">
        <v>0</v>
      </c>
      <c r="C840">
        <v>-45</v>
      </c>
      <c r="D840">
        <v>18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7146</v>
      </c>
      <c r="B841">
        <v>0</v>
      </c>
      <c r="C841">
        <v>-45</v>
      </c>
      <c r="D841">
        <v>18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7154</v>
      </c>
      <c r="B842">
        <v>0</v>
      </c>
      <c r="C842">
        <v>-45</v>
      </c>
      <c r="D842">
        <v>18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7162</v>
      </c>
      <c r="B843">
        <v>0</v>
      </c>
      <c r="C843">
        <v>-45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7170</v>
      </c>
      <c r="B844">
        <v>0</v>
      </c>
      <c r="C844">
        <v>-45</v>
      </c>
      <c r="D844">
        <v>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7177</v>
      </c>
      <c r="B845">
        <v>0</v>
      </c>
      <c r="C845">
        <v>-45</v>
      </c>
      <c r="D845">
        <v>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7185</v>
      </c>
      <c r="B846">
        <v>0</v>
      </c>
      <c r="C846">
        <v>-45</v>
      </c>
      <c r="D846">
        <v>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7193</v>
      </c>
      <c r="B847">
        <v>0</v>
      </c>
      <c r="C847">
        <v>-45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7200</v>
      </c>
      <c r="B848">
        <v>0</v>
      </c>
      <c r="C848">
        <v>-45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7209</v>
      </c>
      <c r="B849">
        <v>0</v>
      </c>
      <c r="C849">
        <v>-45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7216</v>
      </c>
      <c r="B850">
        <v>0</v>
      </c>
      <c r="C850">
        <v>-45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7224</v>
      </c>
      <c r="B851">
        <v>0</v>
      </c>
      <c r="C851">
        <v>-45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7232</v>
      </c>
      <c r="B852">
        <v>0</v>
      </c>
      <c r="C852">
        <v>-45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7240</v>
      </c>
      <c r="B853">
        <v>0</v>
      </c>
      <c r="C853">
        <v>-45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7249</v>
      </c>
      <c r="B854">
        <v>0</v>
      </c>
      <c r="C854">
        <v>-45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7256</v>
      </c>
      <c r="B855">
        <v>0</v>
      </c>
      <c r="C855">
        <v>-45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7264</v>
      </c>
      <c r="B856">
        <v>0</v>
      </c>
      <c r="C856">
        <v>-45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7271</v>
      </c>
      <c r="B857">
        <v>0</v>
      </c>
      <c r="C857">
        <v>-45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7280</v>
      </c>
      <c r="B858">
        <v>0</v>
      </c>
      <c r="C858">
        <v>-45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7287</v>
      </c>
      <c r="B859">
        <v>0</v>
      </c>
      <c r="C859">
        <v>-45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7294</v>
      </c>
      <c r="B860">
        <v>0</v>
      </c>
      <c r="C860">
        <v>-45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7302</v>
      </c>
      <c r="B861">
        <v>0</v>
      </c>
      <c r="C861">
        <v>-45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7309</v>
      </c>
      <c r="B862">
        <v>0</v>
      </c>
      <c r="C862">
        <v>-45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7317</v>
      </c>
      <c r="B863">
        <v>0</v>
      </c>
      <c r="C863">
        <v>-45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7326</v>
      </c>
      <c r="B864">
        <v>0</v>
      </c>
      <c r="C864">
        <v>-45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7334</v>
      </c>
      <c r="B865">
        <v>0</v>
      </c>
      <c r="C865">
        <v>-45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7342</v>
      </c>
      <c r="B866">
        <v>0</v>
      </c>
      <c r="C866">
        <v>-45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7350</v>
      </c>
      <c r="B867">
        <v>0</v>
      </c>
      <c r="C867">
        <v>-45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7357</v>
      </c>
      <c r="B868">
        <v>0</v>
      </c>
      <c r="C868">
        <v>-45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7364</v>
      </c>
      <c r="B869">
        <v>0</v>
      </c>
      <c r="C869">
        <v>-45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7372</v>
      </c>
      <c r="B870">
        <v>0</v>
      </c>
      <c r="C870">
        <v>-45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7380</v>
      </c>
      <c r="B871">
        <v>0</v>
      </c>
      <c r="C871">
        <v>-45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7388</v>
      </c>
      <c r="B872">
        <v>0</v>
      </c>
      <c r="C872">
        <v>-45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7396</v>
      </c>
      <c r="B873">
        <v>0</v>
      </c>
      <c r="C873">
        <v>-45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7404</v>
      </c>
      <c r="B874">
        <v>0</v>
      </c>
      <c r="C874">
        <v>-45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7411</v>
      </c>
      <c r="B875">
        <v>0</v>
      </c>
      <c r="C875">
        <v>-45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7420</v>
      </c>
      <c r="B876">
        <v>0</v>
      </c>
      <c r="C876">
        <v>-45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7429</v>
      </c>
      <c r="B877">
        <v>0</v>
      </c>
      <c r="C877">
        <v>-45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7436</v>
      </c>
      <c r="B878">
        <v>0</v>
      </c>
      <c r="C878">
        <v>-45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7444</v>
      </c>
      <c r="B879">
        <v>0</v>
      </c>
      <c r="C879">
        <v>-45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7452</v>
      </c>
      <c r="B880">
        <v>0</v>
      </c>
      <c r="C880">
        <v>-45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7460</v>
      </c>
      <c r="B881">
        <v>0</v>
      </c>
      <c r="C881">
        <v>-45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7467</v>
      </c>
      <c r="B882">
        <v>0</v>
      </c>
      <c r="C882">
        <v>-45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7476</v>
      </c>
      <c r="B883">
        <v>0</v>
      </c>
      <c r="C883">
        <v>-45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7483</v>
      </c>
      <c r="B884">
        <v>0</v>
      </c>
      <c r="C884">
        <v>-45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7492</v>
      </c>
      <c r="B885">
        <v>0</v>
      </c>
      <c r="C885">
        <v>-45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7500</v>
      </c>
      <c r="B886">
        <v>0</v>
      </c>
      <c r="C886">
        <v>-45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7507</v>
      </c>
      <c r="B887">
        <v>0</v>
      </c>
      <c r="C887">
        <v>-45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7516</v>
      </c>
      <c r="B888">
        <v>0</v>
      </c>
      <c r="C888">
        <v>-45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7524</v>
      </c>
      <c r="B889">
        <v>0</v>
      </c>
      <c r="C889">
        <v>-45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7532</v>
      </c>
      <c r="B890">
        <v>0</v>
      </c>
      <c r="C890">
        <v>-45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7539</v>
      </c>
      <c r="B891">
        <v>0</v>
      </c>
      <c r="C891">
        <v>-45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7547</v>
      </c>
      <c r="B892">
        <v>0</v>
      </c>
      <c r="C892">
        <v>-45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7555</v>
      </c>
      <c r="B893">
        <v>0</v>
      </c>
      <c r="C893">
        <v>-45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7562</v>
      </c>
      <c r="B894">
        <v>0</v>
      </c>
      <c r="C894">
        <v>-45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7570</v>
      </c>
      <c r="B895">
        <v>0</v>
      </c>
      <c r="C895">
        <v>-45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7578</v>
      </c>
      <c r="B896">
        <v>0</v>
      </c>
      <c r="C896">
        <v>-45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7585</v>
      </c>
      <c r="B897">
        <v>0</v>
      </c>
      <c r="C897">
        <v>-45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7592</v>
      </c>
      <c r="B898">
        <v>0</v>
      </c>
      <c r="C898">
        <v>-45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7601</v>
      </c>
      <c r="B899">
        <v>0</v>
      </c>
      <c r="C899">
        <v>-45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7610</v>
      </c>
      <c r="B900">
        <v>0</v>
      </c>
      <c r="C900">
        <v>-45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7617</v>
      </c>
      <c r="B901">
        <v>0</v>
      </c>
      <c r="C901">
        <v>-45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7626</v>
      </c>
      <c r="B902">
        <v>0</v>
      </c>
      <c r="C902">
        <v>-45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7636</v>
      </c>
      <c r="B903">
        <v>0</v>
      </c>
      <c r="C903">
        <v>-45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7644</v>
      </c>
      <c r="B904">
        <v>0</v>
      </c>
      <c r="C904">
        <v>-45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7652</v>
      </c>
      <c r="B905">
        <v>0</v>
      </c>
      <c r="C905">
        <v>-45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7660</v>
      </c>
      <c r="B906">
        <v>0</v>
      </c>
      <c r="C906">
        <v>-45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7669</v>
      </c>
      <c r="B907">
        <v>0</v>
      </c>
      <c r="C907">
        <v>-45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7676</v>
      </c>
      <c r="B908">
        <v>0</v>
      </c>
      <c r="C908">
        <v>-45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7684</v>
      </c>
      <c r="B909">
        <v>0</v>
      </c>
      <c r="C909">
        <v>-45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7691</v>
      </c>
      <c r="B910">
        <v>0</v>
      </c>
      <c r="C910">
        <v>-45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7700</v>
      </c>
      <c r="B911">
        <v>0</v>
      </c>
      <c r="C911">
        <v>-45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7707</v>
      </c>
      <c r="B912">
        <v>0</v>
      </c>
      <c r="C912">
        <v>-45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7714</v>
      </c>
      <c r="B913">
        <v>0</v>
      </c>
      <c r="C913">
        <v>-45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7722</v>
      </c>
      <c r="B914">
        <v>0</v>
      </c>
      <c r="C914">
        <v>-45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7730</v>
      </c>
      <c r="B915">
        <v>0</v>
      </c>
      <c r="C915">
        <v>-45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7739</v>
      </c>
      <c r="B916">
        <v>0</v>
      </c>
      <c r="C916">
        <v>-45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7746</v>
      </c>
      <c r="B917">
        <v>0</v>
      </c>
      <c r="C917">
        <v>-45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7754</v>
      </c>
      <c r="B918">
        <v>0</v>
      </c>
      <c r="C918">
        <v>-45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7762</v>
      </c>
      <c r="B919">
        <v>0</v>
      </c>
      <c r="C919">
        <v>-45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7770</v>
      </c>
      <c r="B920">
        <v>0</v>
      </c>
      <c r="C920">
        <v>-45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7777</v>
      </c>
      <c r="B921">
        <v>0</v>
      </c>
      <c r="C921">
        <v>-45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7784</v>
      </c>
      <c r="B922">
        <v>0</v>
      </c>
      <c r="C922">
        <v>-45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7792</v>
      </c>
      <c r="B923">
        <v>0</v>
      </c>
      <c r="C923">
        <v>-45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7800</v>
      </c>
      <c r="B924">
        <v>0</v>
      </c>
      <c r="C924">
        <v>-45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7809</v>
      </c>
      <c r="B925">
        <v>0</v>
      </c>
      <c r="C925">
        <v>-45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7816</v>
      </c>
      <c r="B926">
        <v>0</v>
      </c>
      <c r="C926">
        <v>-45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7824</v>
      </c>
      <c r="B927">
        <v>0</v>
      </c>
      <c r="C927">
        <v>-45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7831</v>
      </c>
      <c r="B928">
        <v>0</v>
      </c>
      <c r="C928">
        <v>-45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7839</v>
      </c>
      <c r="B929">
        <v>0</v>
      </c>
      <c r="C929">
        <v>-45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7847</v>
      </c>
      <c r="B930">
        <v>0</v>
      </c>
      <c r="C930">
        <v>-45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7854</v>
      </c>
      <c r="B931">
        <v>0</v>
      </c>
      <c r="C931">
        <v>-45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7862</v>
      </c>
      <c r="B932">
        <v>0</v>
      </c>
      <c r="C932">
        <v>-45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7870</v>
      </c>
      <c r="B933">
        <v>0</v>
      </c>
      <c r="C933">
        <v>-45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7878</v>
      </c>
      <c r="B934">
        <v>0</v>
      </c>
      <c r="C934">
        <v>-45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7886</v>
      </c>
      <c r="B935">
        <v>0</v>
      </c>
      <c r="C935">
        <v>-45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7893</v>
      </c>
      <c r="B936">
        <v>0</v>
      </c>
      <c r="C936">
        <v>-45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7900</v>
      </c>
      <c r="B937">
        <v>0</v>
      </c>
      <c r="C937">
        <v>-45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7909</v>
      </c>
      <c r="B938">
        <v>0</v>
      </c>
      <c r="C938">
        <v>-45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7917</v>
      </c>
      <c r="B939">
        <v>0</v>
      </c>
      <c r="C939">
        <v>-45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7924</v>
      </c>
      <c r="B940">
        <v>0</v>
      </c>
      <c r="C940">
        <v>-45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7932</v>
      </c>
      <c r="B941">
        <v>0</v>
      </c>
      <c r="C941">
        <v>-45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7940</v>
      </c>
      <c r="B942">
        <v>0</v>
      </c>
      <c r="C942">
        <v>-45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7949</v>
      </c>
      <c r="B943">
        <v>0</v>
      </c>
      <c r="C943">
        <v>-45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7957</v>
      </c>
      <c r="B944">
        <v>0</v>
      </c>
      <c r="C944">
        <v>-45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7964</v>
      </c>
      <c r="B945">
        <v>0</v>
      </c>
      <c r="C945">
        <v>-45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7972</v>
      </c>
      <c r="B946">
        <v>0</v>
      </c>
      <c r="C946">
        <v>-45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7980</v>
      </c>
      <c r="B947">
        <v>0</v>
      </c>
      <c r="C947">
        <v>-45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7987</v>
      </c>
      <c r="B948">
        <v>0</v>
      </c>
      <c r="C948">
        <v>-45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7996</v>
      </c>
      <c r="B949">
        <v>0</v>
      </c>
      <c r="C949">
        <v>-45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8003</v>
      </c>
      <c r="B950">
        <v>0</v>
      </c>
      <c r="C950">
        <v>-45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8011</v>
      </c>
      <c r="B951">
        <v>0</v>
      </c>
      <c r="C951">
        <v>-45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8020</v>
      </c>
      <c r="B952">
        <v>0</v>
      </c>
      <c r="C952">
        <v>-45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8028</v>
      </c>
      <c r="B953">
        <v>0</v>
      </c>
      <c r="C953">
        <v>-45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8036</v>
      </c>
      <c r="B954">
        <v>0</v>
      </c>
      <c r="C954">
        <v>-45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8044</v>
      </c>
      <c r="B955">
        <v>0</v>
      </c>
      <c r="C955">
        <v>-45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8052</v>
      </c>
      <c r="B956">
        <v>0</v>
      </c>
      <c r="C956">
        <v>-45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8060</v>
      </c>
      <c r="B957">
        <v>0</v>
      </c>
      <c r="C957">
        <v>-45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8071</v>
      </c>
      <c r="B958">
        <v>4</v>
      </c>
      <c r="C958">
        <v>-45</v>
      </c>
      <c r="D958">
        <v>0</v>
      </c>
      <c r="E958">
        <v>3</v>
      </c>
      <c r="F958">
        <v>2396</v>
      </c>
      <c r="G958">
        <v>-44</v>
      </c>
      <c r="H958">
        <v>32</v>
      </c>
      <c r="I958">
        <v>1</v>
      </c>
      <c r="J958">
        <v>0</v>
      </c>
    </row>
    <row r="959" spans="1:10">
      <c r="A959">
        <v>8080</v>
      </c>
      <c r="B959">
        <v>15</v>
      </c>
      <c r="C959">
        <v>-45</v>
      </c>
      <c r="D959">
        <v>0</v>
      </c>
      <c r="E959">
        <v>3</v>
      </c>
      <c r="F959">
        <v>2664</v>
      </c>
      <c r="G959">
        <v>-44</v>
      </c>
      <c r="H959">
        <v>120</v>
      </c>
      <c r="I959">
        <v>1</v>
      </c>
      <c r="J959">
        <v>10389</v>
      </c>
    </row>
    <row r="960" spans="1:10">
      <c r="A960">
        <v>8090</v>
      </c>
      <c r="B960">
        <v>25</v>
      </c>
      <c r="C960">
        <v>-43</v>
      </c>
      <c r="D960">
        <v>15</v>
      </c>
      <c r="E960">
        <v>3</v>
      </c>
      <c r="F960">
        <v>2863</v>
      </c>
      <c r="G960">
        <v>-42</v>
      </c>
      <c r="H960">
        <v>200</v>
      </c>
      <c r="I960">
        <v>1</v>
      </c>
      <c r="J960">
        <v>20399</v>
      </c>
    </row>
    <row r="961" spans="1:10">
      <c r="A961">
        <v>8100</v>
      </c>
      <c r="B961">
        <v>35</v>
      </c>
      <c r="C961">
        <v>-43</v>
      </c>
      <c r="D961">
        <v>15</v>
      </c>
      <c r="E961">
        <v>3</v>
      </c>
      <c r="F961">
        <v>3707</v>
      </c>
      <c r="G961">
        <v>-40</v>
      </c>
      <c r="H961">
        <v>280</v>
      </c>
      <c r="I961">
        <v>3</v>
      </c>
      <c r="J961">
        <v>30443</v>
      </c>
    </row>
    <row r="962" spans="1:10">
      <c r="A962">
        <v>8110</v>
      </c>
      <c r="B962">
        <v>44</v>
      </c>
      <c r="C962">
        <v>-39</v>
      </c>
      <c r="D962">
        <v>39</v>
      </c>
      <c r="E962">
        <v>3</v>
      </c>
      <c r="F962">
        <v>3862</v>
      </c>
      <c r="G962">
        <v>-36</v>
      </c>
      <c r="H962">
        <v>352</v>
      </c>
      <c r="I962">
        <v>3</v>
      </c>
      <c r="J962">
        <v>59147</v>
      </c>
    </row>
    <row r="963" spans="1:10">
      <c r="A963">
        <v>8120</v>
      </c>
      <c r="B963">
        <v>53</v>
      </c>
      <c r="C963">
        <v>-35</v>
      </c>
      <c r="D963">
        <v>274</v>
      </c>
      <c r="E963">
        <v>3</v>
      </c>
      <c r="F963">
        <v>3083</v>
      </c>
      <c r="G963">
        <v>-33</v>
      </c>
      <c r="H963">
        <v>424</v>
      </c>
      <c r="I963">
        <v>2</v>
      </c>
      <c r="J963">
        <v>83972</v>
      </c>
    </row>
    <row r="964" spans="1:10">
      <c r="A964">
        <v>8129</v>
      </c>
      <c r="B964">
        <v>63</v>
      </c>
      <c r="C964">
        <v>-31</v>
      </c>
      <c r="D964">
        <v>323</v>
      </c>
      <c r="E964">
        <v>3</v>
      </c>
      <c r="F964">
        <v>3484</v>
      </c>
      <c r="G964">
        <v>-28</v>
      </c>
      <c r="H964">
        <v>504</v>
      </c>
      <c r="I964">
        <v>3</v>
      </c>
      <c r="J964">
        <v>104984</v>
      </c>
    </row>
    <row r="965" spans="1:10">
      <c r="A965">
        <v>8138</v>
      </c>
      <c r="B965">
        <v>72</v>
      </c>
      <c r="C965">
        <v>-26</v>
      </c>
      <c r="D965">
        <v>500</v>
      </c>
      <c r="E965">
        <v>3</v>
      </c>
      <c r="F965">
        <v>2880</v>
      </c>
      <c r="G965">
        <v>-24</v>
      </c>
      <c r="H965">
        <v>576</v>
      </c>
      <c r="I965">
        <v>2</v>
      </c>
      <c r="J965">
        <v>130394</v>
      </c>
    </row>
    <row r="966" spans="1:10">
      <c r="A966">
        <v>8147</v>
      </c>
      <c r="B966">
        <v>81</v>
      </c>
      <c r="C966">
        <v>-21</v>
      </c>
      <c r="D966">
        <v>521</v>
      </c>
      <c r="E966">
        <v>3</v>
      </c>
      <c r="F966">
        <v>3076</v>
      </c>
      <c r="G966">
        <v>-18</v>
      </c>
      <c r="H966">
        <v>560</v>
      </c>
      <c r="I966">
        <v>3</v>
      </c>
      <c r="J966">
        <v>149624</v>
      </c>
    </row>
    <row r="967" spans="1:10">
      <c r="A967">
        <v>8159</v>
      </c>
      <c r="B967">
        <v>90</v>
      </c>
      <c r="C967">
        <v>-15</v>
      </c>
      <c r="D967">
        <v>519</v>
      </c>
      <c r="E967">
        <v>3</v>
      </c>
      <c r="F967">
        <v>2277</v>
      </c>
      <c r="G967">
        <v>-14</v>
      </c>
      <c r="H967">
        <v>488</v>
      </c>
      <c r="I967">
        <v>1</v>
      </c>
      <c r="J967">
        <v>175079</v>
      </c>
    </row>
    <row r="968" spans="1:10">
      <c r="A968">
        <v>8170</v>
      </c>
      <c r="B968">
        <v>105</v>
      </c>
      <c r="C968">
        <v>-9</v>
      </c>
      <c r="D968">
        <v>495</v>
      </c>
      <c r="E968">
        <v>3</v>
      </c>
      <c r="F968">
        <v>2294</v>
      </c>
      <c r="G968">
        <v>-7</v>
      </c>
      <c r="H968">
        <v>368</v>
      </c>
      <c r="I968">
        <v>2</v>
      </c>
      <c r="J968">
        <v>189988</v>
      </c>
    </row>
    <row r="969" spans="1:10">
      <c r="A969">
        <v>8180</v>
      </c>
      <c r="B969">
        <v>114</v>
      </c>
      <c r="C969">
        <v>-5</v>
      </c>
      <c r="D969">
        <v>464</v>
      </c>
      <c r="E969">
        <v>3</v>
      </c>
      <c r="F969">
        <v>1879</v>
      </c>
      <c r="G969">
        <v>-4</v>
      </c>
      <c r="H969">
        <v>296</v>
      </c>
      <c r="I969">
        <v>1</v>
      </c>
      <c r="J969">
        <v>209758</v>
      </c>
    </row>
    <row r="970" spans="1:10">
      <c r="A970">
        <v>8242</v>
      </c>
      <c r="B970">
        <v>176</v>
      </c>
      <c r="C970">
        <v>11</v>
      </c>
      <c r="D970">
        <v>230</v>
      </c>
      <c r="E970">
        <v>3</v>
      </c>
      <c r="F970">
        <v>-3882</v>
      </c>
      <c r="G970">
        <v>0</v>
      </c>
      <c r="H970">
        <v>0</v>
      </c>
      <c r="I970">
        <v>-11</v>
      </c>
      <c r="J970">
        <v>271635</v>
      </c>
    </row>
    <row r="971" spans="1:10">
      <c r="A971">
        <v>8251</v>
      </c>
      <c r="B971">
        <v>185</v>
      </c>
      <c r="C971">
        <v>11</v>
      </c>
      <c r="D971">
        <v>230</v>
      </c>
      <c r="E971">
        <v>3</v>
      </c>
      <c r="F971">
        <v>-3918</v>
      </c>
      <c r="G971">
        <v>0</v>
      </c>
      <c r="H971">
        <v>0</v>
      </c>
      <c r="I971">
        <v>-11</v>
      </c>
      <c r="J971">
        <v>182585</v>
      </c>
    </row>
    <row r="972" spans="1:10">
      <c r="A972">
        <v>8261</v>
      </c>
      <c r="B972">
        <v>0</v>
      </c>
      <c r="C972">
        <v>10</v>
      </c>
      <c r="D972">
        <v>73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8271</v>
      </c>
      <c r="B973">
        <v>0</v>
      </c>
      <c r="C973">
        <v>6</v>
      </c>
      <c r="D973">
        <v>-49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8280</v>
      </c>
      <c r="B974">
        <v>0</v>
      </c>
      <c r="C974">
        <v>6</v>
      </c>
      <c r="D974">
        <v>-49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8289</v>
      </c>
      <c r="B975">
        <v>0</v>
      </c>
      <c r="C975">
        <v>6</v>
      </c>
      <c r="D975">
        <v>-49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8296</v>
      </c>
      <c r="B976">
        <v>0</v>
      </c>
      <c r="C976">
        <v>6</v>
      </c>
      <c r="D976">
        <v>-49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8304</v>
      </c>
      <c r="B977">
        <v>0</v>
      </c>
      <c r="C977">
        <v>6</v>
      </c>
      <c r="D977">
        <v>-49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8311</v>
      </c>
      <c r="B978">
        <v>0</v>
      </c>
      <c r="C978">
        <v>6</v>
      </c>
      <c r="D978">
        <v>-49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8320</v>
      </c>
      <c r="B979">
        <v>0</v>
      </c>
      <c r="C979">
        <v>6</v>
      </c>
      <c r="D979">
        <v>-52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8329</v>
      </c>
      <c r="B980">
        <v>0</v>
      </c>
      <c r="C980">
        <v>6</v>
      </c>
      <c r="D980">
        <v>-52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8336</v>
      </c>
      <c r="B981">
        <v>0</v>
      </c>
      <c r="C981">
        <v>6</v>
      </c>
      <c r="D981">
        <v>-52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8344</v>
      </c>
      <c r="B982">
        <v>0</v>
      </c>
      <c r="C982">
        <v>6</v>
      </c>
      <c r="D982">
        <v>-52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8352</v>
      </c>
      <c r="B983">
        <v>0</v>
      </c>
      <c r="C983">
        <v>6</v>
      </c>
      <c r="D983">
        <v>-52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8360</v>
      </c>
      <c r="B984">
        <v>0</v>
      </c>
      <c r="C984">
        <v>6</v>
      </c>
      <c r="D984">
        <v>-52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8367</v>
      </c>
      <c r="B985">
        <v>0</v>
      </c>
      <c r="C985">
        <v>6</v>
      </c>
      <c r="D985">
        <v>-52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8374</v>
      </c>
      <c r="B986">
        <v>0</v>
      </c>
      <c r="C986">
        <v>6</v>
      </c>
      <c r="D986">
        <v>-18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8382</v>
      </c>
      <c r="B987">
        <v>0</v>
      </c>
      <c r="C987">
        <v>6</v>
      </c>
      <c r="D987">
        <v>-18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8390</v>
      </c>
      <c r="B988">
        <v>0</v>
      </c>
      <c r="C988">
        <v>6</v>
      </c>
      <c r="D988">
        <v>-18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8397</v>
      </c>
      <c r="B989">
        <v>0</v>
      </c>
      <c r="C989">
        <v>6</v>
      </c>
      <c r="D989">
        <v>-18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8404</v>
      </c>
      <c r="B990">
        <v>0</v>
      </c>
      <c r="C990">
        <v>6</v>
      </c>
      <c r="D990">
        <v>-18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8412</v>
      </c>
      <c r="B991">
        <v>0</v>
      </c>
      <c r="C991">
        <v>6</v>
      </c>
      <c r="D991">
        <v>-18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8420</v>
      </c>
      <c r="B992">
        <v>0</v>
      </c>
      <c r="C992">
        <v>6</v>
      </c>
      <c r="D992">
        <v>-6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8429</v>
      </c>
      <c r="B993">
        <v>0</v>
      </c>
      <c r="C993">
        <v>6</v>
      </c>
      <c r="D993">
        <v>-6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8437</v>
      </c>
      <c r="B994">
        <v>0</v>
      </c>
      <c r="C994">
        <v>6</v>
      </c>
      <c r="D994">
        <v>-6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8444</v>
      </c>
      <c r="B995">
        <v>0</v>
      </c>
      <c r="C995">
        <v>6</v>
      </c>
      <c r="D995">
        <v>-6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8454</v>
      </c>
      <c r="B996">
        <v>0</v>
      </c>
      <c r="C996">
        <v>6</v>
      </c>
      <c r="D996">
        <v>-6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8461</v>
      </c>
      <c r="B997">
        <v>0</v>
      </c>
      <c r="C997">
        <v>6</v>
      </c>
      <c r="D997">
        <v>-6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8470</v>
      </c>
      <c r="B998">
        <v>0</v>
      </c>
      <c r="C998">
        <v>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8477</v>
      </c>
      <c r="B999">
        <v>0</v>
      </c>
      <c r="C999">
        <v>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8484</v>
      </c>
      <c r="B1000">
        <v>0</v>
      </c>
      <c r="C1000">
        <v>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8492</v>
      </c>
      <c r="B1001">
        <v>0</v>
      </c>
      <c r="C1001">
        <v>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8500</v>
      </c>
      <c r="B1002">
        <v>0</v>
      </c>
      <c r="C1002">
        <v>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8507</v>
      </c>
      <c r="B1003">
        <v>0</v>
      </c>
      <c r="C1003">
        <v>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8515</v>
      </c>
      <c r="B1004">
        <v>0</v>
      </c>
      <c r="C1004">
        <v>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8522</v>
      </c>
      <c r="B1005">
        <v>0</v>
      </c>
      <c r="C1005">
        <v>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8530</v>
      </c>
      <c r="B1006">
        <v>0</v>
      </c>
      <c r="C1006">
        <v>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8539</v>
      </c>
      <c r="B1007">
        <v>0</v>
      </c>
      <c r="C1007">
        <v>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8546</v>
      </c>
      <c r="B1008">
        <v>0</v>
      </c>
      <c r="C1008">
        <v>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8554</v>
      </c>
      <c r="B1009">
        <v>0</v>
      </c>
      <c r="C1009">
        <v>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8561</v>
      </c>
      <c r="B1010">
        <v>0</v>
      </c>
      <c r="C1010">
        <v>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8570</v>
      </c>
      <c r="B1011">
        <v>0</v>
      </c>
      <c r="C1011">
        <v>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8577</v>
      </c>
      <c r="B1012">
        <v>0</v>
      </c>
      <c r="C1012">
        <v>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8584</v>
      </c>
      <c r="B1013">
        <v>0</v>
      </c>
      <c r="C1013">
        <v>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8592</v>
      </c>
      <c r="B1014">
        <v>0</v>
      </c>
      <c r="C1014">
        <v>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8600</v>
      </c>
      <c r="B1015">
        <v>0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8607</v>
      </c>
      <c r="B1016">
        <v>0</v>
      </c>
      <c r="C1016">
        <v>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8615</v>
      </c>
      <c r="B1017">
        <v>0</v>
      </c>
      <c r="C1017">
        <v>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8622</v>
      </c>
      <c r="B1018">
        <v>0</v>
      </c>
      <c r="C1018">
        <v>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8630</v>
      </c>
      <c r="B1019">
        <v>0</v>
      </c>
      <c r="C1019">
        <v>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8637</v>
      </c>
      <c r="B1020">
        <v>0</v>
      </c>
      <c r="C1020">
        <v>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8644</v>
      </c>
      <c r="B1021">
        <v>0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8652</v>
      </c>
      <c r="B1022">
        <v>0</v>
      </c>
      <c r="C1022">
        <v>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8660</v>
      </c>
      <c r="B1023">
        <v>0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8668</v>
      </c>
      <c r="B1024">
        <v>0</v>
      </c>
      <c r="C1024">
        <v>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8676</v>
      </c>
      <c r="B1025">
        <v>0</v>
      </c>
      <c r="C1025">
        <v>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8683</v>
      </c>
      <c r="B1026">
        <v>0</v>
      </c>
      <c r="C1026">
        <v>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8690</v>
      </c>
      <c r="B1027">
        <v>0</v>
      </c>
      <c r="C1027">
        <v>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8699</v>
      </c>
      <c r="B1028">
        <v>0</v>
      </c>
      <c r="C1028">
        <v>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8706</v>
      </c>
      <c r="B1029">
        <v>0</v>
      </c>
      <c r="C1029">
        <v>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8714</v>
      </c>
      <c r="B1030">
        <v>0</v>
      </c>
      <c r="C1030">
        <v>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8721</v>
      </c>
      <c r="B1031">
        <v>0</v>
      </c>
      <c r="C1031">
        <v>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8729</v>
      </c>
      <c r="B1032">
        <v>0</v>
      </c>
      <c r="C1032">
        <v>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8738</v>
      </c>
      <c r="B1033">
        <v>0</v>
      </c>
      <c r="C1033">
        <v>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8746</v>
      </c>
      <c r="B1034">
        <v>0</v>
      </c>
      <c r="C1034">
        <v>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8753</v>
      </c>
      <c r="B1035">
        <v>0</v>
      </c>
      <c r="C1035">
        <v>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8761</v>
      </c>
      <c r="B1036">
        <v>0</v>
      </c>
      <c r="C1036">
        <v>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8769</v>
      </c>
      <c r="B1037">
        <v>0</v>
      </c>
      <c r="C1037">
        <v>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8776</v>
      </c>
      <c r="B1038">
        <v>0</v>
      </c>
      <c r="C1038">
        <v>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8784</v>
      </c>
      <c r="B1039">
        <v>0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8791</v>
      </c>
      <c r="B1040">
        <v>0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8800</v>
      </c>
      <c r="B1041">
        <v>0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8809</v>
      </c>
      <c r="B1042">
        <v>0</v>
      </c>
      <c r="C1042">
        <v>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8816</v>
      </c>
      <c r="B1043">
        <v>0</v>
      </c>
      <c r="C1043">
        <v>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8824</v>
      </c>
      <c r="B1044">
        <v>0</v>
      </c>
      <c r="C1044">
        <v>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8832</v>
      </c>
      <c r="B1045">
        <v>0</v>
      </c>
      <c r="C1045">
        <v>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8840</v>
      </c>
      <c r="B1046">
        <v>0</v>
      </c>
      <c r="C1046">
        <v>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8849</v>
      </c>
      <c r="B1047">
        <v>0</v>
      </c>
      <c r="C1047">
        <v>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8859</v>
      </c>
      <c r="B1048">
        <v>0</v>
      </c>
      <c r="C1048">
        <v>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8866</v>
      </c>
      <c r="B1049">
        <v>0</v>
      </c>
      <c r="C1049">
        <v>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8876</v>
      </c>
      <c r="B1050">
        <v>0</v>
      </c>
      <c r="C1050">
        <v>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8884</v>
      </c>
      <c r="B1051">
        <v>0</v>
      </c>
      <c r="C1051">
        <v>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8892</v>
      </c>
      <c r="B1052">
        <v>0</v>
      </c>
      <c r="C1052">
        <v>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8899</v>
      </c>
      <c r="B1053">
        <v>0</v>
      </c>
      <c r="C1053">
        <v>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8909</v>
      </c>
      <c r="B1054">
        <v>0</v>
      </c>
      <c r="C1054">
        <v>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8916</v>
      </c>
      <c r="B1055">
        <v>0</v>
      </c>
      <c r="C1055">
        <v>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8924</v>
      </c>
      <c r="B1056">
        <v>0</v>
      </c>
      <c r="C1056">
        <v>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8931</v>
      </c>
      <c r="B1057">
        <v>0</v>
      </c>
      <c r="C1057">
        <v>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8942</v>
      </c>
      <c r="B1058">
        <v>0</v>
      </c>
      <c r="C1058">
        <v>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8950</v>
      </c>
      <c r="B1059">
        <v>0</v>
      </c>
      <c r="C1059">
        <v>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8957</v>
      </c>
      <c r="B1060">
        <v>0</v>
      </c>
      <c r="C1060">
        <v>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8964</v>
      </c>
      <c r="B1061">
        <v>0</v>
      </c>
      <c r="C1061">
        <v>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8971</v>
      </c>
      <c r="B1062">
        <v>0</v>
      </c>
      <c r="C1062">
        <v>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8980</v>
      </c>
      <c r="B1063">
        <v>0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8987</v>
      </c>
      <c r="B1064">
        <v>0</v>
      </c>
      <c r="C1064">
        <v>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8994</v>
      </c>
      <c r="B1065">
        <v>0</v>
      </c>
      <c r="C1065">
        <v>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9002</v>
      </c>
      <c r="B1066">
        <v>0</v>
      </c>
      <c r="C1066">
        <v>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9010</v>
      </c>
      <c r="B1067">
        <v>0</v>
      </c>
      <c r="C1067">
        <v>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9017</v>
      </c>
      <c r="B1068">
        <v>0</v>
      </c>
      <c r="C1068">
        <v>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9024</v>
      </c>
      <c r="B1069">
        <v>0</v>
      </c>
      <c r="C1069">
        <v>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9032</v>
      </c>
      <c r="B1070">
        <v>0</v>
      </c>
      <c r="C1070">
        <v>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9039</v>
      </c>
      <c r="B1071">
        <v>0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9047</v>
      </c>
      <c r="B1072">
        <v>0</v>
      </c>
      <c r="C1072">
        <v>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9055</v>
      </c>
      <c r="B1073">
        <v>0</v>
      </c>
      <c r="C1073">
        <v>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9062</v>
      </c>
      <c r="B1074">
        <v>0</v>
      </c>
      <c r="C1074">
        <v>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9070</v>
      </c>
      <c r="B1075">
        <v>0</v>
      </c>
      <c r="C1075">
        <v>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9077</v>
      </c>
      <c r="B1076">
        <v>0</v>
      </c>
      <c r="C1076">
        <v>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9085</v>
      </c>
      <c r="B1077">
        <v>0</v>
      </c>
      <c r="C1077">
        <v>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9092</v>
      </c>
      <c r="B1078">
        <v>0</v>
      </c>
      <c r="C1078">
        <v>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9100</v>
      </c>
      <c r="B1079">
        <v>0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9107</v>
      </c>
      <c r="B1080">
        <v>0</v>
      </c>
      <c r="C1080">
        <v>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9116</v>
      </c>
      <c r="B1081">
        <v>0</v>
      </c>
      <c r="C1081">
        <v>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9123</v>
      </c>
      <c r="B1082">
        <v>0</v>
      </c>
      <c r="C1082">
        <v>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9130</v>
      </c>
      <c r="B1083">
        <v>0</v>
      </c>
      <c r="C1083">
        <v>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9139</v>
      </c>
      <c r="B1084">
        <v>0</v>
      </c>
      <c r="C1084">
        <v>6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9146</v>
      </c>
      <c r="B1085">
        <v>0</v>
      </c>
      <c r="C1085">
        <v>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9154</v>
      </c>
      <c r="B1086">
        <v>0</v>
      </c>
      <c r="C1086">
        <v>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9162</v>
      </c>
      <c r="B1087">
        <v>0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9170</v>
      </c>
      <c r="B1088">
        <v>0</v>
      </c>
      <c r="C1088">
        <v>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9177</v>
      </c>
      <c r="B1089">
        <v>0</v>
      </c>
      <c r="C1089">
        <v>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9184</v>
      </c>
      <c r="B1090">
        <v>0</v>
      </c>
      <c r="C1090">
        <v>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9192</v>
      </c>
      <c r="B1091">
        <v>0</v>
      </c>
      <c r="C1091">
        <v>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9200</v>
      </c>
      <c r="B1092">
        <v>0</v>
      </c>
      <c r="C1092">
        <v>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9207</v>
      </c>
      <c r="B1093">
        <v>0</v>
      </c>
      <c r="C1093">
        <v>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9214</v>
      </c>
      <c r="B1094">
        <v>0</v>
      </c>
      <c r="C1094">
        <v>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9222</v>
      </c>
      <c r="B1095">
        <v>0</v>
      </c>
      <c r="C1095">
        <v>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9230</v>
      </c>
      <c r="B1096">
        <v>0</v>
      </c>
      <c r="C1096">
        <v>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9240</v>
      </c>
      <c r="B1097">
        <v>0</v>
      </c>
      <c r="C1097">
        <v>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9247</v>
      </c>
      <c r="B1098">
        <v>0</v>
      </c>
      <c r="C1098">
        <v>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9254</v>
      </c>
      <c r="B1099">
        <v>0</v>
      </c>
      <c r="C1099">
        <v>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9263</v>
      </c>
      <c r="B1100">
        <v>0</v>
      </c>
      <c r="C1100">
        <v>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9272</v>
      </c>
      <c r="B1101">
        <v>6</v>
      </c>
      <c r="C1101">
        <v>6</v>
      </c>
      <c r="D1101">
        <v>0</v>
      </c>
      <c r="E1101">
        <v>3</v>
      </c>
      <c r="F1101">
        <v>2144</v>
      </c>
      <c r="G1101">
        <v>6</v>
      </c>
      <c r="H1101">
        <v>48</v>
      </c>
      <c r="I1101">
        <v>0</v>
      </c>
      <c r="J1101">
        <v>0</v>
      </c>
    </row>
    <row r="1102" spans="1:10">
      <c r="A1102">
        <v>9280</v>
      </c>
      <c r="B1102">
        <v>15</v>
      </c>
      <c r="C1102">
        <v>6</v>
      </c>
      <c r="D1102">
        <v>0</v>
      </c>
      <c r="E1102">
        <v>3</v>
      </c>
      <c r="F1102">
        <v>2360</v>
      </c>
      <c r="G1102">
        <v>6</v>
      </c>
      <c r="H1102">
        <v>120</v>
      </c>
      <c r="I1102">
        <v>0</v>
      </c>
      <c r="J1102">
        <v>0</v>
      </c>
    </row>
    <row r="1103" spans="1:10">
      <c r="A1103">
        <v>9290</v>
      </c>
      <c r="B1103">
        <v>24</v>
      </c>
      <c r="C1103">
        <v>6</v>
      </c>
      <c r="D1103">
        <v>0</v>
      </c>
      <c r="E1103">
        <v>3</v>
      </c>
      <c r="F1103">
        <v>3176</v>
      </c>
      <c r="G1103">
        <v>8</v>
      </c>
      <c r="H1103">
        <v>192</v>
      </c>
      <c r="I1103">
        <v>2</v>
      </c>
      <c r="J1103">
        <v>0</v>
      </c>
    </row>
    <row r="1104" spans="1:10">
      <c r="A1104">
        <v>9300</v>
      </c>
      <c r="B1104">
        <v>34</v>
      </c>
      <c r="C1104">
        <v>7</v>
      </c>
      <c r="D1104">
        <v>5</v>
      </c>
      <c r="E1104">
        <v>3</v>
      </c>
      <c r="F1104">
        <v>3709</v>
      </c>
      <c r="G1104">
        <v>10</v>
      </c>
      <c r="H1104">
        <v>272</v>
      </c>
      <c r="I1104">
        <v>3</v>
      </c>
      <c r="J1104">
        <v>20246</v>
      </c>
    </row>
    <row r="1105" spans="1:10">
      <c r="A1105">
        <v>9309</v>
      </c>
      <c r="B1105">
        <v>43</v>
      </c>
      <c r="C1105">
        <v>11</v>
      </c>
      <c r="D1105">
        <v>26</v>
      </c>
      <c r="E1105">
        <v>3</v>
      </c>
      <c r="F1105">
        <v>3571</v>
      </c>
      <c r="G1105">
        <v>13</v>
      </c>
      <c r="H1105">
        <v>344</v>
      </c>
      <c r="I1105">
        <v>2</v>
      </c>
      <c r="J1105">
        <v>44990</v>
      </c>
    </row>
    <row r="1106" spans="1:10">
      <c r="A1106">
        <v>9317</v>
      </c>
      <c r="B1106">
        <v>52</v>
      </c>
      <c r="C1106">
        <v>15</v>
      </c>
      <c r="D1106">
        <v>334</v>
      </c>
      <c r="E1106">
        <v>3</v>
      </c>
      <c r="F1106">
        <v>2571</v>
      </c>
      <c r="G1106">
        <v>16</v>
      </c>
      <c r="H1106">
        <v>416</v>
      </c>
      <c r="I1106">
        <v>1</v>
      </c>
      <c r="J1106">
        <v>63036</v>
      </c>
    </row>
    <row r="1107" spans="1:10">
      <c r="A1107">
        <v>9327</v>
      </c>
      <c r="B1107">
        <v>61</v>
      </c>
      <c r="C1107">
        <v>19</v>
      </c>
      <c r="D1107">
        <v>364</v>
      </c>
      <c r="E1107">
        <v>3</v>
      </c>
      <c r="F1107">
        <v>3000</v>
      </c>
      <c r="G1107">
        <v>21</v>
      </c>
      <c r="H1107">
        <v>488</v>
      </c>
      <c r="I1107">
        <v>2</v>
      </c>
      <c r="J1107">
        <v>72726</v>
      </c>
    </row>
    <row r="1108" spans="1:10">
      <c r="A1108">
        <v>9339</v>
      </c>
      <c r="B1108">
        <v>72</v>
      </c>
      <c r="C1108">
        <v>23</v>
      </c>
      <c r="D1108">
        <v>424</v>
      </c>
      <c r="E1108">
        <v>3</v>
      </c>
      <c r="F1108">
        <v>3693</v>
      </c>
      <c r="G1108">
        <v>27</v>
      </c>
      <c r="H1108">
        <v>576</v>
      </c>
      <c r="I1108">
        <v>4</v>
      </c>
      <c r="J1108">
        <v>94848</v>
      </c>
    </row>
    <row r="1109" spans="1:10">
      <c r="A1109">
        <v>9347</v>
      </c>
      <c r="B1109">
        <v>82</v>
      </c>
      <c r="C1109">
        <v>27</v>
      </c>
      <c r="D1109">
        <v>422</v>
      </c>
      <c r="E1109">
        <v>3</v>
      </c>
      <c r="F1109">
        <v>3873</v>
      </c>
      <c r="G1109">
        <v>32</v>
      </c>
      <c r="H1109">
        <v>529</v>
      </c>
      <c r="I1109">
        <v>5</v>
      </c>
      <c r="J1109">
        <v>132072</v>
      </c>
    </row>
    <row r="1110" spans="1:10">
      <c r="A1110">
        <v>9356</v>
      </c>
      <c r="B1110">
        <v>91</v>
      </c>
      <c r="C1110">
        <v>31</v>
      </c>
      <c r="D1110">
        <v>420</v>
      </c>
      <c r="E1110">
        <v>3</v>
      </c>
      <c r="F1110">
        <v>3982</v>
      </c>
      <c r="G1110">
        <v>37</v>
      </c>
      <c r="H1110">
        <v>457</v>
      </c>
      <c r="I1110">
        <v>6</v>
      </c>
      <c r="J1110">
        <v>179312</v>
      </c>
    </row>
    <row r="1111" spans="1:10">
      <c r="A1111">
        <v>9366</v>
      </c>
      <c r="B1111">
        <v>100</v>
      </c>
      <c r="C1111">
        <v>37</v>
      </c>
      <c r="D1111">
        <v>473</v>
      </c>
      <c r="E1111">
        <v>3</v>
      </c>
      <c r="F1111">
        <v>2727</v>
      </c>
      <c r="G1111">
        <v>40</v>
      </c>
      <c r="H1111">
        <v>385</v>
      </c>
      <c r="I1111">
        <v>3</v>
      </c>
      <c r="J1111">
        <v>229604</v>
      </c>
    </row>
    <row r="1112" spans="1:10">
      <c r="A1112">
        <v>9375</v>
      </c>
      <c r="B1112">
        <v>109</v>
      </c>
      <c r="C1112">
        <v>41</v>
      </c>
      <c r="D1112">
        <v>517</v>
      </c>
      <c r="E1112">
        <v>3</v>
      </c>
      <c r="F1112">
        <v>2390</v>
      </c>
      <c r="G1112">
        <v>44</v>
      </c>
      <c r="H1112">
        <v>313</v>
      </c>
      <c r="I1112">
        <v>3</v>
      </c>
      <c r="J1112">
        <v>257864</v>
      </c>
    </row>
    <row r="1113" spans="1:10">
      <c r="A1113">
        <v>9384</v>
      </c>
      <c r="B1113">
        <v>119</v>
      </c>
      <c r="C1113">
        <v>45</v>
      </c>
      <c r="D1113">
        <v>522</v>
      </c>
      <c r="E1113">
        <v>3</v>
      </c>
      <c r="F1113">
        <v>1547</v>
      </c>
      <c r="G1113">
        <v>46</v>
      </c>
      <c r="H1113">
        <v>233</v>
      </c>
      <c r="I1113">
        <v>1</v>
      </c>
      <c r="J1113">
        <v>286424</v>
      </c>
    </row>
    <row r="1114" spans="1:10">
      <c r="A1114">
        <v>9392</v>
      </c>
      <c r="B1114">
        <v>127</v>
      </c>
      <c r="C1114">
        <v>49</v>
      </c>
      <c r="D1114">
        <v>469</v>
      </c>
      <c r="E1114">
        <v>3</v>
      </c>
      <c r="F1114">
        <v>918</v>
      </c>
      <c r="G1114">
        <v>48</v>
      </c>
      <c r="H1114">
        <v>169</v>
      </c>
      <c r="I1114">
        <v>-1</v>
      </c>
      <c r="J1114">
        <v>295080</v>
      </c>
    </row>
    <row r="1115" spans="1:10">
      <c r="A1115">
        <v>9400</v>
      </c>
      <c r="B1115">
        <v>135</v>
      </c>
      <c r="C1115">
        <v>51</v>
      </c>
      <c r="D1115">
        <v>386</v>
      </c>
      <c r="E1115">
        <v>3</v>
      </c>
      <c r="F1115">
        <v>671</v>
      </c>
      <c r="G1115">
        <v>49</v>
      </c>
      <c r="H1115">
        <v>105</v>
      </c>
      <c r="I1115">
        <v>-2</v>
      </c>
      <c r="J1115">
        <v>287198</v>
      </c>
    </row>
    <row r="1116" spans="1:10">
      <c r="A1116">
        <v>9410</v>
      </c>
      <c r="B1116">
        <v>145</v>
      </c>
      <c r="C1116">
        <v>53</v>
      </c>
      <c r="D1116">
        <v>302</v>
      </c>
      <c r="E1116">
        <v>3</v>
      </c>
      <c r="F1116">
        <v>75</v>
      </c>
      <c r="G1116">
        <v>49</v>
      </c>
      <c r="H1116">
        <v>25</v>
      </c>
      <c r="I1116">
        <v>-4</v>
      </c>
      <c r="J1116">
        <v>267384</v>
      </c>
    </row>
    <row r="1117" spans="1:10">
      <c r="A1117">
        <v>9420</v>
      </c>
      <c r="B1117">
        <v>155</v>
      </c>
      <c r="C1117">
        <v>53</v>
      </c>
      <c r="D1117">
        <v>302</v>
      </c>
      <c r="E1117">
        <v>3</v>
      </c>
      <c r="F1117">
        <v>-1715</v>
      </c>
      <c r="G1117">
        <v>50</v>
      </c>
      <c r="H1117">
        <v>0</v>
      </c>
      <c r="I1117">
        <v>-3</v>
      </c>
      <c r="J1117">
        <v>229168</v>
      </c>
    </row>
    <row r="1118" spans="1:10">
      <c r="A1118">
        <v>9430</v>
      </c>
      <c r="B1118">
        <v>164</v>
      </c>
      <c r="C1118">
        <v>53</v>
      </c>
      <c r="D1118">
        <v>302</v>
      </c>
      <c r="E1118">
        <v>3</v>
      </c>
      <c r="F1118">
        <v>-1727</v>
      </c>
      <c r="G1118">
        <v>50</v>
      </c>
      <c r="H1118">
        <v>0</v>
      </c>
      <c r="I1118">
        <v>-3</v>
      </c>
      <c r="J1118">
        <v>199375</v>
      </c>
    </row>
    <row r="1119" spans="1:10">
      <c r="A1119">
        <v>9451</v>
      </c>
      <c r="B1119">
        <v>0</v>
      </c>
      <c r="C1119">
        <v>52</v>
      </c>
      <c r="D1119">
        <v>54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9509</v>
      </c>
      <c r="B1120">
        <v>0</v>
      </c>
      <c r="C1120">
        <v>53</v>
      </c>
      <c r="D1120">
        <v>28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9517</v>
      </c>
      <c r="B1121">
        <v>0</v>
      </c>
      <c r="C1121">
        <v>53</v>
      </c>
      <c r="D1121">
        <v>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9524</v>
      </c>
      <c r="B1122">
        <v>0</v>
      </c>
      <c r="C1122">
        <v>53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9532</v>
      </c>
      <c r="B1123">
        <v>0</v>
      </c>
      <c r="C1123">
        <v>53</v>
      </c>
      <c r="D1123">
        <v>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9540</v>
      </c>
      <c r="B1124">
        <v>0</v>
      </c>
      <c r="C1124">
        <v>53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9549</v>
      </c>
      <c r="B1125">
        <v>0</v>
      </c>
      <c r="C1125">
        <v>53</v>
      </c>
      <c r="D1125">
        <v>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9556</v>
      </c>
      <c r="B1126">
        <v>0</v>
      </c>
      <c r="C1126">
        <v>53</v>
      </c>
      <c r="D1126">
        <v>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9563</v>
      </c>
      <c r="B1127">
        <v>0</v>
      </c>
      <c r="C1127">
        <v>53</v>
      </c>
      <c r="D1127">
        <v>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9571</v>
      </c>
      <c r="B1128">
        <v>0</v>
      </c>
      <c r="C1128">
        <v>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9580</v>
      </c>
      <c r="B1129">
        <v>0</v>
      </c>
      <c r="C1129">
        <v>53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9589</v>
      </c>
      <c r="B1130">
        <v>0</v>
      </c>
      <c r="C1130">
        <v>53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9596</v>
      </c>
      <c r="B1131">
        <v>0</v>
      </c>
      <c r="C1131">
        <v>53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9604</v>
      </c>
      <c r="B1132">
        <v>0</v>
      </c>
      <c r="C1132">
        <v>53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9611</v>
      </c>
      <c r="B1133">
        <v>0</v>
      </c>
      <c r="C1133">
        <v>53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9620</v>
      </c>
      <c r="B1134">
        <v>0</v>
      </c>
      <c r="C1134">
        <v>53</v>
      </c>
      <c r="D1134">
        <v>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9629</v>
      </c>
      <c r="B1135">
        <v>0</v>
      </c>
      <c r="C1135">
        <v>53</v>
      </c>
      <c r="D1135">
        <v>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9636</v>
      </c>
      <c r="B1136">
        <v>0</v>
      </c>
      <c r="C1136">
        <v>53</v>
      </c>
      <c r="D1136">
        <v>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9644</v>
      </c>
      <c r="B1137">
        <v>0</v>
      </c>
      <c r="C1137">
        <v>53</v>
      </c>
      <c r="D1137">
        <v>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9651</v>
      </c>
      <c r="B1138">
        <v>0</v>
      </c>
      <c r="C1138">
        <v>53</v>
      </c>
      <c r="D1138">
        <v>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9660</v>
      </c>
      <c r="B1139">
        <v>0</v>
      </c>
      <c r="C1139">
        <v>53</v>
      </c>
      <c r="D1139">
        <v>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9667</v>
      </c>
      <c r="B1140">
        <v>0</v>
      </c>
      <c r="C1140">
        <v>53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9674</v>
      </c>
      <c r="B1141">
        <v>0</v>
      </c>
      <c r="C1141">
        <v>53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9682</v>
      </c>
      <c r="B1142">
        <v>0</v>
      </c>
      <c r="C1142">
        <v>53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9690</v>
      </c>
      <c r="B1143">
        <v>0</v>
      </c>
      <c r="C1143">
        <v>53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9699</v>
      </c>
      <c r="B1144">
        <v>0</v>
      </c>
      <c r="C1144">
        <v>53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9706</v>
      </c>
      <c r="B1145">
        <v>0</v>
      </c>
      <c r="C1145">
        <v>53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9713</v>
      </c>
      <c r="B1146">
        <v>0</v>
      </c>
      <c r="C1146">
        <v>53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9721</v>
      </c>
      <c r="B1147">
        <v>0</v>
      </c>
      <c r="C1147">
        <v>53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9730</v>
      </c>
      <c r="B1148">
        <v>0</v>
      </c>
      <c r="C1148">
        <v>53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9739</v>
      </c>
      <c r="B1149">
        <v>0</v>
      </c>
      <c r="C1149">
        <v>53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9747</v>
      </c>
      <c r="B1150">
        <v>0</v>
      </c>
      <c r="C1150">
        <v>53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9754</v>
      </c>
      <c r="B1151">
        <v>0</v>
      </c>
      <c r="C1151">
        <v>53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9762</v>
      </c>
      <c r="B1152">
        <v>0</v>
      </c>
      <c r="C1152">
        <v>53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9770</v>
      </c>
      <c r="B1153">
        <v>0</v>
      </c>
      <c r="C1153">
        <v>53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9777</v>
      </c>
      <c r="B1154">
        <v>0</v>
      </c>
      <c r="C1154">
        <v>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9784</v>
      </c>
      <c r="B1155">
        <v>0</v>
      </c>
      <c r="C1155">
        <v>53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9792</v>
      </c>
      <c r="B1156">
        <v>0</v>
      </c>
      <c r="C1156">
        <v>53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9800</v>
      </c>
      <c r="B1157">
        <v>0</v>
      </c>
      <c r="C1157">
        <v>53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9809</v>
      </c>
      <c r="B1158">
        <v>0</v>
      </c>
      <c r="C1158">
        <v>53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9816</v>
      </c>
      <c r="B1159">
        <v>0</v>
      </c>
      <c r="C1159">
        <v>53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9823</v>
      </c>
      <c r="B1160">
        <v>0</v>
      </c>
      <c r="C1160">
        <v>53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9830</v>
      </c>
      <c r="B1161">
        <v>0</v>
      </c>
      <c r="C1161">
        <v>53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9839</v>
      </c>
      <c r="B1162">
        <v>0</v>
      </c>
      <c r="C1162">
        <v>53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9849</v>
      </c>
      <c r="B1163">
        <v>0</v>
      </c>
      <c r="C1163">
        <v>53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9856</v>
      </c>
      <c r="B1164">
        <v>0</v>
      </c>
      <c r="C1164">
        <v>53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9866</v>
      </c>
      <c r="B1165">
        <v>0</v>
      </c>
      <c r="C1165">
        <v>53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9873</v>
      </c>
      <c r="B1166">
        <v>0</v>
      </c>
      <c r="C1166">
        <v>53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9881</v>
      </c>
      <c r="B1167">
        <v>0</v>
      </c>
      <c r="C1167">
        <v>53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9889</v>
      </c>
      <c r="B1168">
        <v>0</v>
      </c>
      <c r="C1168">
        <v>53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9896</v>
      </c>
      <c r="B1169">
        <v>0</v>
      </c>
      <c r="C1169">
        <v>53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9904</v>
      </c>
      <c r="B1170">
        <v>0</v>
      </c>
      <c r="C1170">
        <v>53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9912</v>
      </c>
      <c r="B1171">
        <v>0</v>
      </c>
      <c r="C1171">
        <v>53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9920</v>
      </c>
      <c r="B1172">
        <v>0</v>
      </c>
      <c r="C1172">
        <v>53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9928</v>
      </c>
      <c r="B1173">
        <v>0</v>
      </c>
      <c r="C1173">
        <v>53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9936</v>
      </c>
      <c r="B1174">
        <v>0</v>
      </c>
      <c r="C1174">
        <v>53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9944</v>
      </c>
      <c r="B1175">
        <v>0</v>
      </c>
      <c r="C1175">
        <v>53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9952</v>
      </c>
      <c r="B1176">
        <v>0</v>
      </c>
      <c r="C1176">
        <v>53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9960</v>
      </c>
      <c r="B1177">
        <v>0</v>
      </c>
      <c r="C1177">
        <v>53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9967</v>
      </c>
      <c r="B1178">
        <v>0</v>
      </c>
      <c r="C1178">
        <v>53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9975</v>
      </c>
      <c r="B1179">
        <v>0</v>
      </c>
      <c r="C1179">
        <v>53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9983</v>
      </c>
      <c r="B1180">
        <v>0</v>
      </c>
      <c r="C1180">
        <v>53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9990</v>
      </c>
      <c r="B1181">
        <v>0</v>
      </c>
      <c r="C1181">
        <v>53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9998</v>
      </c>
      <c r="B1182">
        <v>0</v>
      </c>
      <c r="C1182">
        <v>53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10005</v>
      </c>
      <c r="B1183">
        <v>0</v>
      </c>
      <c r="C1183">
        <v>53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10012</v>
      </c>
      <c r="B1184">
        <v>0</v>
      </c>
      <c r="C1184">
        <v>53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10020</v>
      </c>
      <c r="B1185">
        <v>0</v>
      </c>
      <c r="C1185">
        <v>53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10028</v>
      </c>
      <c r="B1186">
        <v>0</v>
      </c>
      <c r="C1186">
        <v>53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10036</v>
      </c>
      <c r="B1187">
        <v>0</v>
      </c>
      <c r="C1187">
        <v>53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10044</v>
      </c>
      <c r="B1188">
        <v>0</v>
      </c>
      <c r="C1188">
        <v>53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10051</v>
      </c>
      <c r="B1189">
        <v>0</v>
      </c>
      <c r="C1189">
        <v>53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10059</v>
      </c>
      <c r="B1190">
        <v>0</v>
      </c>
      <c r="C1190">
        <v>53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10067</v>
      </c>
      <c r="B1191">
        <v>0</v>
      </c>
      <c r="C1191">
        <v>53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10074</v>
      </c>
      <c r="B1192">
        <v>0</v>
      </c>
      <c r="C1192">
        <v>53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10082</v>
      </c>
      <c r="B1193">
        <v>0</v>
      </c>
      <c r="C1193">
        <v>53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10089</v>
      </c>
      <c r="B1194">
        <v>0</v>
      </c>
      <c r="C1194">
        <v>53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10099</v>
      </c>
      <c r="B1195">
        <v>0</v>
      </c>
      <c r="C1195">
        <v>53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10106</v>
      </c>
      <c r="B1196">
        <v>0</v>
      </c>
      <c r="C1196">
        <v>53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10114</v>
      </c>
      <c r="B1197">
        <v>0</v>
      </c>
      <c r="C1197">
        <v>53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10121</v>
      </c>
      <c r="B1198">
        <v>0</v>
      </c>
      <c r="C1198">
        <v>53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10130</v>
      </c>
      <c r="B1199">
        <v>0</v>
      </c>
      <c r="C1199">
        <v>53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10137</v>
      </c>
      <c r="B1200">
        <v>0</v>
      </c>
      <c r="C1200">
        <v>53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10144</v>
      </c>
      <c r="B1201">
        <v>0</v>
      </c>
      <c r="C1201">
        <v>53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10152</v>
      </c>
      <c r="B1202">
        <v>0</v>
      </c>
      <c r="C1202">
        <v>53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10160</v>
      </c>
      <c r="B1203">
        <v>0</v>
      </c>
      <c r="C1203">
        <v>53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10169</v>
      </c>
      <c r="B1204">
        <v>0</v>
      </c>
      <c r="C1204">
        <v>53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10176</v>
      </c>
      <c r="B1205">
        <v>0</v>
      </c>
      <c r="C1205">
        <v>53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10184</v>
      </c>
      <c r="B1206">
        <v>0</v>
      </c>
      <c r="C1206">
        <v>53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10191</v>
      </c>
      <c r="B1207">
        <v>0</v>
      </c>
      <c r="C1207">
        <v>53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10200</v>
      </c>
      <c r="B1208">
        <v>0</v>
      </c>
      <c r="C1208">
        <v>53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10207</v>
      </c>
      <c r="B1209">
        <v>0</v>
      </c>
      <c r="C1209">
        <v>53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10214</v>
      </c>
      <c r="B1210">
        <v>0</v>
      </c>
      <c r="C1210">
        <v>53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10222</v>
      </c>
      <c r="B1211">
        <v>0</v>
      </c>
      <c r="C1211">
        <v>53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10230</v>
      </c>
      <c r="B1212">
        <v>0</v>
      </c>
      <c r="C1212">
        <v>53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10239</v>
      </c>
      <c r="B1213">
        <v>0</v>
      </c>
      <c r="C1213">
        <v>53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10246</v>
      </c>
      <c r="B1214">
        <v>0</v>
      </c>
      <c r="C1214">
        <v>53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10254</v>
      </c>
      <c r="B1215">
        <v>0</v>
      </c>
      <c r="C1215">
        <v>53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10262</v>
      </c>
      <c r="B1216">
        <v>0</v>
      </c>
      <c r="C1216">
        <v>53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10270</v>
      </c>
      <c r="B1217">
        <v>0</v>
      </c>
      <c r="C1217">
        <v>53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10279</v>
      </c>
      <c r="B1218">
        <v>0</v>
      </c>
      <c r="C1218">
        <v>53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10286</v>
      </c>
      <c r="B1219">
        <v>0</v>
      </c>
      <c r="C1219">
        <v>53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10294</v>
      </c>
      <c r="B1220">
        <v>0</v>
      </c>
      <c r="C1220">
        <v>53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10302</v>
      </c>
      <c r="B1221">
        <v>0</v>
      </c>
      <c r="C1221">
        <v>53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10310</v>
      </c>
      <c r="B1222">
        <v>0</v>
      </c>
      <c r="C1222">
        <v>53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10317</v>
      </c>
      <c r="B1223">
        <v>0</v>
      </c>
      <c r="C1223">
        <v>53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10324</v>
      </c>
      <c r="B1224">
        <v>0</v>
      </c>
      <c r="C1224">
        <v>53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10332</v>
      </c>
      <c r="B1225">
        <v>0</v>
      </c>
      <c r="C1225">
        <v>53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10340</v>
      </c>
      <c r="B1226">
        <v>0</v>
      </c>
      <c r="C1226">
        <v>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10348</v>
      </c>
      <c r="B1227">
        <v>0</v>
      </c>
      <c r="C1227">
        <v>53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10355</v>
      </c>
      <c r="B1228">
        <v>0</v>
      </c>
      <c r="C1228">
        <v>53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10362</v>
      </c>
      <c r="B1229">
        <v>0</v>
      </c>
      <c r="C1229">
        <v>53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10370</v>
      </c>
      <c r="B1230">
        <v>0</v>
      </c>
      <c r="C1230">
        <v>53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10377</v>
      </c>
      <c r="B1231">
        <v>0</v>
      </c>
      <c r="C1231">
        <v>53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10384</v>
      </c>
      <c r="B1232">
        <v>0</v>
      </c>
      <c r="C1232">
        <v>53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10392</v>
      </c>
      <c r="B1233">
        <v>0</v>
      </c>
      <c r="C1233">
        <v>53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10400</v>
      </c>
      <c r="B1234">
        <v>0</v>
      </c>
      <c r="C1234">
        <v>53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10409</v>
      </c>
      <c r="B1235">
        <v>0</v>
      </c>
      <c r="C1235">
        <v>53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10416</v>
      </c>
      <c r="B1236">
        <v>0</v>
      </c>
      <c r="C1236">
        <v>53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10424</v>
      </c>
      <c r="B1237">
        <v>0</v>
      </c>
      <c r="C1237">
        <v>53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10431</v>
      </c>
      <c r="B1238">
        <v>0</v>
      </c>
      <c r="C1238">
        <v>53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10439</v>
      </c>
      <c r="B1239">
        <v>0</v>
      </c>
      <c r="C1239">
        <v>53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10449</v>
      </c>
      <c r="B1240">
        <v>0</v>
      </c>
      <c r="C1240">
        <v>53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10460</v>
      </c>
      <c r="B1241">
        <v>3</v>
      </c>
      <c r="C1241">
        <v>53</v>
      </c>
      <c r="D1241">
        <v>0</v>
      </c>
      <c r="E1241">
        <v>3</v>
      </c>
      <c r="F1241">
        <v>2072</v>
      </c>
      <c r="G1241">
        <v>53</v>
      </c>
      <c r="H1241">
        <v>24</v>
      </c>
      <c r="I1241">
        <v>0</v>
      </c>
      <c r="J1241">
        <v>0</v>
      </c>
    </row>
    <row r="1242" spans="1:10">
      <c r="A1242">
        <v>10470</v>
      </c>
      <c r="B1242">
        <v>15</v>
      </c>
      <c r="C1242">
        <v>53</v>
      </c>
      <c r="D1242">
        <v>0</v>
      </c>
      <c r="E1242">
        <v>3</v>
      </c>
      <c r="F1242">
        <v>2360</v>
      </c>
      <c r="G1242">
        <v>53</v>
      </c>
      <c r="H1242">
        <v>120</v>
      </c>
      <c r="I1242">
        <v>0</v>
      </c>
      <c r="J1242">
        <v>0</v>
      </c>
    </row>
    <row r="1243" spans="1:10">
      <c r="A1243">
        <v>10480</v>
      </c>
      <c r="B1243">
        <v>24</v>
      </c>
      <c r="C1243">
        <v>53</v>
      </c>
      <c r="D1243">
        <v>0</v>
      </c>
      <c r="E1243">
        <v>3</v>
      </c>
      <c r="F1243">
        <v>3176</v>
      </c>
      <c r="G1243">
        <v>55</v>
      </c>
      <c r="H1243">
        <v>192</v>
      </c>
      <c r="I1243">
        <v>2</v>
      </c>
      <c r="J1243">
        <v>0</v>
      </c>
    </row>
    <row r="1244" spans="1:10">
      <c r="A1244">
        <v>10489</v>
      </c>
      <c r="B1244">
        <v>33</v>
      </c>
      <c r="C1244">
        <v>53</v>
      </c>
      <c r="D1244">
        <v>16</v>
      </c>
      <c r="E1244">
        <v>3</v>
      </c>
      <c r="F1244">
        <v>3950</v>
      </c>
      <c r="G1244">
        <v>57</v>
      </c>
      <c r="H1244">
        <v>264</v>
      </c>
      <c r="I1244">
        <v>4</v>
      </c>
      <c r="J1244">
        <v>17668</v>
      </c>
    </row>
    <row r="1245" spans="1:10">
      <c r="A1245">
        <v>10499</v>
      </c>
      <c r="B1245">
        <v>42</v>
      </c>
      <c r="C1245">
        <v>55</v>
      </c>
      <c r="D1245">
        <v>16</v>
      </c>
      <c r="E1245">
        <v>3</v>
      </c>
      <c r="F1245">
        <v>4481</v>
      </c>
      <c r="G1245">
        <v>60</v>
      </c>
      <c r="H1245">
        <v>336</v>
      </c>
      <c r="I1245">
        <v>5</v>
      </c>
      <c r="J1245">
        <v>53892</v>
      </c>
    </row>
    <row r="1246" spans="1:10">
      <c r="A1246">
        <v>10507</v>
      </c>
      <c r="B1246">
        <v>52</v>
      </c>
      <c r="C1246">
        <v>59</v>
      </c>
      <c r="D1246">
        <v>43</v>
      </c>
      <c r="E1246">
        <v>3</v>
      </c>
      <c r="F1246">
        <v>4359</v>
      </c>
      <c r="G1246">
        <v>63</v>
      </c>
      <c r="H1246">
        <v>416</v>
      </c>
      <c r="I1246">
        <v>4</v>
      </c>
      <c r="J1246">
        <v>102462</v>
      </c>
    </row>
    <row r="1247" spans="1:10">
      <c r="A1247">
        <v>10516</v>
      </c>
      <c r="B1247">
        <v>60</v>
      </c>
      <c r="C1247">
        <v>63</v>
      </c>
      <c r="D1247">
        <v>338</v>
      </c>
      <c r="E1247">
        <v>3</v>
      </c>
      <c r="F1247">
        <v>3680</v>
      </c>
      <c r="G1247">
        <v>67</v>
      </c>
      <c r="H1247">
        <v>480</v>
      </c>
      <c r="I1247">
        <v>4</v>
      </c>
      <c r="J1247">
        <v>136234</v>
      </c>
    </row>
    <row r="1248" spans="1:10">
      <c r="A1248">
        <v>10525</v>
      </c>
      <c r="B1248">
        <v>69</v>
      </c>
      <c r="C1248">
        <v>67</v>
      </c>
      <c r="D1248">
        <v>454</v>
      </c>
      <c r="E1248">
        <v>3</v>
      </c>
      <c r="F1248">
        <v>3862</v>
      </c>
      <c r="G1248">
        <v>72</v>
      </c>
      <c r="H1248">
        <v>552</v>
      </c>
      <c r="I1248">
        <v>5</v>
      </c>
      <c r="J1248">
        <v>172426</v>
      </c>
    </row>
    <row r="1249" spans="1:10">
      <c r="A1249">
        <v>10535</v>
      </c>
      <c r="B1249">
        <v>78</v>
      </c>
      <c r="C1249">
        <v>72</v>
      </c>
      <c r="D1249">
        <v>508</v>
      </c>
      <c r="E1249">
        <v>3</v>
      </c>
      <c r="F1249">
        <v>3561</v>
      </c>
      <c r="G1249">
        <v>76</v>
      </c>
      <c r="H1249">
        <v>600</v>
      </c>
      <c r="I1249">
        <v>4</v>
      </c>
      <c r="J1249">
        <v>213066</v>
      </c>
    </row>
    <row r="1250" spans="1:10">
      <c r="A1250">
        <v>10544</v>
      </c>
      <c r="B1250">
        <v>88</v>
      </c>
      <c r="C1250">
        <v>77</v>
      </c>
      <c r="D1250">
        <v>521</v>
      </c>
      <c r="E1250">
        <v>3</v>
      </c>
      <c r="F1250">
        <v>3647</v>
      </c>
      <c r="G1250">
        <v>82</v>
      </c>
      <c r="H1250">
        <v>536</v>
      </c>
      <c r="I1250">
        <v>5</v>
      </c>
      <c r="J1250">
        <v>255210</v>
      </c>
    </row>
    <row r="1251" spans="1:10">
      <c r="A1251">
        <v>10553</v>
      </c>
      <c r="B1251">
        <v>98</v>
      </c>
      <c r="C1251">
        <v>83</v>
      </c>
      <c r="D1251">
        <v>515</v>
      </c>
      <c r="E1251">
        <v>3</v>
      </c>
      <c r="F1251">
        <v>3143</v>
      </c>
      <c r="G1251">
        <v>87</v>
      </c>
      <c r="H1251">
        <v>456</v>
      </c>
      <c r="I1251">
        <v>4</v>
      </c>
      <c r="J1251">
        <v>302670</v>
      </c>
    </row>
    <row r="1252" spans="1:10">
      <c r="A1252">
        <v>10562</v>
      </c>
      <c r="B1252">
        <v>107</v>
      </c>
      <c r="C1252">
        <v>87</v>
      </c>
      <c r="D1252">
        <v>505</v>
      </c>
      <c r="E1252">
        <v>3</v>
      </c>
      <c r="F1252">
        <v>2973</v>
      </c>
      <c r="G1252">
        <v>91</v>
      </c>
      <c r="H1252">
        <v>384</v>
      </c>
      <c r="I1252">
        <v>4</v>
      </c>
      <c r="J1252">
        <v>342274</v>
      </c>
    </row>
    <row r="1253" spans="1:10">
      <c r="A1253">
        <v>10571</v>
      </c>
      <c r="B1253">
        <v>116</v>
      </c>
      <c r="C1253">
        <v>91</v>
      </c>
      <c r="D1253">
        <v>482</v>
      </c>
      <c r="E1253">
        <v>3</v>
      </c>
      <c r="F1253">
        <v>2540</v>
      </c>
      <c r="G1253">
        <v>94</v>
      </c>
      <c r="H1253">
        <v>312</v>
      </c>
      <c r="I1253">
        <v>3</v>
      </c>
      <c r="J1253">
        <v>375370</v>
      </c>
    </row>
    <row r="1254" spans="1:10">
      <c r="A1254">
        <v>10580</v>
      </c>
      <c r="B1254">
        <v>125</v>
      </c>
      <c r="C1254">
        <v>95</v>
      </c>
      <c r="D1254">
        <v>452</v>
      </c>
      <c r="E1254">
        <v>3</v>
      </c>
      <c r="F1254">
        <v>2125</v>
      </c>
      <c r="G1254">
        <v>97</v>
      </c>
      <c r="H1254">
        <v>240</v>
      </c>
      <c r="I1254">
        <v>2</v>
      </c>
      <c r="J1254">
        <v>403765</v>
      </c>
    </row>
    <row r="1255" spans="1:10">
      <c r="A1255">
        <v>10590</v>
      </c>
      <c r="B1255">
        <v>135</v>
      </c>
      <c r="C1255">
        <v>97</v>
      </c>
      <c r="D1255">
        <v>427</v>
      </c>
      <c r="E1255">
        <v>3</v>
      </c>
      <c r="F1255">
        <v>1667</v>
      </c>
      <c r="G1255">
        <v>98</v>
      </c>
      <c r="H1255">
        <v>160</v>
      </c>
      <c r="I1255">
        <v>1</v>
      </c>
      <c r="J1255">
        <v>422729</v>
      </c>
    </row>
    <row r="1256" spans="1:10">
      <c r="A1256">
        <v>10599</v>
      </c>
      <c r="B1256">
        <v>144</v>
      </c>
      <c r="C1256">
        <v>101</v>
      </c>
      <c r="D1256">
        <v>322</v>
      </c>
      <c r="E1256">
        <v>3</v>
      </c>
      <c r="F1256">
        <v>1170</v>
      </c>
      <c r="G1256">
        <v>100</v>
      </c>
      <c r="H1256">
        <v>88</v>
      </c>
      <c r="I1256">
        <v>-1</v>
      </c>
      <c r="J1256">
        <v>431933</v>
      </c>
    </row>
    <row r="1257" spans="1:10">
      <c r="A1257">
        <v>10609</v>
      </c>
      <c r="B1257">
        <v>153</v>
      </c>
      <c r="C1257">
        <v>101</v>
      </c>
      <c r="D1257">
        <v>322</v>
      </c>
      <c r="E1257">
        <v>3</v>
      </c>
      <c r="F1257">
        <v>950</v>
      </c>
      <c r="G1257">
        <v>100</v>
      </c>
      <c r="H1257">
        <v>16</v>
      </c>
      <c r="I1257">
        <v>-1</v>
      </c>
      <c r="J1257">
        <v>422850</v>
      </c>
    </row>
    <row r="1258" spans="1:10">
      <c r="A1258">
        <v>10619</v>
      </c>
      <c r="B1258">
        <v>162</v>
      </c>
      <c r="C1258">
        <v>103</v>
      </c>
      <c r="D1258">
        <v>151</v>
      </c>
      <c r="E1258">
        <v>3</v>
      </c>
      <c r="F1258">
        <v>-1188</v>
      </c>
      <c r="G1258">
        <v>100</v>
      </c>
      <c r="H1258">
        <v>0</v>
      </c>
      <c r="I1258">
        <v>-3</v>
      </c>
      <c r="J1258">
        <v>413628</v>
      </c>
    </row>
    <row r="1259" spans="1:10">
      <c r="A1259">
        <v>10627</v>
      </c>
      <c r="B1259">
        <v>172</v>
      </c>
      <c r="C1259">
        <v>103</v>
      </c>
      <c r="D1259">
        <v>151</v>
      </c>
      <c r="E1259">
        <v>3</v>
      </c>
      <c r="F1259">
        <v>-1200</v>
      </c>
      <c r="G1259">
        <v>100</v>
      </c>
      <c r="H1259">
        <v>0</v>
      </c>
      <c r="I1259">
        <v>-3</v>
      </c>
      <c r="J1259">
        <v>384615</v>
      </c>
    </row>
    <row r="1260" spans="1:10">
      <c r="A1260">
        <v>10637</v>
      </c>
      <c r="B1260">
        <v>182</v>
      </c>
      <c r="C1260">
        <v>103</v>
      </c>
      <c r="D1260">
        <v>151</v>
      </c>
      <c r="E1260">
        <v>3</v>
      </c>
      <c r="F1260">
        <v>-1212</v>
      </c>
      <c r="G1260">
        <v>100</v>
      </c>
      <c r="H1260">
        <v>0</v>
      </c>
      <c r="I1260">
        <v>-3</v>
      </c>
      <c r="J1260">
        <v>353805</v>
      </c>
    </row>
    <row r="1261" spans="1:10">
      <c r="A1261">
        <v>10647</v>
      </c>
      <c r="B1261">
        <v>192</v>
      </c>
      <c r="C1261">
        <v>103</v>
      </c>
      <c r="D1261">
        <v>151</v>
      </c>
      <c r="E1261">
        <v>3</v>
      </c>
      <c r="F1261">
        <v>-1224</v>
      </c>
      <c r="G1261">
        <v>100</v>
      </c>
      <c r="H1261">
        <v>0</v>
      </c>
      <c r="I1261">
        <v>-3</v>
      </c>
      <c r="J1261">
        <v>323799</v>
      </c>
    </row>
    <row r="1262" spans="1:10">
      <c r="A1262">
        <v>10656</v>
      </c>
      <c r="B1262">
        <v>0</v>
      </c>
      <c r="C1262">
        <v>102</v>
      </c>
      <c r="D1262">
        <v>39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10667</v>
      </c>
      <c r="B1263">
        <v>0</v>
      </c>
      <c r="C1263">
        <v>102</v>
      </c>
      <c r="D1263">
        <v>39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10674</v>
      </c>
      <c r="B1264">
        <v>0</v>
      </c>
      <c r="C1264">
        <v>102</v>
      </c>
      <c r="D1264">
        <v>39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10682</v>
      </c>
      <c r="B1265">
        <v>0</v>
      </c>
      <c r="C1265">
        <v>102</v>
      </c>
      <c r="D1265">
        <v>39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10690</v>
      </c>
      <c r="B1266">
        <v>0</v>
      </c>
      <c r="C1266">
        <v>102</v>
      </c>
      <c r="D1266">
        <v>39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10699</v>
      </c>
      <c r="B1267">
        <v>0</v>
      </c>
      <c r="C1267">
        <v>102</v>
      </c>
      <c r="D1267">
        <v>10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10706</v>
      </c>
      <c r="B1268">
        <v>0</v>
      </c>
      <c r="C1268">
        <v>102</v>
      </c>
      <c r="D1268">
        <v>10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10713</v>
      </c>
      <c r="B1269">
        <v>0</v>
      </c>
      <c r="C1269">
        <v>102</v>
      </c>
      <c r="D1269">
        <v>10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10721</v>
      </c>
      <c r="B1270">
        <v>0</v>
      </c>
      <c r="C1270">
        <v>102</v>
      </c>
      <c r="D1270">
        <v>10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10729</v>
      </c>
      <c r="B1271">
        <v>0</v>
      </c>
      <c r="C1271">
        <v>102</v>
      </c>
      <c r="D1271">
        <v>10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10739</v>
      </c>
      <c r="B1272">
        <v>0</v>
      </c>
      <c r="C1272">
        <v>102</v>
      </c>
      <c r="D1272">
        <v>10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10746</v>
      </c>
      <c r="B1273">
        <v>0</v>
      </c>
      <c r="C1273">
        <v>102</v>
      </c>
      <c r="D1273">
        <v>10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10754</v>
      </c>
      <c r="B1274">
        <v>0</v>
      </c>
      <c r="C1274">
        <v>102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10761</v>
      </c>
      <c r="B1275">
        <v>0</v>
      </c>
      <c r="C1275">
        <v>102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10770</v>
      </c>
      <c r="B1276">
        <v>0</v>
      </c>
      <c r="C1276">
        <v>102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10777</v>
      </c>
      <c r="B1277">
        <v>0</v>
      </c>
      <c r="C1277">
        <v>102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10785</v>
      </c>
      <c r="B1278">
        <v>0</v>
      </c>
      <c r="C1278">
        <v>102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10792</v>
      </c>
      <c r="B1279">
        <v>0</v>
      </c>
      <c r="C1279">
        <v>102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10800</v>
      </c>
      <c r="B1280">
        <v>0</v>
      </c>
      <c r="C1280">
        <v>102</v>
      </c>
      <c r="D1280">
        <v>-5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10809</v>
      </c>
      <c r="B1281">
        <v>0</v>
      </c>
      <c r="C1281">
        <v>102</v>
      </c>
      <c r="D1281">
        <v>-5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10816</v>
      </c>
      <c r="B1282">
        <v>0</v>
      </c>
      <c r="C1282">
        <v>102</v>
      </c>
      <c r="D1282">
        <v>-5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10822</v>
      </c>
      <c r="B1283">
        <v>0</v>
      </c>
      <c r="C1283">
        <v>102</v>
      </c>
      <c r="D1283">
        <v>-5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10885</v>
      </c>
      <c r="B1284">
        <v>0</v>
      </c>
      <c r="C1284">
        <v>102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10894</v>
      </c>
      <c r="B1285">
        <v>0</v>
      </c>
      <c r="C1285">
        <v>102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10901</v>
      </c>
      <c r="B1286">
        <v>0</v>
      </c>
      <c r="C1286">
        <v>102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10910</v>
      </c>
      <c r="B1287">
        <v>0</v>
      </c>
      <c r="C1287">
        <v>102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10917</v>
      </c>
      <c r="B1288">
        <v>0</v>
      </c>
      <c r="C1288">
        <v>102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10926</v>
      </c>
      <c r="B1289">
        <v>0</v>
      </c>
      <c r="C1289">
        <v>102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10934</v>
      </c>
      <c r="B1290">
        <v>0</v>
      </c>
      <c r="C1290">
        <v>102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10942</v>
      </c>
      <c r="B1291">
        <v>0</v>
      </c>
      <c r="C1291">
        <v>102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10950</v>
      </c>
      <c r="B1292">
        <v>0</v>
      </c>
      <c r="C1292">
        <v>102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10959</v>
      </c>
      <c r="B1293">
        <v>0</v>
      </c>
      <c r="C1293">
        <v>102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10966</v>
      </c>
      <c r="B1294">
        <v>0</v>
      </c>
      <c r="C1294">
        <v>102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10974</v>
      </c>
      <c r="B1295">
        <v>0</v>
      </c>
      <c r="C1295">
        <v>102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10981</v>
      </c>
      <c r="B1296">
        <v>0</v>
      </c>
      <c r="C1296">
        <v>102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10990</v>
      </c>
      <c r="B1297">
        <v>0</v>
      </c>
      <c r="C1297">
        <v>102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10999</v>
      </c>
      <c r="B1298">
        <v>0</v>
      </c>
      <c r="C1298">
        <v>102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11006</v>
      </c>
      <c r="B1299">
        <v>0</v>
      </c>
      <c r="C1299">
        <v>102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11014</v>
      </c>
      <c r="B1300">
        <v>0</v>
      </c>
      <c r="C1300">
        <v>102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11022</v>
      </c>
      <c r="B1301">
        <v>0</v>
      </c>
      <c r="C1301">
        <v>102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11030</v>
      </c>
      <c r="B1302">
        <v>0</v>
      </c>
      <c r="C1302">
        <v>102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11037</v>
      </c>
      <c r="B1303">
        <v>0</v>
      </c>
      <c r="C1303">
        <v>102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11044</v>
      </c>
      <c r="B1304">
        <v>0</v>
      </c>
      <c r="C1304">
        <v>102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11052</v>
      </c>
      <c r="B1305">
        <v>0</v>
      </c>
      <c r="C1305">
        <v>102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11060</v>
      </c>
      <c r="B1306">
        <v>0</v>
      </c>
      <c r="C1306">
        <v>102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11068</v>
      </c>
      <c r="B1307">
        <v>0</v>
      </c>
      <c r="C1307">
        <v>102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11076</v>
      </c>
      <c r="B1308">
        <v>0</v>
      </c>
      <c r="C1308">
        <v>102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11084</v>
      </c>
      <c r="B1309">
        <v>0</v>
      </c>
      <c r="C1309">
        <v>102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11091</v>
      </c>
      <c r="B1310">
        <v>0</v>
      </c>
      <c r="C1310">
        <v>102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11100</v>
      </c>
      <c r="B1311">
        <v>0</v>
      </c>
      <c r="C1311">
        <v>102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11107</v>
      </c>
      <c r="B1312">
        <v>0</v>
      </c>
      <c r="C1312">
        <v>102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11114</v>
      </c>
      <c r="B1313">
        <v>0</v>
      </c>
      <c r="C1313">
        <v>102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11122</v>
      </c>
      <c r="B1314">
        <v>0</v>
      </c>
      <c r="C1314">
        <v>102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11130</v>
      </c>
      <c r="B1315">
        <v>0</v>
      </c>
      <c r="C1315">
        <v>102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11139</v>
      </c>
      <c r="B1316">
        <v>0</v>
      </c>
      <c r="C1316">
        <v>102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11146</v>
      </c>
      <c r="B1317">
        <v>0</v>
      </c>
      <c r="C1317">
        <v>102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11154</v>
      </c>
      <c r="B1318">
        <v>0</v>
      </c>
      <c r="C1318">
        <v>102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11161</v>
      </c>
      <c r="B1319">
        <v>0</v>
      </c>
      <c r="C1319">
        <v>102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11170</v>
      </c>
      <c r="B1320">
        <v>0</v>
      </c>
      <c r="C1320">
        <v>102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11179</v>
      </c>
      <c r="B1321">
        <v>0</v>
      </c>
      <c r="C1321">
        <v>102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11186</v>
      </c>
      <c r="B1322">
        <v>0</v>
      </c>
      <c r="C1322">
        <v>102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11194</v>
      </c>
      <c r="B1323">
        <v>0</v>
      </c>
      <c r="C1323">
        <v>102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11202</v>
      </c>
      <c r="B1324">
        <v>0</v>
      </c>
      <c r="C1324">
        <v>102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11210</v>
      </c>
      <c r="B1325">
        <v>0</v>
      </c>
      <c r="C1325">
        <v>102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11219</v>
      </c>
      <c r="B1326">
        <v>0</v>
      </c>
      <c r="C1326">
        <v>102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11226</v>
      </c>
      <c r="B1327">
        <v>0</v>
      </c>
      <c r="C1327">
        <v>102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11234</v>
      </c>
      <c r="B1328">
        <v>0</v>
      </c>
      <c r="C1328">
        <v>102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11244</v>
      </c>
      <c r="B1329">
        <v>0</v>
      </c>
      <c r="C1329">
        <v>102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11252</v>
      </c>
      <c r="B1330">
        <v>0</v>
      </c>
      <c r="C1330">
        <v>102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11260</v>
      </c>
      <c r="B1331">
        <v>0</v>
      </c>
      <c r="C1331">
        <v>102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11267</v>
      </c>
      <c r="B1332">
        <v>0</v>
      </c>
      <c r="C1332">
        <v>102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11276</v>
      </c>
      <c r="B1333">
        <v>0</v>
      </c>
      <c r="C1333">
        <v>102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11283</v>
      </c>
      <c r="B1334">
        <v>0</v>
      </c>
      <c r="C1334">
        <v>102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11290</v>
      </c>
      <c r="B1335">
        <v>0</v>
      </c>
      <c r="C1335">
        <v>102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11296</v>
      </c>
      <c r="B1336">
        <v>0</v>
      </c>
      <c r="C1336">
        <v>102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11304</v>
      </c>
      <c r="B1337">
        <v>0</v>
      </c>
      <c r="C1337">
        <v>102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11312</v>
      </c>
      <c r="B1338">
        <v>0</v>
      </c>
      <c r="C1338">
        <v>102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11320</v>
      </c>
      <c r="B1339">
        <v>0</v>
      </c>
      <c r="C1339">
        <v>102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11327</v>
      </c>
      <c r="B1340">
        <v>0</v>
      </c>
      <c r="C1340">
        <v>102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11335</v>
      </c>
      <c r="B1341">
        <v>0</v>
      </c>
      <c r="C1341">
        <v>102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11342</v>
      </c>
      <c r="B1342">
        <v>0</v>
      </c>
      <c r="C1342">
        <v>102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11350</v>
      </c>
      <c r="B1343">
        <v>0</v>
      </c>
      <c r="C1343">
        <v>102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11357</v>
      </c>
      <c r="B1344">
        <v>0</v>
      </c>
      <c r="C1344">
        <v>102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11364</v>
      </c>
      <c r="B1345">
        <v>0</v>
      </c>
      <c r="C1345">
        <v>102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11372</v>
      </c>
      <c r="B1346">
        <v>0</v>
      </c>
      <c r="C1346">
        <v>102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11380</v>
      </c>
      <c r="B1347">
        <v>0</v>
      </c>
      <c r="C1347">
        <v>102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11389</v>
      </c>
      <c r="B1348">
        <v>0</v>
      </c>
      <c r="C1348">
        <v>102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11396</v>
      </c>
      <c r="B1349">
        <v>0</v>
      </c>
      <c r="C1349">
        <v>102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11404</v>
      </c>
      <c r="B1350">
        <v>0</v>
      </c>
      <c r="C1350">
        <v>102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11412</v>
      </c>
      <c r="B1351">
        <v>0</v>
      </c>
      <c r="C1351">
        <v>102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11420</v>
      </c>
      <c r="B1352">
        <v>0</v>
      </c>
      <c r="C1352">
        <v>102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11429</v>
      </c>
      <c r="B1353">
        <v>0</v>
      </c>
      <c r="C1353">
        <v>102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11436</v>
      </c>
      <c r="B1354">
        <v>0</v>
      </c>
      <c r="C1354">
        <v>102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11444</v>
      </c>
      <c r="B1355">
        <v>0</v>
      </c>
      <c r="C1355">
        <v>102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11451</v>
      </c>
      <c r="B1356">
        <v>0</v>
      </c>
      <c r="C1356">
        <v>102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11460</v>
      </c>
      <c r="B1357">
        <v>0</v>
      </c>
      <c r="C1357">
        <v>102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11469</v>
      </c>
      <c r="B1358">
        <v>0</v>
      </c>
      <c r="C1358">
        <v>102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11476</v>
      </c>
      <c r="B1359">
        <v>0</v>
      </c>
      <c r="C1359">
        <v>102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11484</v>
      </c>
      <c r="B1360">
        <v>0</v>
      </c>
      <c r="C1360">
        <v>102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11492</v>
      </c>
      <c r="B1361">
        <v>0</v>
      </c>
      <c r="C1361">
        <v>102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11499</v>
      </c>
      <c r="B1362">
        <v>0</v>
      </c>
      <c r="C1362">
        <v>102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11509</v>
      </c>
      <c r="B1363">
        <v>0</v>
      </c>
      <c r="C1363">
        <v>102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11516</v>
      </c>
      <c r="B1364">
        <v>0</v>
      </c>
      <c r="C1364">
        <v>102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11524</v>
      </c>
      <c r="B1365">
        <v>0</v>
      </c>
      <c r="C1365">
        <v>102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11531</v>
      </c>
      <c r="B1366">
        <v>0</v>
      </c>
      <c r="C1366">
        <v>102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11539</v>
      </c>
      <c r="B1367">
        <v>0</v>
      </c>
      <c r="C1367">
        <v>102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11547</v>
      </c>
      <c r="B1368">
        <v>0</v>
      </c>
      <c r="C1368">
        <v>102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11554</v>
      </c>
      <c r="B1369">
        <v>0</v>
      </c>
      <c r="C1369">
        <v>102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11562</v>
      </c>
      <c r="B1370">
        <v>0</v>
      </c>
      <c r="C1370">
        <v>102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11570</v>
      </c>
      <c r="B1371">
        <v>0</v>
      </c>
      <c r="C1371">
        <v>102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11577</v>
      </c>
      <c r="B1372">
        <v>0</v>
      </c>
      <c r="C1372">
        <v>102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11585</v>
      </c>
      <c r="B1373">
        <v>0</v>
      </c>
      <c r="C1373">
        <v>102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11592</v>
      </c>
      <c r="B1374">
        <v>0</v>
      </c>
      <c r="C1374">
        <v>102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11600</v>
      </c>
      <c r="B1375">
        <v>0</v>
      </c>
      <c r="C1375">
        <v>102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11607</v>
      </c>
      <c r="B1376">
        <v>0</v>
      </c>
      <c r="C1376">
        <v>102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11615</v>
      </c>
      <c r="B1377">
        <v>0</v>
      </c>
      <c r="C1377">
        <v>102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11623</v>
      </c>
      <c r="B1378">
        <v>0</v>
      </c>
      <c r="C1378">
        <v>102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11630</v>
      </c>
      <c r="B1379">
        <v>0</v>
      </c>
      <c r="C1379">
        <v>102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11639</v>
      </c>
      <c r="B1380">
        <v>0</v>
      </c>
      <c r="C1380">
        <v>102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11646</v>
      </c>
      <c r="B1381">
        <v>0</v>
      </c>
      <c r="C1381">
        <v>102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11654</v>
      </c>
      <c r="B1382">
        <v>0</v>
      </c>
      <c r="C1382">
        <v>102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11662</v>
      </c>
      <c r="B1383">
        <v>0</v>
      </c>
      <c r="C1383">
        <v>102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11674</v>
      </c>
      <c r="B1384">
        <v>7</v>
      </c>
      <c r="C1384">
        <v>102</v>
      </c>
      <c r="D1384">
        <v>0</v>
      </c>
      <c r="E1384">
        <v>3</v>
      </c>
      <c r="F1384">
        <v>-2468</v>
      </c>
      <c r="G1384">
        <v>101</v>
      </c>
      <c r="H1384">
        <v>-56</v>
      </c>
      <c r="I1384">
        <v>-1</v>
      </c>
      <c r="J1384">
        <v>0</v>
      </c>
    </row>
    <row r="1385" spans="1:10">
      <c r="A1385">
        <v>11682</v>
      </c>
      <c r="B1385">
        <v>17</v>
      </c>
      <c r="C1385">
        <v>102</v>
      </c>
      <c r="D1385">
        <v>0</v>
      </c>
      <c r="E1385">
        <v>3</v>
      </c>
      <c r="F1385">
        <v>-3012</v>
      </c>
      <c r="G1385">
        <v>100</v>
      </c>
      <c r="H1385">
        <v>-136</v>
      </c>
      <c r="I1385">
        <v>-2</v>
      </c>
      <c r="J1385">
        <v>-10315</v>
      </c>
    </row>
    <row r="1386" spans="1:10">
      <c r="A1386">
        <v>11691</v>
      </c>
      <c r="B1386">
        <v>25</v>
      </c>
      <c r="C1386">
        <v>102</v>
      </c>
      <c r="D1386">
        <v>0</v>
      </c>
      <c r="E1386">
        <v>3</v>
      </c>
      <c r="F1386">
        <v>-3504</v>
      </c>
      <c r="G1386">
        <v>99</v>
      </c>
      <c r="H1386">
        <v>-200</v>
      </c>
      <c r="I1386">
        <v>-3</v>
      </c>
      <c r="J1386">
        <v>-10315</v>
      </c>
    </row>
    <row r="1387" spans="1:10">
      <c r="A1387">
        <v>11700</v>
      </c>
      <c r="B1387">
        <v>35</v>
      </c>
      <c r="C1387">
        <v>100</v>
      </c>
      <c r="D1387">
        <v>-13</v>
      </c>
      <c r="E1387">
        <v>3</v>
      </c>
      <c r="F1387">
        <v>-4005</v>
      </c>
      <c r="G1387">
        <v>96</v>
      </c>
      <c r="H1387">
        <v>-280</v>
      </c>
      <c r="I1387">
        <v>-4</v>
      </c>
      <c r="J1387">
        <v>-10315</v>
      </c>
    </row>
    <row r="1388" spans="1:10">
      <c r="A1388">
        <v>11710</v>
      </c>
      <c r="B1388">
        <v>45</v>
      </c>
      <c r="C1388">
        <v>96</v>
      </c>
      <c r="D1388">
        <v>-37</v>
      </c>
      <c r="E1388">
        <v>3</v>
      </c>
      <c r="F1388">
        <v>-3889</v>
      </c>
      <c r="G1388">
        <v>93</v>
      </c>
      <c r="H1388">
        <v>-360</v>
      </c>
      <c r="I1388">
        <v>-3</v>
      </c>
      <c r="J1388">
        <v>-51011</v>
      </c>
    </row>
    <row r="1389" spans="1:10">
      <c r="A1389">
        <v>11720</v>
      </c>
      <c r="B1389">
        <v>55</v>
      </c>
      <c r="C1389">
        <v>90</v>
      </c>
      <c r="D1389">
        <v>-169</v>
      </c>
      <c r="E1389">
        <v>3</v>
      </c>
      <c r="F1389">
        <v>-3144</v>
      </c>
      <c r="G1389">
        <v>89</v>
      </c>
      <c r="H1389">
        <v>-440</v>
      </c>
      <c r="I1389">
        <v>-1</v>
      </c>
      <c r="J1389">
        <v>-79841</v>
      </c>
    </row>
    <row r="1390" spans="1:10">
      <c r="A1390">
        <v>11729</v>
      </c>
      <c r="B1390">
        <v>64</v>
      </c>
      <c r="C1390">
        <v>86</v>
      </c>
      <c r="D1390">
        <v>-523</v>
      </c>
      <c r="E1390">
        <v>3</v>
      </c>
      <c r="F1390">
        <v>-2302</v>
      </c>
      <c r="G1390">
        <v>85</v>
      </c>
      <c r="H1390">
        <v>-512</v>
      </c>
      <c r="I1390">
        <v>-1</v>
      </c>
      <c r="J1390">
        <v>-89009</v>
      </c>
    </row>
    <row r="1391" spans="1:10">
      <c r="A1391">
        <v>11740</v>
      </c>
      <c r="B1391">
        <v>74</v>
      </c>
      <c r="C1391">
        <v>80</v>
      </c>
      <c r="D1391">
        <v>-527</v>
      </c>
      <c r="E1391">
        <v>3</v>
      </c>
      <c r="F1391">
        <v>-2534</v>
      </c>
      <c r="G1391">
        <v>79</v>
      </c>
      <c r="H1391">
        <v>-592</v>
      </c>
      <c r="I1391">
        <v>-1</v>
      </c>
      <c r="J1391">
        <v>-99079</v>
      </c>
    </row>
    <row r="1392" spans="1:10">
      <c r="A1392">
        <v>11750</v>
      </c>
      <c r="B1392">
        <v>85</v>
      </c>
      <c r="C1392">
        <v>76</v>
      </c>
      <c r="D1392">
        <v>-486</v>
      </c>
      <c r="E1392">
        <v>3</v>
      </c>
      <c r="F1392">
        <v>-3285</v>
      </c>
      <c r="G1392">
        <v>73</v>
      </c>
      <c r="H1392">
        <v>-600</v>
      </c>
      <c r="I1392">
        <v>-3</v>
      </c>
      <c r="J1392">
        <v>-109963</v>
      </c>
    </row>
    <row r="1393" spans="1:10">
      <c r="A1393">
        <v>11760</v>
      </c>
      <c r="B1393">
        <v>95</v>
      </c>
      <c r="C1393">
        <v>72</v>
      </c>
      <c r="D1393">
        <v>-448</v>
      </c>
      <c r="E1393">
        <v>3</v>
      </c>
      <c r="F1393">
        <v>-3843</v>
      </c>
      <c r="G1393">
        <v>67</v>
      </c>
      <c r="H1393">
        <v>-544</v>
      </c>
      <c r="I1393">
        <v>-5</v>
      </c>
      <c r="J1393">
        <v>-138235</v>
      </c>
    </row>
    <row r="1394" spans="1:10">
      <c r="A1394">
        <v>11769</v>
      </c>
      <c r="B1394">
        <v>103</v>
      </c>
      <c r="C1394">
        <v>68</v>
      </c>
      <c r="D1394">
        <v>-443</v>
      </c>
      <c r="E1394">
        <v>3</v>
      </c>
      <c r="F1394">
        <v>-3682</v>
      </c>
      <c r="G1394">
        <v>63</v>
      </c>
      <c r="H1394">
        <v>-480</v>
      </c>
      <c r="I1394">
        <v>-5</v>
      </c>
      <c r="J1394">
        <v>-179355</v>
      </c>
    </row>
    <row r="1395" spans="1:10">
      <c r="A1395">
        <v>11778</v>
      </c>
      <c r="B1395">
        <v>112</v>
      </c>
      <c r="C1395">
        <v>62</v>
      </c>
      <c r="D1395">
        <v>-496</v>
      </c>
      <c r="E1395">
        <v>3</v>
      </c>
      <c r="F1395">
        <v>-2726</v>
      </c>
      <c r="G1395">
        <v>59</v>
      </c>
      <c r="H1395">
        <v>-408</v>
      </c>
      <c r="I1395">
        <v>-3</v>
      </c>
      <c r="J1395">
        <v>-226690</v>
      </c>
    </row>
    <row r="1396" spans="1:10">
      <c r="A1396">
        <v>11787</v>
      </c>
      <c r="B1396">
        <v>122</v>
      </c>
      <c r="C1396">
        <v>56</v>
      </c>
      <c r="D1396">
        <v>-549</v>
      </c>
      <c r="E1396">
        <v>3</v>
      </c>
      <c r="F1396">
        <v>-1439</v>
      </c>
      <c r="G1396">
        <v>56</v>
      </c>
      <c r="H1396">
        <v>-328</v>
      </c>
      <c r="I1396">
        <v>0</v>
      </c>
      <c r="J1396">
        <v>-256069</v>
      </c>
    </row>
    <row r="1397" spans="1:10">
      <c r="A1397">
        <v>11796</v>
      </c>
      <c r="B1397">
        <v>131</v>
      </c>
      <c r="C1397">
        <v>52</v>
      </c>
      <c r="D1397">
        <v>-528</v>
      </c>
      <c r="E1397">
        <v>3</v>
      </c>
      <c r="F1397">
        <v>-986</v>
      </c>
      <c r="G1397">
        <v>53</v>
      </c>
      <c r="H1397">
        <v>-256</v>
      </c>
      <c r="I1397">
        <v>1</v>
      </c>
      <c r="J1397">
        <v>-256069</v>
      </c>
    </row>
    <row r="1398" spans="1:10">
      <c r="A1398">
        <v>11804</v>
      </c>
      <c r="B1398">
        <v>139</v>
      </c>
      <c r="C1398">
        <v>50</v>
      </c>
      <c r="D1398">
        <v>-496</v>
      </c>
      <c r="E1398">
        <v>3</v>
      </c>
      <c r="F1398">
        <v>-887</v>
      </c>
      <c r="G1398">
        <v>51</v>
      </c>
      <c r="H1398">
        <v>-192</v>
      </c>
      <c r="I1398">
        <v>1</v>
      </c>
      <c r="J1398">
        <v>-248202</v>
      </c>
    </row>
    <row r="1399" spans="1:10">
      <c r="A1399">
        <v>11813</v>
      </c>
      <c r="B1399">
        <v>147</v>
      </c>
      <c r="C1399">
        <v>48</v>
      </c>
      <c r="D1399">
        <v>-448</v>
      </c>
      <c r="E1399">
        <v>3</v>
      </c>
      <c r="F1399">
        <v>-535</v>
      </c>
      <c r="G1399">
        <v>50</v>
      </c>
      <c r="H1399">
        <v>-128</v>
      </c>
      <c r="I1399">
        <v>2</v>
      </c>
      <c r="J1399">
        <v>-239564</v>
      </c>
    </row>
    <row r="1400" spans="1:10">
      <c r="A1400">
        <v>11822</v>
      </c>
      <c r="B1400">
        <v>157</v>
      </c>
      <c r="C1400">
        <v>46</v>
      </c>
      <c r="D1400">
        <v>-329</v>
      </c>
      <c r="E1400">
        <v>3</v>
      </c>
      <c r="F1400">
        <v>-345</v>
      </c>
      <c r="G1400">
        <v>49</v>
      </c>
      <c r="H1400">
        <v>-48</v>
      </c>
      <c r="I1400">
        <v>3</v>
      </c>
      <c r="J1400">
        <v>-220444</v>
      </c>
    </row>
    <row r="1401" spans="1:10">
      <c r="A1401">
        <v>11830</v>
      </c>
      <c r="B1401">
        <v>165</v>
      </c>
      <c r="C1401">
        <v>46</v>
      </c>
      <c r="D1401">
        <v>-329</v>
      </c>
      <c r="E1401">
        <v>3</v>
      </c>
      <c r="F1401">
        <v>2109</v>
      </c>
      <c r="G1401">
        <v>50</v>
      </c>
      <c r="H1401">
        <v>0</v>
      </c>
      <c r="I1401">
        <v>4</v>
      </c>
      <c r="J1401">
        <v>-195313</v>
      </c>
    </row>
    <row r="1402" spans="1:10">
      <c r="A1402">
        <v>11840</v>
      </c>
      <c r="B1402">
        <v>175</v>
      </c>
      <c r="C1402">
        <v>46</v>
      </c>
      <c r="D1402">
        <v>-329</v>
      </c>
      <c r="E1402">
        <v>3</v>
      </c>
      <c r="F1402">
        <v>2124</v>
      </c>
      <c r="G1402">
        <v>50</v>
      </c>
      <c r="H1402">
        <v>0</v>
      </c>
      <c r="I1402">
        <v>4</v>
      </c>
      <c r="J1402">
        <v>-158145</v>
      </c>
    </row>
    <row r="1403" spans="1:10">
      <c r="A1403">
        <v>11850</v>
      </c>
      <c r="B1403">
        <v>0</v>
      </c>
      <c r="C1403">
        <v>47</v>
      </c>
      <c r="D1403">
        <v>-52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11860</v>
      </c>
      <c r="B1404">
        <v>0</v>
      </c>
      <c r="C1404">
        <v>47</v>
      </c>
      <c r="D1404">
        <v>-52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11869</v>
      </c>
      <c r="B1405">
        <v>0</v>
      </c>
      <c r="C1405">
        <v>47</v>
      </c>
      <c r="D1405">
        <v>-52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11876</v>
      </c>
      <c r="B1406">
        <v>0</v>
      </c>
      <c r="C1406">
        <v>47</v>
      </c>
      <c r="D1406">
        <v>-52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11884</v>
      </c>
      <c r="B1407">
        <v>0</v>
      </c>
      <c r="C1407">
        <v>47</v>
      </c>
      <c r="D1407">
        <v>-52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11892</v>
      </c>
      <c r="B1408">
        <v>0</v>
      </c>
      <c r="C1408">
        <v>47</v>
      </c>
      <c r="D1408">
        <v>-52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11900</v>
      </c>
      <c r="B1409">
        <v>0</v>
      </c>
      <c r="C1409">
        <v>47</v>
      </c>
      <c r="D1409">
        <v>-11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11907</v>
      </c>
      <c r="B1410">
        <v>0</v>
      </c>
      <c r="C1410">
        <v>47</v>
      </c>
      <c r="D1410">
        <v>-11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11915</v>
      </c>
      <c r="B1411">
        <v>0</v>
      </c>
      <c r="C1411">
        <v>47</v>
      </c>
      <c r="D1411">
        <v>-11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11923</v>
      </c>
      <c r="B1412">
        <v>0</v>
      </c>
      <c r="C1412">
        <v>47</v>
      </c>
      <c r="D1412">
        <v>-11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11930</v>
      </c>
      <c r="B1413">
        <v>0</v>
      </c>
      <c r="C1413">
        <v>47</v>
      </c>
      <c r="D1413">
        <v>-11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11939</v>
      </c>
      <c r="B1414">
        <v>0</v>
      </c>
      <c r="C1414">
        <v>47</v>
      </c>
      <c r="D1414">
        <v>-11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11950</v>
      </c>
      <c r="B1415">
        <v>0</v>
      </c>
      <c r="C1415">
        <v>47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11959</v>
      </c>
      <c r="B1416">
        <v>0</v>
      </c>
      <c r="C1416">
        <v>47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11966</v>
      </c>
      <c r="B1417">
        <v>0</v>
      </c>
      <c r="C1417">
        <v>47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11974</v>
      </c>
      <c r="B1418">
        <v>0</v>
      </c>
      <c r="C1418">
        <v>47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11982</v>
      </c>
      <c r="B1419">
        <v>0</v>
      </c>
      <c r="C1419">
        <v>47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11990</v>
      </c>
      <c r="B1420">
        <v>0</v>
      </c>
      <c r="C1420">
        <v>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11997</v>
      </c>
      <c r="B1421">
        <v>0</v>
      </c>
      <c r="C1421">
        <v>47</v>
      </c>
      <c r="D1421">
        <v>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12005</v>
      </c>
      <c r="B1422">
        <v>0</v>
      </c>
      <c r="C1422">
        <v>47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12012</v>
      </c>
      <c r="B1423">
        <v>0</v>
      </c>
      <c r="C1423">
        <v>47</v>
      </c>
      <c r="D1423">
        <v>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12020</v>
      </c>
      <c r="B1424">
        <v>0</v>
      </c>
      <c r="C1424">
        <v>47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12029</v>
      </c>
      <c r="B1425">
        <v>0</v>
      </c>
      <c r="C1425">
        <v>47</v>
      </c>
      <c r="D1425">
        <v>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12036</v>
      </c>
      <c r="B1426">
        <v>0</v>
      </c>
      <c r="C1426">
        <v>47</v>
      </c>
      <c r="D1426">
        <v>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12044</v>
      </c>
      <c r="B1427">
        <v>0</v>
      </c>
      <c r="C1427">
        <v>47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12051</v>
      </c>
      <c r="B1428">
        <v>0</v>
      </c>
      <c r="C1428">
        <v>47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12060</v>
      </c>
      <c r="B1429">
        <v>0</v>
      </c>
      <c r="C1429">
        <v>47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12067</v>
      </c>
      <c r="B1430">
        <v>0</v>
      </c>
      <c r="C1430">
        <v>47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12075</v>
      </c>
      <c r="B1431">
        <v>0</v>
      </c>
      <c r="C1431">
        <v>47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12082</v>
      </c>
      <c r="B1432">
        <v>0</v>
      </c>
      <c r="C1432">
        <v>47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12090</v>
      </c>
      <c r="B1433">
        <v>0</v>
      </c>
      <c r="C1433">
        <v>47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12100</v>
      </c>
      <c r="B1434">
        <v>0</v>
      </c>
      <c r="C1434">
        <v>47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12162</v>
      </c>
      <c r="B1435">
        <v>0</v>
      </c>
      <c r="C1435">
        <v>47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12170</v>
      </c>
      <c r="B1436">
        <v>0</v>
      </c>
      <c r="C1436">
        <v>47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12179</v>
      </c>
      <c r="B1437">
        <v>0</v>
      </c>
      <c r="C1437">
        <v>47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12186</v>
      </c>
      <c r="B1438">
        <v>0</v>
      </c>
      <c r="C1438">
        <v>47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12194</v>
      </c>
      <c r="B1439">
        <v>0</v>
      </c>
      <c r="C1439">
        <v>47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12201</v>
      </c>
      <c r="B1440">
        <v>0</v>
      </c>
      <c r="C1440">
        <v>47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12209</v>
      </c>
      <c r="B1441">
        <v>0</v>
      </c>
      <c r="C1441">
        <v>47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12217</v>
      </c>
      <c r="B1442">
        <v>0</v>
      </c>
      <c r="C1442">
        <v>47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12225</v>
      </c>
      <c r="B1443">
        <v>0</v>
      </c>
      <c r="C1443">
        <v>47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12232</v>
      </c>
      <c r="B1444">
        <v>0</v>
      </c>
      <c r="C1444">
        <v>47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12240</v>
      </c>
      <c r="B1445">
        <v>0</v>
      </c>
      <c r="C1445">
        <v>47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12249</v>
      </c>
      <c r="B1446">
        <v>0</v>
      </c>
      <c r="C1446">
        <v>47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12256</v>
      </c>
      <c r="B1447">
        <v>0</v>
      </c>
      <c r="C1447">
        <v>47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12264</v>
      </c>
      <c r="B1448">
        <v>0</v>
      </c>
      <c r="C1448">
        <v>47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12272</v>
      </c>
      <c r="B1449">
        <v>0</v>
      </c>
      <c r="C1449">
        <v>47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12280</v>
      </c>
      <c r="B1450">
        <v>0</v>
      </c>
      <c r="C1450">
        <v>47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12289</v>
      </c>
      <c r="B1451">
        <v>0</v>
      </c>
      <c r="C1451">
        <v>47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12296</v>
      </c>
      <c r="B1452">
        <v>0</v>
      </c>
      <c r="C1452">
        <v>47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12304</v>
      </c>
      <c r="B1453">
        <v>0</v>
      </c>
      <c r="C1453">
        <v>47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12311</v>
      </c>
      <c r="B1454">
        <v>0</v>
      </c>
      <c r="C1454">
        <v>47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12320</v>
      </c>
      <c r="B1455">
        <v>0</v>
      </c>
      <c r="C1455">
        <v>47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12327</v>
      </c>
      <c r="B1456">
        <v>0</v>
      </c>
      <c r="C1456">
        <v>47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12334</v>
      </c>
      <c r="B1457">
        <v>0</v>
      </c>
      <c r="C1457">
        <v>47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12342</v>
      </c>
      <c r="B1458">
        <v>0</v>
      </c>
      <c r="C1458">
        <v>47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12350</v>
      </c>
      <c r="B1459">
        <v>0</v>
      </c>
      <c r="C1459">
        <v>47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12357</v>
      </c>
      <c r="B1460">
        <v>0</v>
      </c>
      <c r="C1460">
        <v>47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12366</v>
      </c>
      <c r="B1461">
        <v>0</v>
      </c>
      <c r="C1461">
        <v>47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12374</v>
      </c>
      <c r="B1462">
        <v>0</v>
      </c>
      <c r="C1462">
        <v>47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12381</v>
      </c>
      <c r="B1463">
        <v>0</v>
      </c>
      <c r="C1463">
        <v>47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12390</v>
      </c>
      <c r="B1464">
        <v>0</v>
      </c>
      <c r="C1464">
        <v>47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12399</v>
      </c>
      <c r="B1465">
        <v>0</v>
      </c>
      <c r="C1465">
        <v>47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12406</v>
      </c>
      <c r="B1466">
        <v>0</v>
      </c>
      <c r="C1466">
        <v>47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12413</v>
      </c>
      <c r="B1467">
        <v>0</v>
      </c>
      <c r="C1467">
        <v>47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12422</v>
      </c>
      <c r="B1468">
        <v>0</v>
      </c>
      <c r="C1468">
        <v>47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12430</v>
      </c>
      <c r="B1469">
        <v>0</v>
      </c>
      <c r="C1469">
        <v>47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12437</v>
      </c>
      <c r="B1470">
        <v>0</v>
      </c>
      <c r="C1470">
        <v>47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12445</v>
      </c>
      <c r="B1471">
        <v>0</v>
      </c>
      <c r="C1471">
        <v>47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12452</v>
      </c>
      <c r="B1472">
        <v>0</v>
      </c>
      <c r="C1472">
        <v>47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12460</v>
      </c>
      <c r="B1473">
        <v>0</v>
      </c>
      <c r="C1473">
        <v>47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12468</v>
      </c>
      <c r="B1474">
        <v>0</v>
      </c>
      <c r="C1474">
        <v>47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12477</v>
      </c>
      <c r="B1475">
        <v>0</v>
      </c>
      <c r="C1475">
        <v>47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12484</v>
      </c>
      <c r="B1476">
        <v>0</v>
      </c>
      <c r="C1476">
        <v>47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12492</v>
      </c>
      <c r="B1477">
        <v>0</v>
      </c>
      <c r="C1477">
        <v>47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12500</v>
      </c>
      <c r="B1478">
        <v>0</v>
      </c>
      <c r="C1478">
        <v>47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12507</v>
      </c>
      <c r="B1479">
        <v>0</v>
      </c>
      <c r="C1479">
        <v>47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12514</v>
      </c>
      <c r="B1480">
        <v>0</v>
      </c>
      <c r="C1480">
        <v>47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12522</v>
      </c>
      <c r="B1481">
        <v>0</v>
      </c>
      <c r="C1481">
        <v>47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12530</v>
      </c>
      <c r="B1482">
        <v>0</v>
      </c>
      <c r="C1482">
        <v>47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12537</v>
      </c>
      <c r="B1483">
        <v>0</v>
      </c>
      <c r="C1483">
        <v>47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12545</v>
      </c>
      <c r="B1484">
        <v>0</v>
      </c>
      <c r="C1484">
        <v>47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12552</v>
      </c>
      <c r="B1485">
        <v>0</v>
      </c>
      <c r="C1485">
        <v>47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12560</v>
      </c>
      <c r="B1486">
        <v>0</v>
      </c>
      <c r="C1486">
        <v>47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12569</v>
      </c>
      <c r="B1487">
        <v>0</v>
      </c>
      <c r="C1487">
        <v>47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12576</v>
      </c>
      <c r="B1488">
        <v>0</v>
      </c>
      <c r="C1488">
        <v>47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12584</v>
      </c>
      <c r="B1489">
        <v>0</v>
      </c>
      <c r="C1489">
        <v>47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12592</v>
      </c>
      <c r="B1490">
        <v>0</v>
      </c>
      <c r="C1490">
        <v>47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12600</v>
      </c>
      <c r="B1491">
        <v>0</v>
      </c>
      <c r="C1491">
        <v>47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12607</v>
      </c>
      <c r="B1492">
        <v>0</v>
      </c>
      <c r="C1492">
        <v>47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12615</v>
      </c>
      <c r="B1493">
        <v>0</v>
      </c>
      <c r="C1493">
        <v>47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12622</v>
      </c>
      <c r="B1494">
        <v>0</v>
      </c>
      <c r="C1494">
        <v>47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12629</v>
      </c>
      <c r="B1495">
        <v>0</v>
      </c>
      <c r="C1495">
        <v>47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12638</v>
      </c>
      <c r="B1496">
        <v>0</v>
      </c>
      <c r="C1496">
        <v>47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12646</v>
      </c>
      <c r="B1497">
        <v>0</v>
      </c>
      <c r="C1497">
        <v>47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12653</v>
      </c>
      <c r="B1498">
        <v>0</v>
      </c>
      <c r="C1498">
        <v>47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12661</v>
      </c>
      <c r="B1499">
        <v>0</v>
      </c>
      <c r="C1499">
        <v>47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12670</v>
      </c>
      <c r="B1500">
        <v>0</v>
      </c>
      <c r="C1500">
        <v>47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12677</v>
      </c>
      <c r="B1501">
        <v>0</v>
      </c>
      <c r="C1501">
        <v>47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12684</v>
      </c>
      <c r="B1502">
        <v>0</v>
      </c>
      <c r="C1502">
        <v>47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12692</v>
      </c>
      <c r="B1503">
        <v>0</v>
      </c>
      <c r="C1503">
        <v>47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12699</v>
      </c>
      <c r="B1504">
        <v>0</v>
      </c>
      <c r="C1504">
        <v>47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12707</v>
      </c>
      <c r="B1505">
        <v>0</v>
      </c>
      <c r="C1505">
        <v>47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12715</v>
      </c>
      <c r="B1506">
        <v>0</v>
      </c>
      <c r="C1506">
        <v>47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12722</v>
      </c>
      <c r="B1507">
        <v>0</v>
      </c>
      <c r="C1507">
        <v>47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12730</v>
      </c>
      <c r="B1508">
        <v>0</v>
      </c>
      <c r="C1508">
        <v>47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12737</v>
      </c>
      <c r="B1509">
        <v>0</v>
      </c>
      <c r="C1509">
        <v>47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12746</v>
      </c>
      <c r="B1510">
        <v>0</v>
      </c>
      <c r="C1510">
        <v>47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12754</v>
      </c>
      <c r="B1511">
        <v>0</v>
      </c>
      <c r="C1511">
        <v>47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12762</v>
      </c>
      <c r="B1512">
        <v>0</v>
      </c>
      <c r="C1512">
        <v>47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12769</v>
      </c>
      <c r="B1513">
        <v>0</v>
      </c>
      <c r="C1513">
        <v>47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12779</v>
      </c>
      <c r="B1514">
        <v>0</v>
      </c>
      <c r="C1514">
        <v>47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12786</v>
      </c>
      <c r="B1515">
        <v>0</v>
      </c>
      <c r="C1515">
        <v>47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12794</v>
      </c>
      <c r="B1516">
        <v>0</v>
      </c>
      <c r="C1516">
        <v>47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12801</v>
      </c>
      <c r="B1517">
        <v>0</v>
      </c>
      <c r="C1517">
        <v>47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12809</v>
      </c>
      <c r="B1518">
        <v>0</v>
      </c>
      <c r="C1518">
        <v>47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12816</v>
      </c>
      <c r="B1519">
        <v>0</v>
      </c>
      <c r="C1519">
        <v>47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12824</v>
      </c>
      <c r="B1520">
        <v>0</v>
      </c>
      <c r="C1520">
        <v>47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12831</v>
      </c>
      <c r="B1521">
        <v>0</v>
      </c>
      <c r="C1521">
        <v>47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12840</v>
      </c>
      <c r="B1522">
        <v>0</v>
      </c>
      <c r="C1522">
        <v>47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12849</v>
      </c>
      <c r="B1523">
        <v>0</v>
      </c>
      <c r="C1523">
        <v>47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12862</v>
      </c>
      <c r="B1524">
        <v>6</v>
      </c>
      <c r="C1524">
        <v>47</v>
      </c>
      <c r="D1524">
        <v>0</v>
      </c>
      <c r="E1524">
        <v>3</v>
      </c>
      <c r="F1524">
        <v>-2444</v>
      </c>
      <c r="G1524">
        <v>46</v>
      </c>
      <c r="H1524">
        <v>-48</v>
      </c>
      <c r="I1524">
        <v>-1</v>
      </c>
      <c r="J1524">
        <v>0</v>
      </c>
    </row>
    <row r="1525" spans="1:10">
      <c r="A1525">
        <v>12870</v>
      </c>
      <c r="B1525">
        <v>16</v>
      </c>
      <c r="C1525">
        <v>47</v>
      </c>
      <c r="D1525">
        <v>0</v>
      </c>
      <c r="E1525">
        <v>3</v>
      </c>
      <c r="F1525">
        <v>-2988</v>
      </c>
      <c r="G1525">
        <v>45</v>
      </c>
      <c r="H1525">
        <v>-128</v>
      </c>
      <c r="I1525">
        <v>-2</v>
      </c>
      <c r="J1525">
        <v>-10089</v>
      </c>
    </row>
    <row r="1526" spans="1:10">
      <c r="A1526">
        <v>12880</v>
      </c>
      <c r="B1526">
        <v>24</v>
      </c>
      <c r="C1526">
        <v>46</v>
      </c>
      <c r="D1526">
        <v>-5</v>
      </c>
      <c r="E1526">
        <v>3</v>
      </c>
      <c r="F1526">
        <v>-3171</v>
      </c>
      <c r="G1526">
        <v>44</v>
      </c>
      <c r="H1526">
        <v>-192</v>
      </c>
      <c r="I1526">
        <v>-2</v>
      </c>
      <c r="J1526">
        <v>-25689</v>
      </c>
    </row>
    <row r="1527" spans="1:10">
      <c r="A1527">
        <v>12889</v>
      </c>
      <c r="B1527">
        <v>33</v>
      </c>
      <c r="C1527">
        <v>44</v>
      </c>
      <c r="D1527">
        <v>-33</v>
      </c>
      <c r="E1527">
        <v>3</v>
      </c>
      <c r="F1527">
        <v>-3310</v>
      </c>
      <c r="G1527">
        <v>42</v>
      </c>
      <c r="H1527">
        <v>-264</v>
      </c>
      <c r="I1527">
        <v>-2</v>
      </c>
      <c r="J1527">
        <v>-44943</v>
      </c>
    </row>
    <row r="1528" spans="1:10">
      <c r="A1528">
        <v>12897</v>
      </c>
      <c r="B1528">
        <v>42</v>
      </c>
      <c r="C1528">
        <v>40</v>
      </c>
      <c r="D1528">
        <v>-68</v>
      </c>
      <c r="E1528">
        <v>3</v>
      </c>
      <c r="F1528">
        <v>-3129</v>
      </c>
      <c r="G1528">
        <v>39</v>
      </c>
      <c r="H1528">
        <v>-336</v>
      </c>
      <c r="I1528">
        <v>-1</v>
      </c>
      <c r="J1528">
        <v>-63125</v>
      </c>
    </row>
    <row r="1529" spans="1:10">
      <c r="A1529">
        <v>12906</v>
      </c>
      <c r="B1529">
        <v>52</v>
      </c>
      <c r="C1529">
        <v>38</v>
      </c>
      <c r="D1529">
        <v>-288</v>
      </c>
      <c r="E1529">
        <v>3</v>
      </c>
      <c r="F1529">
        <v>-3312</v>
      </c>
      <c r="G1529">
        <v>35</v>
      </c>
      <c r="H1529">
        <v>-416</v>
      </c>
      <c r="I1529">
        <v>-3</v>
      </c>
      <c r="J1529">
        <v>-72845</v>
      </c>
    </row>
    <row r="1530" spans="1:10">
      <c r="A1530">
        <v>12916</v>
      </c>
      <c r="B1530">
        <v>61</v>
      </c>
      <c r="C1530">
        <v>34</v>
      </c>
      <c r="D1530">
        <v>-366</v>
      </c>
      <c r="E1530">
        <v>3</v>
      </c>
      <c r="F1530">
        <v>-3005</v>
      </c>
      <c r="G1530">
        <v>32</v>
      </c>
      <c r="H1530">
        <v>-488</v>
      </c>
      <c r="I1530">
        <v>-2</v>
      </c>
      <c r="J1530">
        <v>-98855</v>
      </c>
    </row>
    <row r="1531" spans="1:10">
      <c r="A1531">
        <v>12924</v>
      </c>
      <c r="B1531">
        <v>70</v>
      </c>
      <c r="C1531">
        <v>30</v>
      </c>
      <c r="D1531">
        <v>-384</v>
      </c>
      <c r="E1531">
        <v>3</v>
      </c>
      <c r="F1531">
        <v>-3474</v>
      </c>
      <c r="G1531">
        <v>27</v>
      </c>
      <c r="H1531">
        <v>-560</v>
      </c>
      <c r="I1531">
        <v>-3</v>
      </c>
      <c r="J1531">
        <v>-116647</v>
      </c>
    </row>
    <row r="1532" spans="1:10">
      <c r="A1532">
        <v>12933</v>
      </c>
      <c r="B1532">
        <v>78</v>
      </c>
      <c r="C1532">
        <v>26</v>
      </c>
      <c r="D1532">
        <v>-415</v>
      </c>
      <c r="E1532">
        <v>3</v>
      </c>
      <c r="F1532">
        <v>-3511</v>
      </c>
      <c r="G1532">
        <v>23</v>
      </c>
      <c r="H1532">
        <v>-600</v>
      </c>
      <c r="I1532">
        <v>-3</v>
      </c>
      <c r="J1532">
        <v>-141538</v>
      </c>
    </row>
    <row r="1533" spans="1:10">
      <c r="A1533">
        <v>12941</v>
      </c>
      <c r="B1533">
        <v>86</v>
      </c>
      <c r="C1533">
        <v>22</v>
      </c>
      <c r="D1533">
        <v>-439</v>
      </c>
      <c r="E1533">
        <v>3</v>
      </c>
      <c r="F1533">
        <v>-3605</v>
      </c>
      <c r="G1533">
        <v>18</v>
      </c>
      <c r="H1533">
        <v>-552</v>
      </c>
      <c r="I1533">
        <v>-4</v>
      </c>
      <c r="J1533">
        <v>-167452</v>
      </c>
    </row>
    <row r="1534" spans="1:10">
      <c r="A1534">
        <v>12954</v>
      </c>
      <c r="B1534">
        <v>97</v>
      </c>
      <c r="C1534">
        <v>16</v>
      </c>
      <c r="D1534">
        <v>-467</v>
      </c>
      <c r="E1534">
        <v>3</v>
      </c>
      <c r="F1534">
        <v>-3274</v>
      </c>
      <c r="G1534">
        <v>12</v>
      </c>
      <c r="H1534">
        <v>-464</v>
      </c>
      <c r="I1534">
        <v>-4</v>
      </c>
      <c r="J1534">
        <v>-208648</v>
      </c>
    </row>
    <row r="1535" spans="1:10">
      <c r="A1535">
        <v>12964</v>
      </c>
      <c r="B1535">
        <v>109</v>
      </c>
      <c r="C1535">
        <v>11</v>
      </c>
      <c r="D1535">
        <v>-493</v>
      </c>
      <c r="E1535">
        <v>3</v>
      </c>
      <c r="F1535">
        <v>-2927</v>
      </c>
      <c r="G1535">
        <v>7</v>
      </c>
      <c r="H1535">
        <v>-368</v>
      </c>
      <c r="I1535">
        <v>-4</v>
      </c>
      <c r="J1535">
        <v>-256596</v>
      </c>
    </row>
    <row r="1536" spans="1:10">
      <c r="A1536">
        <v>12972</v>
      </c>
      <c r="B1536">
        <v>118</v>
      </c>
      <c r="C1536">
        <v>6</v>
      </c>
      <c r="D1536">
        <v>-494</v>
      </c>
      <c r="E1536">
        <v>3</v>
      </c>
      <c r="F1536">
        <v>-2122</v>
      </c>
      <c r="G1536">
        <v>4</v>
      </c>
      <c r="H1536">
        <v>-296</v>
      </c>
      <c r="I1536">
        <v>-2</v>
      </c>
      <c r="J1536">
        <v>-292232</v>
      </c>
    </row>
    <row r="1537" spans="1:10">
      <c r="A1537">
        <v>12982</v>
      </c>
      <c r="B1537">
        <v>128</v>
      </c>
      <c r="C1537">
        <v>2</v>
      </c>
      <c r="D1537">
        <v>-460</v>
      </c>
      <c r="E1537">
        <v>3</v>
      </c>
      <c r="F1537">
        <v>-1392</v>
      </c>
      <c r="G1537">
        <v>2</v>
      </c>
      <c r="H1537">
        <v>-216</v>
      </c>
      <c r="I1537">
        <v>0</v>
      </c>
      <c r="J1537">
        <v>-312106</v>
      </c>
    </row>
    <row r="1538" spans="1:10">
      <c r="A1538">
        <v>12990</v>
      </c>
      <c r="B1538">
        <v>136</v>
      </c>
      <c r="C1538">
        <v>0</v>
      </c>
      <c r="D1538">
        <v>-387</v>
      </c>
      <c r="E1538">
        <v>3</v>
      </c>
      <c r="F1538">
        <v>-1419</v>
      </c>
      <c r="G1538">
        <v>0</v>
      </c>
      <c r="H1538">
        <v>-152</v>
      </c>
      <c r="I1538">
        <v>0</v>
      </c>
      <c r="J1538">
        <v>-312106</v>
      </c>
    </row>
    <row r="1539" spans="1:10">
      <c r="A1539">
        <v>13000</v>
      </c>
      <c r="B1539">
        <v>145</v>
      </c>
      <c r="C1539">
        <v>-2</v>
      </c>
      <c r="D1539">
        <v>-319</v>
      </c>
      <c r="E1539">
        <v>3</v>
      </c>
      <c r="F1539">
        <v>-807</v>
      </c>
      <c r="G1539">
        <v>0</v>
      </c>
      <c r="H1539">
        <v>-80</v>
      </c>
      <c r="I1539">
        <v>2</v>
      </c>
      <c r="J1539">
        <v>-312106</v>
      </c>
    </row>
    <row r="1540" spans="1:10">
      <c r="A1540">
        <v>13010</v>
      </c>
      <c r="B1540">
        <v>155</v>
      </c>
      <c r="C1540">
        <v>-2</v>
      </c>
      <c r="D1540">
        <v>-319</v>
      </c>
      <c r="E1540">
        <v>3</v>
      </c>
      <c r="F1540">
        <v>1440</v>
      </c>
      <c r="G1540">
        <v>0</v>
      </c>
      <c r="H1540">
        <v>0</v>
      </c>
      <c r="I1540">
        <v>2</v>
      </c>
      <c r="J1540">
        <v>-293252</v>
      </c>
    </row>
    <row r="1541" spans="1:10">
      <c r="A1541">
        <v>13020</v>
      </c>
      <c r="B1541">
        <v>166</v>
      </c>
      <c r="C1541">
        <v>-2</v>
      </c>
      <c r="D1541">
        <v>-319</v>
      </c>
      <c r="E1541">
        <v>3</v>
      </c>
      <c r="F1541">
        <v>1449</v>
      </c>
      <c r="G1541">
        <v>0</v>
      </c>
      <c r="H1541">
        <v>0</v>
      </c>
      <c r="I1541">
        <v>2</v>
      </c>
      <c r="J1541">
        <v>-271496</v>
      </c>
    </row>
    <row r="1542" spans="1:10">
      <c r="A1542">
        <v>13030</v>
      </c>
      <c r="B1542">
        <v>175</v>
      </c>
      <c r="C1542">
        <v>-2</v>
      </c>
      <c r="D1542">
        <v>-319</v>
      </c>
      <c r="E1542">
        <v>3</v>
      </c>
      <c r="F1542">
        <v>1457</v>
      </c>
      <c r="G1542">
        <v>0</v>
      </c>
      <c r="H1542">
        <v>0</v>
      </c>
      <c r="I1542">
        <v>2</v>
      </c>
      <c r="J1542">
        <v>-251524</v>
      </c>
    </row>
    <row r="1543" spans="1:10">
      <c r="A1543">
        <v>13039</v>
      </c>
      <c r="B1543">
        <v>183</v>
      </c>
      <c r="C1543">
        <v>-2</v>
      </c>
      <c r="D1543">
        <v>-319</v>
      </c>
      <c r="E1543">
        <v>3</v>
      </c>
      <c r="F1543">
        <v>1463</v>
      </c>
      <c r="G1543">
        <v>0</v>
      </c>
      <c r="H1543">
        <v>0</v>
      </c>
      <c r="I1543">
        <v>2</v>
      </c>
      <c r="J1543">
        <v>-235840</v>
      </c>
    </row>
    <row r="1544" spans="1:10">
      <c r="A1544">
        <v>13049</v>
      </c>
      <c r="B1544">
        <v>0</v>
      </c>
      <c r="C1544">
        <v>-2</v>
      </c>
      <c r="D1544">
        <v>-51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13060</v>
      </c>
      <c r="B1545">
        <v>0</v>
      </c>
      <c r="C1545">
        <v>-2</v>
      </c>
      <c r="D1545">
        <v>-51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13067</v>
      </c>
      <c r="B1546">
        <v>0</v>
      </c>
      <c r="C1546">
        <v>-2</v>
      </c>
      <c r="D1546">
        <v>-51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13075</v>
      </c>
      <c r="B1547">
        <v>0</v>
      </c>
      <c r="C1547">
        <v>-2</v>
      </c>
      <c r="D1547">
        <v>-51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13082</v>
      </c>
      <c r="B1548">
        <v>0</v>
      </c>
      <c r="C1548">
        <v>-2</v>
      </c>
      <c r="D1548">
        <v>-51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13090</v>
      </c>
      <c r="B1549">
        <v>0</v>
      </c>
      <c r="C1549">
        <v>-2</v>
      </c>
      <c r="D1549">
        <v>-51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13099</v>
      </c>
      <c r="B1550">
        <v>0</v>
      </c>
      <c r="C1550">
        <v>-2</v>
      </c>
      <c r="D1550">
        <v>-18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13106</v>
      </c>
      <c r="B1551">
        <v>0</v>
      </c>
      <c r="C1551">
        <v>-1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13114</v>
      </c>
      <c r="B1552">
        <v>0</v>
      </c>
      <c r="C1552">
        <v>-1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13122</v>
      </c>
      <c r="B1553">
        <v>0</v>
      </c>
      <c r="C1553">
        <v>1</v>
      </c>
      <c r="D1553">
        <v>40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13130</v>
      </c>
      <c r="B1554">
        <v>0</v>
      </c>
      <c r="C1554">
        <v>1</v>
      </c>
      <c r="D1554">
        <v>40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13137</v>
      </c>
      <c r="B1555">
        <v>0</v>
      </c>
      <c r="C1555">
        <v>1</v>
      </c>
      <c r="D1555">
        <v>40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13145</v>
      </c>
      <c r="B1556">
        <v>0</v>
      </c>
      <c r="C1556">
        <v>1</v>
      </c>
      <c r="D1556">
        <v>40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13152</v>
      </c>
      <c r="B1557">
        <v>0</v>
      </c>
      <c r="C1557">
        <v>3</v>
      </c>
      <c r="D1557">
        <v>89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13159</v>
      </c>
      <c r="B1558">
        <v>0</v>
      </c>
      <c r="C1558">
        <v>3</v>
      </c>
      <c r="D1558">
        <v>89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13167</v>
      </c>
      <c r="B1559">
        <v>0</v>
      </c>
      <c r="C1559">
        <v>3</v>
      </c>
      <c r="D1559">
        <v>89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13174</v>
      </c>
      <c r="B1560">
        <v>0</v>
      </c>
      <c r="C1560">
        <v>3</v>
      </c>
      <c r="D1560">
        <v>89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13182</v>
      </c>
      <c r="B1561">
        <v>0</v>
      </c>
      <c r="C1561">
        <v>5</v>
      </c>
      <c r="D1561">
        <v>66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13190</v>
      </c>
      <c r="B1562">
        <v>0</v>
      </c>
      <c r="C1562">
        <v>5</v>
      </c>
      <c r="D1562">
        <v>66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13199</v>
      </c>
      <c r="B1563">
        <v>0</v>
      </c>
      <c r="C1563">
        <v>5</v>
      </c>
      <c r="D1563">
        <v>66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13206</v>
      </c>
      <c r="B1564">
        <v>0</v>
      </c>
      <c r="C1564">
        <v>7</v>
      </c>
      <c r="D1564">
        <v>74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13214</v>
      </c>
      <c r="B1565">
        <v>0</v>
      </c>
      <c r="C1565">
        <v>7</v>
      </c>
      <c r="D1565">
        <v>74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13221</v>
      </c>
      <c r="B1566">
        <v>0</v>
      </c>
      <c r="C1566">
        <v>7</v>
      </c>
      <c r="D1566">
        <v>74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13230</v>
      </c>
      <c r="B1567">
        <v>0</v>
      </c>
      <c r="C1567">
        <v>7</v>
      </c>
      <c r="D1567">
        <v>74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13237</v>
      </c>
      <c r="B1568">
        <v>0</v>
      </c>
      <c r="C1568">
        <v>7</v>
      </c>
      <c r="D1568">
        <v>74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13244</v>
      </c>
      <c r="B1569">
        <v>0</v>
      </c>
      <c r="C1569">
        <v>7</v>
      </c>
      <c r="D1569">
        <v>74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13254</v>
      </c>
      <c r="B1570">
        <v>0</v>
      </c>
      <c r="C1570">
        <v>7</v>
      </c>
      <c r="D1570">
        <v>74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13261</v>
      </c>
      <c r="B1571">
        <v>0</v>
      </c>
      <c r="C1571">
        <v>7</v>
      </c>
      <c r="D1571">
        <v>40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13270</v>
      </c>
      <c r="B1572">
        <v>0</v>
      </c>
      <c r="C1572">
        <v>7</v>
      </c>
      <c r="D1572">
        <v>40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13277</v>
      </c>
      <c r="B1573">
        <v>0</v>
      </c>
      <c r="C1573">
        <v>7</v>
      </c>
      <c r="D1573">
        <v>40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13284</v>
      </c>
      <c r="B1574">
        <v>0</v>
      </c>
      <c r="C1574">
        <v>7</v>
      </c>
      <c r="D1574">
        <v>40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13292</v>
      </c>
      <c r="B1575">
        <v>0</v>
      </c>
      <c r="C1575">
        <v>7</v>
      </c>
      <c r="D1575">
        <v>40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13300</v>
      </c>
      <c r="B1576">
        <v>0</v>
      </c>
      <c r="C1576">
        <v>7</v>
      </c>
      <c r="D1576">
        <v>40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13307</v>
      </c>
      <c r="B1577">
        <v>0</v>
      </c>
      <c r="C1577">
        <v>7</v>
      </c>
      <c r="D1577">
        <v>16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13315</v>
      </c>
      <c r="B1578">
        <v>0</v>
      </c>
      <c r="C1578">
        <v>7</v>
      </c>
      <c r="D1578">
        <v>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13322</v>
      </c>
      <c r="B1579">
        <v>0</v>
      </c>
      <c r="C1579">
        <v>7</v>
      </c>
      <c r="D1579">
        <v>16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13330</v>
      </c>
      <c r="B1580">
        <v>0</v>
      </c>
      <c r="C1580">
        <v>7</v>
      </c>
      <c r="D1580">
        <v>16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13339</v>
      </c>
      <c r="B1581">
        <v>0</v>
      </c>
      <c r="C1581">
        <v>7</v>
      </c>
      <c r="D1581">
        <v>16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13347</v>
      </c>
      <c r="B1582">
        <v>0</v>
      </c>
      <c r="C1582">
        <v>7</v>
      </c>
      <c r="D1582">
        <v>16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13355</v>
      </c>
      <c r="B1583">
        <v>0</v>
      </c>
      <c r="C1583">
        <v>7</v>
      </c>
      <c r="D1583">
        <v>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13362</v>
      </c>
      <c r="B1584">
        <v>0</v>
      </c>
      <c r="C1584">
        <v>7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13370</v>
      </c>
      <c r="B1585">
        <v>0</v>
      </c>
      <c r="C1585">
        <v>7</v>
      </c>
      <c r="D1585">
        <v>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13379</v>
      </c>
      <c r="B1586">
        <v>0</v>
      </c>
      <c r="C1586">
        <v>7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13386</v>
      </c>
      <c r="B1587">
        <v>0</v>
      </c>
      <c r="C1587">
        <v>7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13394</v>
      </c>
      <c r="B1588">
        <v>0</v>
      </c>
      <c r="C1588">
        <v>7</v>
      </c>
      <c r="D1588">
        <v>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13402</v>
      </c>
      <c r="B1589">
        <v>0</v>
      </c>
      <c r="C1589">
        <v>7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13410</v>
      </c>
      <c r="B1590">
        <v>0</v>
      </c>
      <c r="C1590">
        <v>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13417</v>
      </c>
      <c r="B1591">
        <v>0</v>
      </c>
      <c r="C1591">
        <v>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13424</v>
      </c>
      <c r="B1592">
        <v>0</v>
      </c>
      <c r="C1592">
        <v>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13432</v>
      </c>
      <c r="B1593">
        <v>0</v>
      </c>
      <c r="C1593">
        <v>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13440</v>
      </c>
      <c r="B1594">
        <v>0</v>
      </c>
      <c r="C1594">
        <v>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13447</v>
      </c>
      <c r="B1595">
        <v>0</v>
      </c>
      <c r="C1595">
        <v>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13454</v>
      </c>
      <c r="B1596">
        <v>0</v>
      </c>
      <c r="C1596">
        <v>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13462</v>
      </c>
      <c r="B1597">
        <v>0</v>
      </c>
      <c r="C1597">
        <v>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13470</v>
      </c>
      <c r="B1598">
        <v>0</v>
      </c>
      <c r="C1598">
        <v>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13479</v>
      </c>
      <c r="B1599">
        <v>0</v>
      </c>
      <c r="C1599">
        <v>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13486</v>
      </c>
      <c r="B1600">
        <v>0</v>
      </c>
      <c r="C1600">
        <v>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13493</v>
      </c>
      <c r="B1601">
        <v>0</v>
      </c>
      <c r="C1601">
        <v>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13501</v>
      </c>
      <c r="B1602">
        <v>0</v>
      </c>
      <c r="C1602">
        <v>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13509</v>
      </c>
      <c r="B1603">
        <v>0</v>
      </c>
      <c r="C1603">
        <v>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13519</v>
      </c>
      <c r="B1604">
        <v>0</v>
      </c>
      <c r="C1604">
        <v>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13526</v>
      </c>
      <c r="B1605">
        <v>0</v>
      </c>
      <c r="C1605">
        <v>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13534</v>
      </c>
      <c r="B1606">
        <v>0</v>
      </c>
      <c r="C1606">
        <v>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13542</v>
      </c>
      <c r="B1607">
        <v>0</v>
      </c>
      <c r="C1607">
        <v>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13550</v>
      </c>
      <c r="B1608">
        <v>0</v>
      </c>
      <c r="C1608">
        <v>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13557</v>
      </c>
      <c r="B1609">
        <v>0</v>
      </c>
      <c r="C1609">
        <v>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13564</v>
      </c>
      <c r="B1610">
        <v>0</v>
      </c>
      <c r="C1610">
        <v>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13572</v>
      </c>
      <c r="B1611">
        <v>0</v>
      </c>
      <c r="C1611">
        <v>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13580</v>
      </c>
      <c r="B1612">
        <v>0</v>
      </c>
      <c r="C1612">
        <v>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13589</v>
      </c>
      <c r="B1613">
        <v>0</v>
      </c>
      <c r="C1613">
        <v>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13597</v>
      </c>
      <c r="B1614">
        <v>0</v>
      </c>
      <c r="C1614">
        <v>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13604</v>
      </c>
      <c r="B1615">
        <v>0</v>
      </c>
      <c r="C1615">
        <v>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13612</v>
      </c>
      <c r="B1616">
        <v>0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13620</v>
      </c>
      <c r="B1617">
        <v>0</v>
      </c>
      <c r="C1617">
        <v>7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13679</v>
      </c>
      <c r="B1618">
        <v>0</v>
      </c>
      <c r="C1618">
        <v>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13689</v>
      </c>
      <c r="B1619">
        <v>0</v>
      </c>
      <c r="C1619">
        <v>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13696</v>
      </c>
      <c r="B1620">
        <v>0</v>
      </c>
      <c r="C1620">
        <v>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13703</v>
      </c>
      <c r="B1621">
        <v>0</v>
      </c>
      <c r="C1621">
        <v>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13711</v>
      </c>
      <c r="B1622">
        <v>0</v>
      </c>
      <c r="C1622">
        <v>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13720</v>
      </c>
      <c r="B1623">
        <v>0</v>
      </c>
      <c r="C1623">
        <v>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13727</v>
      </c>
      <c r="B1624">
        <v>0</v>
      </c>
      <c r="C1624">
        <v>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13735</v>
      </c>
      <c r="B1625">
        <v>0</v>
      </c>
      <c r="C1625">
        <v>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13742</v>
      </c>
      <c r="B1626">
        <v>0</v>
      </c>
      <c r="C1626">
        <v>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13750</v>
      </c>
      <c r="B1627">
        <v>0</v>
      </c>
      <c r="C1627">
        <v>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13759</v>
      </c>
      <c r="B1628">
        <v>0</v>
      </c>
      <c r="C1628">
        <v>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13766</v>
      </c>
      <c r="B1629">
        <v>0</v>
      </c>
      <c r="C1629">
        <v>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13774</v>
      </c>
      <c r="B1630">
        <v>0</v>
      </c>
      <c r="C1630">
        <v>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13781</v>
      </c>
      <c r="B1631">
        <v>0</v>
      </c>
      <c r="C1631">
        <v>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13791</v>
      </c>
      <c r="B1632">
        <v>0</v>
      </c>
      <c r="C1632">
        <v>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13799</v>
      </c>
      <c r="B1633">
        <v>0</v>
      </c>
      <c r="C1633">
        <v>7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13806</v>
      </c>
      <c r="B1634">
        <v>0</v>
      </c>
      <c r="C1634">
        <v>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13814</v>
      </c>
      <c r="B1635">
        <v>0</v>
      </c>
      <c r="C1635">
        <v>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13822</v>
      </c>
      <c r="B1636">
        <v>0</v>
      </c>
      <c r="C1636">
        <v>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13829</v>
      </c>
      <c r="B1637">
        <v>0</v>
      </c>
      <c r="C1637">
        <v>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13837</v>
      </c>
      <c r="B1638">
        <v>0</v>
      </c>
      <c r="C1638">
        <v>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13844</v>
      </c>
      <c r="B1639">
        <v>0</v>
      </c>
      <c r="C1639">
        <v>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13852</v>
      </c>
      <c r="B1640">
        <v>0</v>
      </c>
      <c r="C1640">
        <v>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13860</v>
      </c>
      <c r="B1641">
        <v>0</v>
      </c>
      <c r="C1641">
        <v>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13867</v>
      </c>
      <c r="B1642">
        <v>0</v>
      </c>
      <c r="C1642">
        <v>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13874</v>
      </c>
      <c r="B1643">
        <v>0</v>
      </c>
      <c r="C1643">
        <v>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13882</v>
      </c>
      <c r="B1644">
        <v>0</v>
      </c>
      <c r="C1644">
        <v>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13890</v>
      </c>
      <c r="B1645">
        <v>0</v>
      </c>
      <c r="C1645">
        <v>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13897</v>
      </c>
      <c r="B1646">
        <v>0</v>
      </c>
      <c r="C1646">
        <v>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13905</v>
      </c>
      <c r="B1647">
        <v>0</v>
      </c>
      <c r="C1647">
        <v>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13912</v>
      </c>
      <c r="B1648">
        <v>0</v>
      </c>
      <c r="C1648">
        <v>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13920</v>
      </c>
      <c r="B1649">
        <v>0</v>
      </c>
      <c r="C1649">
        <v>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13929</v>
      </c>
      <c r="B1650">
        <v>0</v>
      </c>
      <c r="C1650">
        <v>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13937</v>
      </c>
      <c r="B1651">
        <v>0</v>
      </c>
      <c r="C1651">
        <v>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13944</v>
      </c>
      <c r="B1652">
        <v>0</v>
      </c>
      <c r="C1652">
        <v>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13952</v>
      </c>
      <c r="B1653">
        <v>0</v>
      </c>
      <c r="C1653">
        <v>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13960</v>
      </c>
      <c r="B1654">
        <v>0</v>
      </c>
      <c r="C1654">
        <v>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13969</v>
      </c>
      <c r="B1655">
        <v>0</v>
      </c>
      <c r="C1655">
        <v>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13976</v>
      </c>
      <c r="B1656">
        <v>0</v>
      </c>
      <c r="C1656">
        <v>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13984</v>
      </c>
      <c r="B1657">
        <v>0</v>
      </c>
      <c r="C165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13991</v>
      </c>
      <c r="B1658">
        <v>0</v>
      </c>
      <c r="C1658">
        <v>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14000</v>
      </c>
      <c r="B1659">
        <v>0</v>
      </c>
      <c r="C1659">
        <v>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14008</v>
      </c>
      <c r="B1660">
        <v>0</v>
      </c>
      <c r="C1660">
        <v>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14015</v>
      </c>
      <c r="B1661">
        <v>0</v>
      </c>
      <c r="C1661">
        <v>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14023</v>
      </c>
      <c r="B1662">
        <v>0</v>
      </c>
      <c r="C1662">
        <v>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14031</v>
      </c>
      <c r="B1663">
        <v>0</v>
      </c>
      <c r="C1663">
        <v>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14040</v>
      </c>
      <c r="B1664">
        <v>0</v>
      </c>
      <c r="C1664">
        <v>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14047</v>
      </c>
      <c r="B1665">
        <v>0</v>
      </c>
      <c r="C1665">
        <v>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14059</v>
      </c>
      <c r="B1666">
        <v>4</v>
      </c>
      <c r="C1666">
        <v>7</v>
      </c>
      <c r="D1666">
        <v>0</v>
      </c>
      <c r="E1666">
        <v>3</v>
      </c>
      <c r="F1666">
        <v>-2396</v>
      </c>
      <c r="G1666">
        <v>6</v>
      </c>
      <c r="H1666">
        <v>-32</v>
      </c>
      <c r="I1666">
        <v>-1</v>
      </c>
      <c r="J1666">
        <v>0</v>
      </c>
    </row>
    <row r="1667" spans="1:10">
      <c r="A1667">
        <v>14069</v>
      </c>
      <c r="B1667">
        <v>15</v>
      </c>
      <c r="C1667">
        <v>7</v>
      </c>
      <c r="D1667">
        <v>0</v>
      </c>
      <c r="E1667">
        <v>3</v>
      </c>
      <c r="F1667">
        <v>-2664</v>
      </c>
      <c r="G1667">
        <v>6</v>
      </c>
      <c r="H1667">
        <v>-120</v>
      </c>
      <c r="I1667">
        <v>-1</v>
      </c>
      <c r="J1667">
        <v>-11153</v>
      </c>
    </row>
    <row r="1668" spans="1:10">
      <c r="A1668">
        <v>14077</v>
      </c>
      <c r="B1668">
        <v>24</v>
      </c>
      <c r="C1668">
        <v>6</v>
      </c>
      <c r="D1668">
        <v>-6</v>
      </c>
      <c r="E1668">
        <v>3</v>
      </c>
      <c r="F1668">
        <v>-3162</v>
      </c>
      <c r="G1668">
        <v>4</v>
      </c>
      <c r="H1668">
        <v>-192</v>
      </c>
      <c r="I1668">
        <v>-2</v>
      </c>
      <c r="J1668">
        <v>-11153</v>
      </c>
    </row>
    <row r="1669" spans="1:10">
      <c r="A1669">
        <v>14086</v>
      </c>
      <c r="B1669">
        <v>34</v>
      </c>
      <c r="C1669">
        <v>4</v>
      </c>
      <c r="D1669">
        <v>-37</v>
      </c>
      <c r="E1669">
        <v>3</v>
      </c>
      <c r="F1669">
        <v>-3309</v>
      </c>
      <c r="G1669">
        <v>2</v>
      </c>
      <c r="H1669">
        <v>-272</v>
      </c>
      <c r="I1669">
        <v>-2</v>
      </c>
      <c r="J1669">
        <v>-11153</v>
      </c>
    </row>
    <row r="1670" spans="1:10">
      <c r="A1670">
        <v>14095</v>
      </c>
      <c r="B1670">
        <v>42</v>
      </c>
      <c r="C1670">
        <v>2</v>
      </c>
      <c r="D1670">
        <v>-183</v>
      </c>
      <c r="E1670">
        <v>3</v>
      </c>
      <c r="F1670">
        <v>-3063</v>
      </c>
      <c r="G1670">
        <v>0</v>
      </c>
      <c r="H1670">
        <v>-336</v>
      </c>
      <c r="I1670">
        <v>-2</v>
      </c>
      <c r="J1670">
        <v>-11153</v>
      </c>
    </row>
    <row r="1671" spans="1:10">
      <c r="A1671">
        <v>14104</v>
      </c>
      <c r="B1671">
        <v>51</v>
      </c>
      <c r="C1671">
        <v>0</v>
      </c>
      <c r="D1671">
        <v>-74</v>
      </c>
      <c r="E1671">
        <v>3</v>
      </c>
      <c r="F1671">
        <v>-3906</v>
      </c>
      <c r="G1671">
        <v>-3</v>
      </c>
      <c r="H1671">
        <v>-408</v>
      </c>
      <c r="I1671">
        <v>-3</v>
      </c>
      <c r="J1671">
        <v>-11153</v>
      </c>
    </row>
    <row r="1672" spans="1:10">
      <c r="A1672">
        <v>14112</v>
      </c>
      <c r="B1672">
        <v>60</v>
      </c>
      <c r="C1672">
        <v>-4</v>
      </c>
      <c r="D1672">
        <v>-289</v>
      </c>
      <c r="E1672">
        <v>3</v>
      </c>
      <c r="F1672">
        <v>-3487</v>
      </c>
      <c r="G1672">
        <v>-7</v>
      </c>
      <c r="H1672">
        <v>-480</v>
      </c>
      <c r="I1672">
        <v>-3</v>
      </c>
      <c r="J1672">
        <v>-37121</v>
      </c>
    </row>
    <row r="1673" spans="1:10">
      <c r="A1673">
        <v>14121</v>
      </c>
      <c r="B1673">
        <v>68</v>
      </c>
      <c r="C1673">
        <v>-6</v>
      </c>
      <c r="D1673">
        <v>-325</v>
      </c>
      <c r="E1673">
        <v>3</v>
      </c>
      <c r="F1673">
        <v>-4181</v>
      </c>
      <c r="G1673">
        <v>-11</v>
      </c>
      <c r="H1673">
        <v>-544</v>
      </c>
      <c r="I1673">
        <v>-5</v>
      </c>
      <c r="J1673">
        <v>-61505</v>
      </c>
    </row>
    <row r="1674" spans="1:10">
      <c r="A1674">
        <v>14130</v>
      </c>
      <c r="B1674">
        <v>77</v>
      </c>
      <c r="C1674">
        <v>-12</v>
      </c>
      <c r="D1674">
        <v>-383</v>
      </c>
      <c r="E1674">
        <v>3</v>
      </c>
      <c r="F1674">
        <v>-3894</v>
      </c>
      <c r="G1674">
        <v>-16</v>
      </c>
      <c r="H1674">
        <v>-600</v>
      </c>
      <c r="I1674">
        <v>-4</v>
      </c>
      <c r="J1674">
        <v>-109400</v>
      </c>
    </row>
    <row r="1675" spans="1:10">
      <c r="A1675">
        <v>14140</v>
      </c>
      <c r="B1675">
        <v>86</v>
      </c>
      <c r="C1675">
        <v>-16</v>
      </c>
      <c r="D1675">
        <v>-446</v>
      </c>
      <c r="E1675">
        <v>3</v>
      </c>
      <c r="F1675">
        <v>-4320</v>
      </c>
      <c r="G1675">
        <v>-22</v>
      </c>
      <c r="H1675">
        <v>-600</v>
      </c>
      <c r="I1675">
        <v>-6</v>
      </c>
      <c r="J1675">
        <v>-145760</v>
      </c>
    </row>
    <row r="1676" spans="1:10">
      <c r="A1676">
        <v>14149</v>
      </c>
      <c r="B1676">
        <v>95</v>
      </c>
      <c r="C1676">
        <v>-20</v>
      </c>
      <c r="D1676">
        <v>-513</v>
      </c>
      <c r="E1676">
        <v>3</v>
      </c>
      <c r="F1676">
        <v>-4439</v>
      </c>
      <c r="G1676">
        <v>-27</v>
      </c>
      <c r="H1676">
        <v>-600</v>
      </c>
      <c r="I1676">
        <v>-7</v>
      </c>
      <c r="J1676">
        <v>-197996</v>
      </c>
    </row>
    <row r="1677" spans="1:10">
      <c r="A1677">
        <v>14159</v>
      </c>
      <c r="B1677">
        <v>105</v>
      </c>
      <c r="C1677">
        <v>-26</v>
      </c>
      <c r="D1677">
        <v>-548</v>
      </c>
      <c r="E1677">
        <v>3</v>
      </c>
      <c r="F1677">
        <v>-4146</v>
      </c>
      <c r="G1677">
        <v>-33</v>
      </c>
      <c r="H1677">
        <v>-528</v>
      </c>
      <c r="I1677">
        <v>-7</v>
      </c>
      <c r="J1677">
        <v>-265665</v>
      </c>
    </row>
    <row r="1678" spans="1:10">
      <c r="A1678">
        <v>14169</v>
      </c>
      <c r="B1678">
        <v>115</v>
      </c>
      <c r="C1678">
        <v>-32</v>
      </c>
      <c r="D1678">
        <v>-597</v>
      </c>
      <c r="E1678">
        <v>3</v>
      </c>
      <c r="F1678">
        <v>-3487</v>
      </c>
      <c r="G1678">
        <v>-38</v>
      </c>
      <c r="H1678">
        <v>-448</v>
      </c>
      <c r="I1678">
        <v>-6</v>
      </c>
      <c r="J1678">
        <v>-337401</v>
      </c>
    </row>
    <row r="1679" spans="1:10">
      <c r="A1679">
        <v>14179</v>
      </c>
      <c r="B1679">
        <v>124</v>
      </c>
      <c r="C1679">
        <v>-38</v>
      </c>
      <c r="D1679">
        <v>-617</v>
      </c>
      <c r="E1679">
        <v>3</v>
      </c>
      <c r="F1679">
        <v>-2334</v>
      </c>
      <c r="G1679">
        <v>-41</v>
      </c>
      <c r="H1679">
        <v>-376</v>
      </c>
      <c r="I1679">
        <v>-3</v>
      </c>
      <c r="J1679">
        <v>-394203</v>
      </c>
    </row>
    <row r="1680" spans="1:10">
      <c r="A1680">
        <v>14187</v>
      </c>
      <c r="B1680">
        <v>134</v>
      </c>
      <c r="C1680">
        <v>-44</v>
      </c>
      <c r="D1680">
        <v>-579</v>
      </c>
      <c r="E1680">
        <v>3</v>
      </c>
      <c r="F1680">
        <v>-1619</v>
      </c>
      <c r="G1680">
        <v>-45</v>
      </c>
      <c r="H1680">
        <v>-296</v>
      </c>
      <c r="I1680">
        <v>-1</v>
      </c>
      <c r="J1680">
        <v>-422379</v>
      </c>
    </row>
    <row r="1681" spans="1:10">
      <c r="A1681">
        <v>14196</v>
      </c>
      <c r="B1681">
        <v>143</v>
      </c>
      <c r="C1681">
        <v>-46</v>
      </c>
      <c r="D1681">
        <v>-492</v>
      </c>
      <c r="E1681">
        <v>3</v>
      </c>
      <c r="F1681">
        <v>-1668</v>
      </c>
      <c r="G1681">
        <v>-47</v>
      </c>
      <c r="H1681">
        <v>-224</v>
      </c>
      <c r="I1681">
        <v>-1</v>
      </c>
      <c r="J1681">
        <v>-431668</v>
      </c>
    </row>
    <row r="1682" spans="1:10">
      <c r="A1682">
        <v>14205</v>
      </c>
      <c r="B1682">
        <v>151</v>
      </c>
      <c r="C1682">
        <v>-50</v>
      </c>
      <c r="D1682">
        <v>-388</v>
      </c>
      <c r="E1682">
        <v>3</v>
      </c>
      <c r="F1682">
        <v>-1191</v>
      </c>
      <c r="G1682">
        <v>-49</v>
      </c>
      <c r="H1682">
        <v>-160</v>
      </c>
      <c r="I1682">
        <v>1</v>
      </c>
      <c r="J1682">
        <v>-439804</v>
      </c>
    </row>
    <row r="1683" spans="1:10">
      <c r="A1683">
        <v>14213</v>
      </c>
      <c r="B1683">
        <v>160</v>
      </c>
      <c r="C1683">
        <v>-52</v>
      </c>
      <c r="D1683">
        <v>-300</v>
      </c>
      <c r="E1683">
        <v>3</v>
      </c>
      <c r="F1683">
        <v>-936</v>
      </c>
      <c r="G1683">
        <v>-50</v>
      </c>
      <c r="H1683">
        <v>-88</v>
      </c>
      <c r="I1683">
        <v>2</v>
      </c>
      <c r="J1683">
        <v>-430907</v>
      </c>
    </row>
    <row r="1684" spans="1:10">
      <c r="A1684">
        <v>14223</v>
      </c>
      <c r="B1684">
        <v>170</v>
      </c>
      <c r="C1684">
        <v>-52</v>
      </c>
      <c r="D1684">
        <v>-300</v>
      </c>
      <c r="E1684">
        <v>3</v>
      </c>
      <c r="F1684">
        <v>-688</v>
      </c>
      <c r="G1684">
        <v>-50</v>
      </c>
      <c r="H1684">
        <v>-8</v>
      </c>
      <c r="I1684">
        <v>2</v>
      </c>
      <c r="J1684">
        <v>-411255</v>
      </c>
    </row>
    <row r="1685" spans="1:10">
      <c r="A1685">
        <v>14231</v>
      </c>
      <c r="B1685">
        <v>178</v>
      </c>
      <c r="C1685">
        <v>-52</v>
      </c>
      <c r="D1685">
        <v>-300</v>
      </c>
      <c r="E1685">
        <v>3</v>
      </c>
      <c r="F1685">
        <v>1343</v>
      </c>
      <c r="G1685">
        <v>-50</v>
      </c>
      <c r="H1685">
        <v>0</v>
      </c>
      <c r="I1685">
        <v>2</v>
      </c>
      <c r="J1685">
        <v>-394495</v>
      </c>
    </row>
    <row r="1686" spans="1:10">
      <c r="A1686">
        <v>14240</v>
      </c>
      <c r="B1686">
        <v>187</v>
      </c>
      <c r="C1686">
        <v>-52</v>
      </c>
      <c r="D1686">
        <v>-300</v>
      </c>
      <c r="E1686">
        <v>3</v>
      </c>
      <c r="F1686">
        <v>1350</v>
      </c>
      <c r="G1686">
        <v>-50</v>
      </c>
      <c r="H1686">
        <v>0</v>
      </c>
      <c r="I1686">
        <v>2</v>
      </c>
      <c r="J1686">
        <v>-376493</v>
      </c>
    </row>
    <row r="1687" spans="1:10">
      <c r="A1687">
        <v>14250</v>
      </c>
      <c r="B1687">
        <v>0</v>
      </c>
      <c r="C1687">
        <v>-51</v>
      </c>
      <c r="D1687">
        <v>-51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14258</v>
      </c>
      <c r="B1688">
        <v>0</v>
      </c>
      <c r="C1688">
        <v>-51</v>
      </c>
      <c r="D1688">
        <v>-51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14266</v>
      </c>
      <c r="B1689">
        <v>0</v>
      </c>
      <c r="C1689">
        <v>-51</v>
      </c>
      <c r="D1689">
        <v>-51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14274</v>
      </c>
      <c r="B1690">
        <v>0</v>
      </c>
      <c r="C1690">
        <v>-51</v>
      </c>
      <c r="D1690">
        <v>-51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14282</v>
      </c>
      <c r="B1691">
        <v>0</v>
      </c>
      <c r="C1691">
        <v>-51</v>
      </c>
      <c r="D1691">
        <v>-51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14290</v>
      </c>
      <c r="B1692">
        <v>0</v>
      </c>
      <c r="C1692">
        <v>-51</v>
      </c>
      <c r="D1692">
        <v>-51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14297</v>
      </c>
      <c r="B1693">
        <v>0</v>
      </c>
      <c r="C1693">
        <v>-51</v>
      </c>
      <c r="D1693">
        <v>-11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14306</v>
      </c>
      <c r="B1694">
        <v>0</v>
      </c>
      <c r="C1694">
        <v>-51</v>
      </c>
      <c r="D1694">
        <v>-11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14314</v>
      </c>
      <c r="B1695">
        <v>0</v>
      </c>
      <c r="C1695">
        <v>-51</v>
      </c>
      <c r="D1695">
        <v>-11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14322</v>
      </c>
      <c r="B1696">
        <v>0</v>
      </c>
      <c r="C1696">
        <v>-51</v>
      </c>
      <c r="D1696">
        <v>-11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14330</v>
      </c>
      <c r="B1697">
        <v>0</v>
      </c>
      <c r="C1697">
        <v>-51</v>
      </c>
      <c r="D1697">
        <v>-11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14339</v>
      </c>
      <c r="B1698">
        <v>0</v>
      </c>
      <c r="C1698">
        <v>-51</v>
      </c>
      <c r="D1698">
        <v>-11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14349</v>
      </c>
      <c r="B1699">
        <v>0</v>
      </c>
      <c r="C1699">
        <v>-51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14356</v>
      </c>
      <c r="B1700">
        <v>0</v>
      </c>
      <c r="C1700">
        <v>-51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14364</v>
      </c>
      <c r="B1701">
        <v>0</v>
      </c>
      <c r="C1701">
        <v>-51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14371</v>
      </c>
      <c r="B1702">
        <v>0</v>
      </c>
      <c r="C1702">
        <v>-51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14380</v>
      </c>
      <c r="B1703">
        <v>0</v>
      </c>
      <c r="C1703">
        <v>-51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14387</v>
      </c>
      <c r="B1704">
        <v>0</v>
      </c>
      <c r="C1704">
        <v>-51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14394</v>
      </c>
      <c r="B1705">
        <v>0</v>
      </c>
      <c r="C1705">
        <v>-51</v>
      </c>
      <c r="D1705">
        <v>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14402</v>
      </c>
      <c r="B1706">
        <v>0</v>
      </c>
      <c r="C1706">
        <v>-51</v>
      </c>
      <c r="D1706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14410</v>
      </c>
      <c r="B1707">
        <v>0</v>
      </c>
      <c r="C1707">
        <v>-51</v>
      </c>
      <c r="D1707">
        <v>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14419</v>
      </c>
      <c r="B1708">
        <v>0</v>
      </c>
      <c r="C1708">
        <v>-51</v>
      </c>
      <c r="D1708">
        <v>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14426</v>
      </c>
      <c r="B1709">
        <v>0</v>
      </c>
      <c r="C1709">
        <v>-51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14434</v>
      </c>
      <c r="B1710">
        <v>0</v>
      </c>
      <c r="C1710">
        <v>-51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14442</v>
      </c>
      <c r="B1711">
        <v>0</v>
      </c>
      <c r="C1711">
        <v>-51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14450</v>
      </c>
      <c r="B1712">
        <v>0</v>
      </c>
      <c r="C1712">
        <v>-51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14457</v>
      </c>
      <c r="B1713">
        <v>0</v>
      </c>
      <c r="C1713">
        <v>-51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14464</v>
      </c>
      <c r="B1714">
        <v>0</v>
      </c>
      <c r="C1714">
        <v>-51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14472</v>
      </c>
      <c r="B1715">
        <v>0</v>
      </c>
      <c r="C1715">
        <v>-51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14480</v>
      </c>
      <c r="B1716">
        <v>0</v>
      </c>
      <c r="C1716">
        <v>-51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14489</v>
      </c>
      <c r="B1717">
        <v>0</v>
      </c>
      <c r="C1717">
        <v>-51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14496</v>
      </c>
      <c r="B1718">
        <v>0</v>
      </c>
      <c r="C1718">
        <v>-51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14503</v>
      </c>
      <c r="B1719">
        <v>0</v>
      </c>
      <c r="C1719">
        <v>-51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14511</v>
      </c>
      <c r="B1720">
        <v>0</v>
      </c>
      <c r="C1720">
        <v>-51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14520</v>
      </c>
      <c r="B1721">
        <v>0</v>
      </c>
      <c r="C1721">
        <v>-51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14527</v>
      </c>
      <c r="B1722">
        <v>0</v>
      </c>
      <c r="C1722">
        <v>-51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14535</v>
      </c>
      <c r="B1723">
        <v>0</v>
      </c>
      <c r="C1723">
        <v>-51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14542</v>
      </c>
      <c r="B1724">
        <v>0</v>
      </c>
      <c r="C1724">
        <v>-51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14550</v>
      </c>
      <c r="B1725">
        <v>0</v>
      </c>
      <c r="C1725">
        <v>-51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14559</v>
      </c>
      <c r="B1726">
        <v>0</v>
      </c>
      <c r="C1726">
        <v>-51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14566</v>
      </c>
      <c r="B1727">
        <v>0</v>
      </c>
      <c r="C1727">
        <v>-51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14574</v>
      </c>
      <c r="B1728">
        <v>0</v>
      </c>
      <c r="C1728">
        <v>-51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14582</v>
      </c>
      <c r="B1729">
        <v>0</v>
      </c>
      <c r="C1729">
        <v>-51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14590</v>
      </c>
      <c r="B1730">
        <v>0</v>
      </c>
      <c r="C1730">
        <v>-51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14599</v>
      </c>
      <c r="B1731">
        <v>0</v>
      </c>
      <c r="C1731">
        <v>-51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14606</v>
      </c>
      <c r="B1732">
        <v>0</v>
      </c>
      <c r="C1732">
        <v>-51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14614</v>
      </c>
      <c r="B1733">
        <v>0</v>
      </c>
      <c r="C1733">
        <v>-51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14622</v>
      </c>
      <c r="B1734">
        <v>0</v>
      </c>
      <c r="C1734">
        <v>-51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14630</v>
      </c>
      <c r="B1735">
        <v>0</v>
      </c>
      <c r="C1735">
        <v>-51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14637</v>
      </c>
      <c r="B1736">
        <v>0</v>
      </c>
      <c r="C1736">
        <v>-51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14644</v>
      </c>
      <c r="B1737">
        <v>0</v>
      </c>
      <c r="C1737">
        <v>-51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14652</v>
      </c>
      <c r="B1738">
        <v>0</v>
      </c>
      <c r="C1738">
        <v>-51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14660</v>
      </c>
      <c r="B1739">
        <v>0</v>
      </c>
      <c r="C1739">
        <v>-51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14667</v>
      </c>
      <c r="B1740">
        <v>0</v>
      </c>
      <c r="C1740">
        <v>-51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14674</v>
      </c>
      <c r="B1741">
        <v>0</v>
      </c>
      <c r="C1741">
        <v>-51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14682</v>
      </c>
      <c r="B1742">
        <v>0</v>
      </c>
      <c r="C1742">
        <v>-51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14689</v>
      </c>
      <c r="B1743">
        <v>0</v>
      </c>
      <c r="C1743">
        <v>-51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14697</v>
      </c>
      <c r="B1744">
        <v>0</v>
      </c>
      <c r="C1744">
        <v>-51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14705</v>
      </c>
      <c r="B1745">
        <v>0</v>
      </c>
      <c r="C1745">
        <v>-51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14713</v>
      </c>
      <c r="B1746">
        <v>0</v>
      </c>
      <c r="C1746">
        <v>-51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14720</v>
      </c>
      <c r="B1747">
        <v>0</v>
      </c>
      <c r="C1747">
        <v>-51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14728</v>
      </c>
      <c r="B1748">
        <v>0</v>
      </c>
      <c r="C1748">
        <v>-51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14737</v>
      </c>
      <c r="B1749">
        <v>0</v>
      </c>
      <c r="C1749">
        <v>-51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14744</v>
      </c>
      <c r="B1750">
        <v>0</v>
      </c>
      <c r="C1750">
        <v>-51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14752</v>
      </c>
      <c r="B1751">
        <v>0</v>
      </c>
      <c r="C1751">
        <v>-51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14760</v>
      </c>
      <c r="B1752">
        <v>0</v>
      </c>
      <c r="C1752">
        <v>-51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14769</v>
      </c>
      <c r="B1753">
        <v>0</v>
      </c>
      <c r="C1753">
        <v>-51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14776</v>
      </c>
      <c r="B1754">
        <v>0</v>
      </c>
      <c r="C1754">
        <v>-51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14783</v>
      </c>
      <c r="B1755">
        <v>0</v>
      </c>
      <c r="C1755">
        <v>-51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14791</v>
      </c>
      <c r="B1756">
        <v>0</v>
      </c>
      <c r="C1756">
        <v>-51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14799</v>
      </c>
      <c r="B1757">
        <v>0</v>
      </c>
      <c r="C1757">
        <v>-51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14809</v>
      </c>
      <c r="B1758">
        <v>0</v>
      </c>
      <c r="C1758">
        <v>-51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14816</v>
      </c>
      <c r="B1759">
        <v>0</v>
      </c>
      <c r="C1759">
        <v>-51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14824</v>
      </c>
      <c r="B1760">
        <v>0</v>
      </c>
      <c r="C1760">
        <v>-51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14832</v>
      </c>
      <c r="B1761">
        <v>0</v>
      </c>
      <c r="C1761">
        <v>-51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14840</v>
      </c>
      <c r="B1762">
        <v>0</v>
      </c>
      <c r="C1762">
        <v>-51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14851</v>
      </c>
      <c r="B1763">
        <v>0</v>
      </c>
      <c r="C1763">
        <v>-51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14860</v>
      </c>
      <c r="B1764">
        <v>0</v>
      </c>
      <c r="C1764">
        <v>-51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14922</v>
      </c>
      <c r="B1765">
        <v>0</v>
      </c>
      <c r="C1765">
        <v>-51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14930</v>
      </c>
      <c r="B1766">
        <v>0</v>
      </c>
      <c r="C1766">
        <v>-51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14937</v>
      </c>
      <c r="B1767">
        <v>0</v>
      </c>
      <c r="C1767">
        <v>-51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14944</v>
      </c>
      <c r="B1768">
        <v>0</v>
      </c>
      <c r="C1768">
        <v>-51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14952</v>
      </c>
      <c r="B1769">
        <v>0</v>
      </c>
      <c r="C1769">
        <v>-51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14960</v>
      </c>
      <c r="B1770">
        <v>0</v>
      </c>
      <c r="C1770">
        <v>-51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14970</v>
      </c>
      <c r="B1771">
        <v>0</v>
      </c>
      <c r="C1771">
        <v>-51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14977</v>
      </c>
      <c r="B1772">
        <v>0</v>
      </c>
      <c r="C1772">
        <v>-51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14985</v>
      </c>
      <c r="B1773">
        <v>0</v>
      </c>
      <c r="C1773">
        <v>-51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14992</v>
      </c>
      <c r="B1774">
        <v>0</v>
      </c>
      <c r="C1774">
        <v>-51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15000</v>
      </c>
      <c r="B1775">
        <v>0</v>
      </c>
      <c r="C1775">
        <v>-51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15007</v>
      </c>
      <c r="B1776">
        <v>0</v>
      </c>
      <c r="C1776">
        <v>-51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15014</v>
      </c>
      <c r="B1777">
        <v>0</v>
      </c>
      <c r="C1777">
        <v>-51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15022</v>
      </c>
      <c r="B1778">
        <v>0</v>
      </c>
      <c r="C1778">
        <v>-51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15030</v>
      </c>
      <c r="B1779">
        <v>0</v>
      </c>
      <c r="C1779">
        <v>-51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15037</v>
      </c>
      <c r="B1780">
        <v>0</v>
      </c>
      <c r="C1780">
        <v>-51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15044</v>
      </c>
      <c r="B1781">
        <v>0</v>
      </c>
      <c r="C1781">
        <v>-51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15052</v>
      </c>
      <c r="B1782">
        <v>0</v>
      </c>
      <c r="C1782">
        <v>-51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15060</v>
      </c>
      <c r="B1783">
        <v>0</v>
      </c>
      <c r="C1783">
        <v>-51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15069</v>
      </c>
      <c r="B1784">
        <v>0</v>
      </c>
      <c r="C1784">
        <v>-51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15076</v>
      </c>
      <c r="B1785">
        <v>0</v>
      </c>
      <c r="C1785">
        <v>-51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15083</v>
      </c>
      <c r="B1786">
        <v>0</v>
      </c>
      <c r="C1786">
        <v>-51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15091</v>
      </c>
      <c r="B1787">
        <v>0</v>
      </c>
      <c r="C1787">
        <v>-51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15099</v>
      </c>
      <c r="B1788">
        <v>0</v>
      </c>
      <c r="C1788">
        <v>-51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15107</v>
      </c>
      <c r="B1789">
        <v>0</v>
      </c>
      <c r="C1789">
        <v>-51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15116</v>
      </c>
      <c r="B1790">
        <v>0</v>
      </c>
      <c r="C1790">
        <v>-51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15123</v>
      </c>
      <c r="B1791">
        <v>0</v>
      </c>
      <c r="C1791">
        <v>-51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15130</v>
      </c>
      <c r="B1792">
        <v>0</v>
      </c>
      <c r="C1792">
        <v>-51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15139</v>
      </c>
      <c r="B1793">
        <v>0</v>
      </c>
      <c r="C1793">
        <v>-51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15147</v>
      </c>
      <c r="B1794">
        <v>0</v>
      </c>
      <c r="C1794">
        <v>-51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15155</v>
      </c>
      <c r="B1795">
        <v>0</v>
      </c>
      <c r="C1795">
        <v>-51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15162</v>
      </c>
      <c r="B1796">
        <v>0</v>
      </c>
      <c r="C1796">
        <v>-51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15172</v>
      </c>
      <c r="B1797">
        <v>0</v>
      </c>
      <c r="C1797">
        <v>-51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15180</v>
      </c>
      <c r="B1798">
        <v>0</v>
      </c>
      <c r="C1798">
        <v>-51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15187</v>
      </c>
      <c r="B1799">
        <v>0</v>
      </c>
      <c r="C1799">
        <v>-51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15194</v>
      </c>
      <c r="B1800">
        <v>0</v>
      </c>
      <c r="C1800">
        <v>-51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15203</v>
      </c>
      <c r="B1801">
        <v>0</v>
      </c>
      <c r="C1801">
        <v>-51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15210</v>
      </c>
      <c r="B1802">
        <v>0</v>
      </c>
      <c r="C1802">
        <v>-51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15219</v>
      </c>
      <c r="B1803">
        <v>0</v>
      </c>
      <c r="C1803">
        <v>-51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15226</v>
      </c>
      <c r="B1804">
        <v>0</v>
      </c>
      <c r="C1804">
        <v>-51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15234</v>
      </c>
      <c r="B1805">
        <v>0</v>
      </c>
      <c r="C1805">
        <v>-51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15242</v>
      </c>
      <c r="B1806">
        <v>0</v>
      </c>
      <c r="C1806">
        <v>-51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15250</v>
      </c>
      <c r="B1807">
        <v>0</v>
      </c>
      <c r="C1807">
        <v>-51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15263</v>
      </c>
      <c r="B1808">
        <v>5</v>
      </c>
      <c r="C1808">
        <v>-51</v>
      </c>
      <c r="D1808">
        <v>0</v>
      </c>
      <c r="E1808">
        <v>3</v>
      </c>
      <c r="F1808">
        <v>-2120</v>
      </c>
      <c r="G1808">
        <v>-51</v>
      </c>
      <c r="H1808">
        <v>-40</v>
      </c>
      <c r="I1808">
        <v>0</v>
      </c>
      <c r="J1808">
        <v>0</v>
      </c>
    </row>
    <row r="1809" spans="1:10">
      <c r="A1809">
        <v>15272</v>
      </c>
      <c r="B1809">
        <v>17</v>
      </c>
      <c r="C1809">
        <v>-51</v>
      </c>
      <c r="D1809">
        <v>0</v>
      </c>
      <c r="E1809">
        <v>3</v>
      </c>
      <c r="F1809">
        <v>-2708</v>
      </c>
      <c r="G1809">
        <v>-52</v>
      </c>
      <c r="H1809">
        <v>-136</v>
      </c>
      <c r="I1809">
        <v>-1</v>
      </c>
      <c r="J1809">
        <v>0</v>
      </c>
    </row>
    <row r="1810" spans="1:10">
      <c r="A1810">
        <v>15281</v>
      </c>
      <c r="B1810">
        <v>25</v>
      </c>
      <c r="C1810">
        <v>-51</v>
      </c>
      <c r="D1810">
        <v>0</v>
      </c>
      <c r="E1810">
        <v>3</v>
      </c>
      <c r="F1810">
        <v>-3203</v>
      </c>
      <c r="G1810">
        <v>-53</v>
      </c>
      <c r="H1810">
        <v>-200</v>
      </c>
      <c r="I1810">
        <v>-2</v>
      </c>
      <c r="J1810">
        <v>-8778</v>
      </c>
    </row>
    <row r="1811" spans="1:10">
      <c r="A1811">
        <v>15290</v>
      </c>
      <c r="B1811">
        <v>35</v>
      </c>
      <c r="C1811">
        <v>-51</v>
      </c>
      <c r="D1811">
        <v>0</v>
      </c>
      <c r="E1811">
        <v>3</v>
      </c>
      <c r="F1811">
        <v>-4350</v>
      </c>
      <c r="G1811">
        <v>-56</v>
      </c>
      <c r="H1811">
        <v>-280</v>
      </c>
      <c r="I1811">
        <v>-5</v>
      </c>
      <c r="J1811">
        <v>-27774</v>
      </c>
    </row>
    <row r="1812" spans="1:10">
      <c r="A1812">
        <v>15299</v>
      </c>
      <c r="B1812">
        <v>43</v>
      </c>
      <c r="C1812">
        <v>-52</v>
      </c>
      <c r="D1812">
        <v>-6</v>
      </c>
      <c r="E1812">
        <v>3</v>
      </c>
      <c r="F1812">
        <v>-4840</v>
      </c>
      <c r="G1812">
        <v>-58</v>
      </c>
      <c r="H1812">
        <v>-344</v>
      </c>
      <c r="I1812">
        <v>-6</v>
      </c>
      <c r="J1812">
        <v>-67724</v>
      </c>
    </row>
    <row r="1813" spans="1:10">
      <c r="A1813">
        <v>15309</v>
      </c>
      <c r="B1813">
        <v>53</v>
      </c>
      <c r="C1813">
        <v>-56</v>
      </c>
      <c r="D1813">
        <v>-30</v>
      </c>
      <c r="E1813">
        <v>3</v>
      </c>
      <c r="F1813">
        <v>-5032</v>
      </c>
      <c r="G1813">
        <v>-62</v>
      </c>
      <c r="H1813">
        <v>-424</v>
      </c>
      <c r="I1813">
        <v>-6</v>
      </c>
      <c r="J1813">
        <v>-125738</v>
      </c>
    </row>
    <row r="1814" spans="1:10">
      <c r="A1814">
        <v>15319</v>
      </c>
      <c r="B1814">
        <v>62</v>
      </c>
      <c r="C1814">
        <v>-60</v>
      </c>
      <c r="D1814">
        <v>-327</v>
      </c>
      <c r="E1814">
        <v>3</v>
      </c>
      <c r="F1814">
        <v>-4380</v>
      </c>
      <c r="G1814">
        <v>-66</v>
      </c>
      <c r="H1814">
        <v>-496</v>
      </c>
      <c r="I1814">
        <v>-6</v>
      </c>
      <c r="J1814">
        <v>-184892</v>
      </c>
    </row>
    <row r="1815" spans="1:10">
      <c r="A1815">
        <v>15329</v>
      </c>
      <c r="B1815">
        <v>72</v>
      </c>
      <c r="C1815">
        <v>-66</v>
      </c>
      <c r="D1815">
        <v>-482</v>
      </c>
      <c r="E1815">
        <v>3</v>
      </c>
      <c r="F1815">
        <v>-3878</v>
      </c>
      <c r="G1815">
        <v>-71</v>
      </c>
      <c r="H1815">
        <v>-576</v>
      </c>
      <c r="I1815">
        <v>-5</v>
      </c>
      <c r="J1815">
        <v>-242018</v>
      </c>
    </row>
    <row r="1816" spans="1:10">
      <c r="A1816">
        <v>15339</v>
      </c>
      <c r="B1816">
        <v>83</v>
      </c>
      <c r="C1816">
        <v>-72</v>
      </c>
      <c r="D1816">
        <v>-586</v>
      </c>
      <c r="E1816">
        <v>3</v>
      </c>
      <c r="F1816">
        <v>-3959</v>
      </c>
      <c r="G1816">
        <v>-78</v>
      </c>
      <c r="H1816">
        <v>-600</v>
      </c>
      <c r="I1816">
        <v>-6</v>
      </c>
      <c r="J1816">
        <v>-294983</v>
      </c>
    </row>
    <row r="1817" spans="1:10">
      <c r="A1817">
        <v>15347</v>
      </c>
      <c r="B1817">
        <v>91</v>
      </c>
      <c r="C1817">
        <v>-77</v>
      </c>
      <c r="D1817">
        <v>-588</v>
      </c>
      <c r="E1817">
        <v>3</v>
      </c>
      <c r="F1817">
        <v>-3783</v>
      </c>
      <c r="G1817">
        <v>-83</v>
      </c>
      <c r="H1817">
        <v>-536</v>
      </c>
      <c r="I1817">
        <v>-6</v>
      </c>
      <c r="J1817">
        <v>-348113</v>
      </c>
    </row>
    <row r="1818" spans="1:10">
      <c r="A1818">
        <v>15360</v>
      </c>
      <c r="B1818">
        <v>103</v>
      </c>
      <c r="C1818">
        <v>-84</v>
      </c>
      <c r="D1818">
        <v>-565</v>
      </c>
      <c r="E1818">
        <v>3</v>
      </c>
      <c r="F1818">
        <v>-2991</v>
      </c>
      <c r="G1818">
        <v>-88</v>
      </c>
      <c r="H1818">
        <v>-440</v>
      </c>
      <c r="I1818">
        <v>-4</v>
      </c>
      <c r="J1818">
        <v>-417275</v>
      </c>
    </row>
    <row r="1819" spans="1:10">
      <c r="A1819">
        <v>15369</v>
      </c>
      <c r="B1819">
        <v>113</v>
      </c>
      <c r="C1819">
        <v>-88</v>
      </c>
      <c r="D1819">
        <v>-528</v>
      </c>
      <c r="E1819">
        <v>3</v>
      </c>
      <c r="F1819">
        <v>-2878</v>
      </c>
      <c r="G1819">
        <v>-92</v>
      </c>
      <c r="H1819">
        <v>-360</v>
      </c>
      <c r="I1819">
        <v>-4</v>
      </c>
      <c r="J1819">
        <v>-456919</v>
      </c>
    </row>
    <row r="1820" spans="1:10">
      <c r="A1820">
        <v>15380</v>
      </c>
      <c r="B1820">
        <v>125</v>
      </c>
      <c r="C1820">
        <v>-94</v>
      </c>
      <c r="D1820">
        <v>-479</v>
      </c>
      <c r="E1820">
        <v>3</v>
      </c>
      <c r="F1820">
        <v>-2157</v>
      </c>
      <c r="G1820">
        <v>-96</v>
      </c>
      <c r="H1820">
        <v>-264</v>
      </c>
      <c r="I1820">
        <v>-2</v>
      </c>
      <c r="J1820">
        <v>-505395</v>
      </c>
    </row>
    <row r="1821" spans="1:10">
      <c r="A1821">
        <v>15390</v>
      </c>
      <c r="B1821">
        <v>135</v>
      </c>
      <c r="C1821">
        <v>-96</v>
      </c>
      <c r="D1821">
        <v>-447</v>
      </c>
      <c r="E1821">
        <v>3</v>
      </c>
      <c r="F1821">
        <v>-2021</v>
      </c>
      <c r="G1821">
        <v>-98</v>
      </c>
      <c r="H1821">
        <v>-184</v>
      </c>
      <c r="I1821">
        <v>-2</v>
      </c>
      <c r="J1821">
        <v>-525079</v>
      </c>
    </row>
    <row r="1822" spans="1:10">
      <c r="A1822">
        <v>15400</v>
      </c>
      <c r="B1822">
        <v>145</v>
      </c>
      <c r="C1822">
        <v>-98</v>
      </c>
      <c r="D1822">
        <v>-371</v>
      </c>
      <c r="E1822">
        <v>3</v>
      </c>
      <c r="F1822">
        <v>-1716</v>
      </c>
      <c r="G1822">
        <v>-99</v>
      </c>
      <c r="H1822">
        <v>-104</v>
      </c>
      <c r="I1822">
        <v>-1</v>
      </c>
      <c r="J1822">
        <v>-544679</v>
      </c>
    </row>
    <row r="1823" spans="1:10">
      <c r="A1823">
        <v>15409</v>
      </c>
      <c r="B1823">
        <v>153</v>
      </c>
      <c r="C1823">
        <v>-100</v>
      </c>
      <c r="D1823">
        <v>-300</v>
      </c>
      <c r="E1823">
        <v>3</v>
      </c>
      <c r="F1823">
        <v>-1440</v>
      </c>
      <c r="G1823">
        <v>-100</v>
      </c>
      <c r="H1823">
        <v>-40</v>
      </c>
      <c r="I1823">
        <v>0</v>
      </c>
      <c r="J1823">
        <v>-552926</v>
      </c>
    </row>
    <row r="1824" spans="1:10">
      <c r="A1824">
        <v>15419</v>
      </c>
      <c r="B1824">
        <v>162</v>
      </c>
      <c r="C1824">
        <v>-100</v>
      </c>
      <c r="D1824">
        <v>-300</v>
      </c>
      <c r="E1824">
        <v>3</v>
      </c>
      <c r="F1824">
        <v>680</v>
      </c>
      <c r="G1824">
        <v>-100</v>
      </c>
      <c r="H1824">
        <v>0</v>
      </c>
      <c r="I1824">
        <v>0</v>
      </c>
      <c r="J1824">
        <v>-552926</v>
      </c>
    </row>
    <row r="1825" spans="1:10">
      <c r="A1825">
        <v>15430</v>
      </c>
      <c r="B1825">
        <v>175</v>
      </c>
      <c r="C1825">
        <v>-100</v>
      </c>
      <c r="D1825">
        <v>-300</v>
      </c>
      <c r="E1825">
        <v>3</v>
      </c>
      <c r="F1825">
        <v>680</v>
      </c>
      <c r="G1825">
        <v>-100</v>
      </c>
      <c r="H1825">
        <v>0</v>
      </c>
      <c r="I1825">
        <v>0</v>
      </c>
      <c r="J1825">
        <v>-552926</v>
      </c>
    </row>
    <row r="1826" spans="1:10">
      <c r="A1826">
        <v>15440</v>
      </c>
      <c r="B1826">
        <v>185</v>
      </c>
      <c r="C1826">
        <v>-100</v>
      </c>
      <c r="D1826">
        <v>-300</v>
      </c>
      <c r="E1826">
        <v>3</v>
      </c>
      <c r="F1826">
        <v>680</v>
      </c>
      <c r="G1826">
        <v>-100</v>
      </c>
      <c r="H1826">
        <v>0</v>
      </c>
      <c r="I1826">
        <v>0</v>
      </c>
      <c r="J1826">
        <v>-552926</v>
      </c>
    </row>
    <row r="1827" spans="1:10">
      <c r="A1827">
        <v>15449</v>
      </c>
      <c r="B1827">
        <v>193</v>
      </c>
      <c r="C1827">
        <v>-100</v>
      </c>
      <c r="D1827">
        <v>-300</v>
      </c>
      <c r="E1827">
        <v>3</v>
      </c>
      <c r="F1827">
        <v>680</v>
      </c>
      <c r="G1827">
        <v>-100</v>
      </c>
      <c r="H1827">
        <v>0</v>
      </c>
      <c r="I1827">
        <v>0</v>
      </c>
      <c r="J1827">
        <v>-552926</v>
      </c>
    </row>
    <row r="1828" spans="1:10">
      <c r="A1828">
        <v>15459</v>
      </c>
      <c r="B1828">
        <v>0</v>
      </c>
      <c r="C1828">
        <v>-100</v>
      </c>
      <c r="D1828">
        <v>-50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15466</v>
      </c>
      <c r="B1829">
        <v>0</v>
      </c>
      <c r="C1829">
        <v>-100</v>
      </c>
      <c r="D1829">
        <v>-50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15475</v>
      </c>
      <c r="B1830">
        <v>0</v>
      </c>
      <c r="C1830">
        <v>-100</v>
      </c>
      <c r="D1830">
        <v>-50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15482</v>
      </c>
      <c r="B1831">
        <v>0</v>
      </c>
      <c r="C1831">
        <v>-100</v>
      </c>
      <c r="D1831">
        <v>-50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15490</v>
      </c>
      <c r="B1832">
        <v>0</v>
      </c>
      <c r="C1832">
        <v>-100</v>
      </c>
      <c r="D1832">
        <v>-50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15497</v>
      </c>
      <c r="B1833">
        <v>0</v>
      </c>
      <c r="C1833">
        <v>-100</v>
      </c>
      <c r="D1833">
        <v>-50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15506</v>
      </c>
      <c r="B1834">
        <v>0</v>
      </c>
      <c r="C1834">
        <v>-100</v>
      </c>
      <c r="D1834">
        <v>-18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15514</v>
      </c>
      <c r="B1835">
        <v>0</v>
      </c>
      <c r="C1835">
        <v>-100</v>
      </c>
      <c r="D1835">
        <v>-18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15522</v>
      </c>
      <c r="B1836">
        <v>0</v>
      </c>
      <c r="C1836">
        <v>-100</v>
      </c>
      <c r="D1836">
        <v>-18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15530</v>
      </c>
      <c r="B1837">
        <v>0</v>
      </c>
      <c r="C1837">
        <v>-100</v>
      </c>
      <c r="D1837">
        <v>-18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15539</v>
      </c>
      <c r="B1838">
        <v>0</v>
      </c>
      <c r="C1838">
        <v>-100</v>
      </c>
      <c r="D1838">
        <v>-18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15546</v>
      </c>
      <c r="B1839">
        <v>0</v>
      </c>
      <c r="C1839">
        <v>-100</v>
      </c>
      <c r="D1839">
        <v>-18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15554</v>
      </c>
      <c r="B1840">
        <v>0</v>
      </c>
      <c r="C1840">
        <v>-100</v>
      </c>
      <c r="D1840">
        <v>-6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15562</v>
      </c>
      <c r="B1841">
        <v>0</v>
      </c>
      <c r="C1841">
        <v>-100</v>
      </c>
      <c r="D1841">
        <v>-6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15570</v>
      </c>
      <c r="B1842">
        <v>0</v>
      </c>
      <c r="C1842">
        <v>-100</v>
      </c>
      <c r="D1842">
        <v>-6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15578</v>
      </c>
      <c r="B1843">
        <v>0</v>
      </c>
      <c r="C1843">
        <v>-100</v>
      </c>
      <c r="D1843">
        <v>-6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15586</v>
      </c>
      <c r="B1844">
        <v>0</v>
      </c>
      <c r="C1844">
        <v>-100</v>
      </c>
      <c r="D1844">
        <v>-6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15594</v>
      </c>
      <c r="B1845">
        <v>0</v>
      </c>
      <c r="C1845">
        <v>-100</v>
      </c>
      <c r="D1845">
        <v>-6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15601</v>
      </c>
      <c r="B1846">
        <v>0</v>
      </c>
      <c r="C1846">
        <v>-100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15610</v>
      </c>
      <c r="B1847">
        <v>0</v>
      </c>
      <c r="C1847">
        <v>-100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15617</v>
      </c>
      <c r="B1848">
        <v>0</v>
      </c>
      <c r="C1848">
        <v>-100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15625</v>
      </c>
      <c r="B1849">
        <v>0</v>
      </c>
      <c r="C1849">
        <v>-100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15632</v>
      </c>
      <c r="B1850">
        <v>0</v>
      </c>
      <c r="C1850">
        <v>-100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15642</v>
      </c>
      <c r="B1851">
        <v>0</v>
      </c>
      <c r="C1851">
        <v>-100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15650</v>
      </c>
      <c r="B1852">
        <v>0</v>
      </c>
      <c r="C1852">
        <v>-100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15657</v>
      </c>
      <c r="B1853">
        <v>0</v>
      </c>
      <c r="C1853">
        <v>-100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15665</v>
      </c>
      <c r="B1854">
        <v>0</v>
      </c>
      <c r="C1854">
        <v>-100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15675</v>
      </c>
      <c r="B1855">
        <v>0</v>
      </c>
      <c r="C1855">
        <v>-100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15682</v>
      </c>
      <c r="B1856">
        <v>0</v>
      </c>
      <c r="C1856">
        <v>-100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15690</v>
      </c>
      <c r="B1857">
        <v>0</v>
      </c>
      <c r="C1857">
        <v>-100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15697</v>
      </c>
      <c r="B1858">
        <v>0</v>
      </c>
      <c r="C1858">
        <v>-100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15704</v>
      </c>
      <c r="B1859">
        <v>0</v>
      </c>
      <c r="C1859">
        <v>-100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15713</v>
      </c>
      <c r="B1860">
        <v>0</v>
      </c>
      <c r="C1860">
        <v>-100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15720</v>
      </c>
      <c r="B1861">
        <v>0</v>
      </c>
      <c r="C1861">
        <v>-100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15729</v>
      </c>
      <c r="B1862">
        <v>0</v>
      </c>
      <c r="C1862">
        <v>-100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15736</v>
      </c>
      <c r="B1863">
        <v>0</v>
      </c>
      <c r="C1863">
        <v>-100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15745</v>
      </c>
      <c r="B1864">
        <v>0</v>
      </c>
      <c r="C1864">
        <v>-100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15752</v>
      </c>
      <c r="B1865">
        <v>0</v>
      </c>
      <c r="C1865">
        <v>-100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15760</v>
      </c>
      <c r="B1866">
        <v>0</v>
      </c>
      <c r="C1866">
        <v>-100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15769</v>
      </c>
      <c r="B1867">
        <v>0</v>
      </c>
      <c r="C1867">
        <v>-100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15779</v>
      </c>
      <c r="B1868">
        <v>0</v>
      </c>
      <c r="C1868">
        <v>-100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15786</v>
      </c>
      <c r="B1869">
        <v>0</v>
      </c>
      <c r="C1869">
        <v>-100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15794</v>
      </c>
      <c r="B1870">
        <v>0</v>
      </c>
      <c r="C1870">
        <v>-100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15801</v>
      </c>
      <c r="B1871">
        <v>0</v>
      </c>
      <c r="C1871">
        <v>-100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15810</v>
      </c>
      <c r="B1872">
        <v>0</v>
      </c>
      <c r="C1872">
        <v>-100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15817</v>
      </c>
      <c r="B1873">
        <v>0</v>
      </c>
      <c r="C1873">
        <v>-100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15826</v>
      </c>
      <c r="B1874">
        <v>0</v>
      </c>
      <c r="C1874">
        <v>-100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15834</v>
      </c>
      <c r="B1875">
        <v>0</v>
      </c>
      <c r="C1875">
        <v>-100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15842</v>
      </c>
      <c r="B1876">
        <v>0</v>
      </c>
      <c r="C1876">
        <v>-100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15850</v>
      </c>
      <c r="B1877">
        <v>0</v>
      </c>
      <c r="C1877">
        <v>-100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15857</v>
      </c>
      <c r="B1878">
        <v>0</v>
      </c>
      <c r="C1878">
        <v>-100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15864</v>
      </c>
      <c r="B1879">
        <v>0</v>
      </c>
      <c r="C1879">
        <v>-100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15872</v>
      </c>
      <c r="B1880">
        <v>0</v>
      </c>
      <c r="C1880">
        <v>-100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15880</v>
      </c>
      <c r="B1881">
        <v>0</v>
      </c>
      <c r="C1881">
        <v>-100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15888</v>
      </c>
      <c r="B1882">
        <v>0</v>
      </c>
      <c r="C1882">
        <v>-100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15896</v>
      </c>
      <c r="B1883">
        <v>0</v>
      </c>
      <c r="C1883">
        <v>-100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15903</v>
      </c>
      <c r="B1884">
        <v>0</v>
      </c>
      <c r="C1884">
        <v>-100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15911</v>
      </c>
      <c r="B1885">
        <v>0</v>
      </c>
      <c r="C1885">
        <v>-100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15920</v>
      </c>
      <c r="B1886">
        <v>0</v>
      </c>
      <c r="C1886">
        <v>-100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15927</v>
      </c>
      <c r="B1887">
        <v>0</v>
      </c>
      <c r="C1887">
        <v>-100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15935</v>
      </c>
      <c r="B1888">
        <v>0</v>
      </c>
      <c r="C1888">
        <v>-100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15943</v>
      </c>
      <c r="B1889">
        <v>0</v>
      </c>
      <c r="C1889">
        <v>-100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15951</v>
      </c>
      <c r="B1890">
        <v>0</v>
      </c>
      <c r="C1890">
        <v>-100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15960</v>
      </c>
      <c r="B1891">
        <v>0</v>
      </c>
      <c r="C1891">
        <v>-100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15967</v>
      </c>
      <c r="B1892">
        <v>0</v>
      </c>
      <c r="C1892">
        <v>-100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15974</v>
      </c>
      <c r="B1893">
        <v>0</v>
      </c>
      <c r="C1893">
        <v>-100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15983</v>
      </c>
      <c r="B1894">
        <v>0</v>
      </c>
      <c r="C1894">
        <v>-100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15994</v>
      </c>
      <c r="B1895">
        <v>0</v>
      </c>
      <c r="C1895">
        <v>-100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16002</v>
      </c>
      <c r="B1896">
        <v>0</v>
      </c>
      <c r="C1896">
        <v>-100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16010</v>
      </c>
      <c r="B1897">
        <v>0</v>
      </c>
      <c r="C1897">
        <v>-100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16019</v>
      </c>
      <c r="B1898">
        <v>0</v>
      </c>
      <c r="C1898">
        <v>-100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16026</v>
      </c>
      <c r="B1899">
        <v>0</v>
      </c>
      <c r="C1899">
        <v>-100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16034</v>
      </c>
      <c r="B1900">
        <v>0</v>
      </c>
      <c r="C1900">
        <v>-100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16042</v>
      </c>
      <c r="B1901">
        <v>0</v>
      </c>
      <c r="C1901">
        <v>-100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16050</v>
      </c>
      <c r="B1902">
        <v>0</v>
      </c>
      <c r="C1902">
        <v>-100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16057</v>
      </c>
      <c r="B1903">
        <v>0</v>
      </c>
      <c r="C1903">
        <v>-100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16065</v>
      </c>
      <c r="B1904">
        <v>0</v>
      </c>
      <c r="C1904">
        <v>-100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16072</v>
      </c>
      <c r="B1905">
        <v>0</v>
      </c>
      <c r="C1905">
        <v>-100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16080</v>
      </c>
      <c r="B1906">
        <v>0</v>
      </c>
      <c r="C1906">
        <v>-100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16087</v>
      </c>
      <c r="B1907">
        <v>0</v>
      </c>
      <c r="C1907">
        <v>-100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16095</v>
      </c>
      <c r="B1908">
        <v>0</v>
      </c>
      <c r="C1908">
        <v>-100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16102</v>
      </c>
      <c r="B1909">
        <v>0</v>
      </c>
      <c r="C1909">
        <v>-100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16110</v>
      </c>
      <c r="B1910">
        <v>0</v>
      </c>
      <c r="C1910">
        <v>-100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16119</v>
      </c>
      <c r="B1911">
        <v>0</v>
      </c>
      <c r="C1911">
        <v>-100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16126</v>
      </c>
      <c r="B1912">
        <v>0</v>
      </c>
      <c r="C1912">
        <v>-100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16134</v>
      </c>
      <c r="B1913">
        <v>0</v>
      </c>
      <c r="C1913">
        <v>-100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16142</v>
      </c>
      <c r="B1914">
        <v>0</v>
      </c>
      <c r="C1914">
        <v>-100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16150</v>
      </c>
      <c r="B1915">
        <v>0</v>
      </c>
      <c r="C1915">
        <v>-100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16157</v>
      </c>
      <c r="B1916">
        <v>0</v>
      </c>
      <c r="C1916">
        <v>-100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16164</v>
      </c>
      <c r="B1917">
        <v>0</v>
      </c>
      <c r="C1917">
        <v>-100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16172</v>
      </c>
      <c r="B1918">
        <v>0</v>
      </c>
      <c r="C1918">
        <v>-100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16180</v>
      </c>
      <c r="B1919">
        <v>0</v>
      </c>
      <c r="C1919">
        <v>-100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16190</v>
      </c>
      <c r="B1920">
        <v>0</v>
      </c>
      <c r="C1920">
        <v>-100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16197</v>
      </c>
      <c r="B1921">
        <v>0</v>
      </c>
      <c r="C1921">
        <v>-100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16204</v>
      </c>
      <c r="B1922">
        <v>0</v>
      </c>
      <c r="C1922">
        <v>-100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16212</v>
      </c>
      <c r="B1923">
        <v>0</v>
      </c>
      <c r="C1923">
        <v>-100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16220</v>
      </c>
      <c r="B1924">
        <v>0</v>
      </c>
      <c r="C1924">
        <v>-100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16227</v>
      </c>
      <c r="B1925">
        <v>0</v>
      </c>
      <c r="C1925">
        <v>-100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16234</v>
      </c>
      <c r="B1926">
        <v>0</v>
      </c>
      <c r="C1926">
        <v>-100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16242</v>
      </c>
      <c r="B1927">
        <v>0</v>
      </c>
      <c r="C1927">
        <v>-100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16250</v>
      </c>
      <c r="B1928">
        <v>0</v>
      </c>
      <c r="C1928">
        <v>-100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16259</v>
      </c>
      <c r="B1929">
        <v>0</v>
      </c>
      <c r="C1929">
        <v>-100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16270</v>
      </c>
      <c r="B1930">
        <v>0</v>
      </c>
      <c r="C1930">
        <v>-100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16279</v>
      </c>
      <c r="B1931">
        <v>0</v>
      </c>
      <c r="C1931">
        <v>-100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16287</v>
      </c>
      <c r="B1932">
        <v>0</v>
      </c>
      <c r="C1932">
        <v>-100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16355</v>
      </c>
      <c r="B1933">
        <v>0</v>
      </c>
      <c r="C1933">
        <v>-100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16363</v>
      </c>
      <c r="B1934">
        <v>0</v>
      </c>
      <c r="C1934">
        <v>-100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16371</v>
      </c>
      <c r="B1935">
        <v>0</v>
      </c>
      <c r="C1935">
        <v>-100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16379</v>
      </c>
      <c r="B1936">
        <v>0</v>
      </c>
      <c r="C1936">
        <v>-100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16386</v>
      </c>
      <c r="B1937">
        <v>0</v>
      </c>
      <c r="C1937">
        <v>-100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16394</v>
      </c>
      <c r="B1938">
        <v>0</v>
      </c>
      <c r="C1938">
        <v>-100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16402</v>
      </c>
      <c r="B1939">
        <v>0</v>
      </c>
      <c r="C1939">
        <v>-100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16410</v>
      </c>
      <c r="B1940">
        <v>0</v>
      </c>
      <c r="C1940">
        <v>-100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16417</v>
      </c>
      <c r="B1941">
        <v>0</v>
      </c>
      <c r="C1941">
        <v>-100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16424</v>
      </c>
      <c r="B1942">
        <v>0</v>
      </c>
      <c r="C1942">
        <v>-100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16432</v>
      </c>
      <c r="B1943">
        <v>0</v>
      </c>
      <c r="C1943">
        <v>-100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16440</v>
      </c>
      <c r="B1944">
        <v>0</v>
      </c>
      <c r="C1944">
        <v>-100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16447</v>
      </c>
      <c r="B1945">
        <v>0</v>
      </c>
      <c r="C1945">
        <v>-100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16455</v>
      </c>
      <c r="B1946">
        <v>0</v>
      </c>
      <c r="C1946">
        <v>-100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16462</v>
      </c>
      <c r="B1947">
        <v>0</v>
      </c>
      <c r="C1947">
        <v>-100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16474</v>
      </c>
      <c r="B1948">
        <v>8</v>
      </c>
      <c r="C1948">
        <v>-100</v>
      </c>
      <c r="D1948">
        <v>0</v>
      </c>
      <c r="E1948">
        <v>3</v>
      </c>
      <c r="F1948">
        <v>2492</v>
      </c>
      <c r="G1948">
        <v>-99</v>
      </c>
      <c r="H1948">
        <v>64</v>
      </c>
      <c r="I1948">
        <v>1</v>
      </c>
      <c r="J1948">
        <v>0</v>
      </c>
    </row>
    <row r="1949" spans="1:10">
      <c r="A1949">
        <v>16482</v>
      </c>
      <c r="B1949">
        <v>17</v>
      </c>
      <c r="C1949">
        <v>-100</v>
      </c>
      <c r="D1949">
        <v>0</v>
      </c>
      <c r="E1949">
        <v>3</v>
      </c>
      <c r="F1949">
        <v>3011</v>
      </c>
      <c r="G1949">
        <v>-98</v>
      </c>
      <c r="H1949">
        <v>136</v>
      </c>
      <c r="I1949">
        <v>2</v>
      </c>
      <c r="J1949">
        <v>9312</v>
      </c>
    </row>
    <row r="1950" spans="1:10">
      <c r="A1950">
        <v>16490</v>
      </c>
      <c r="B1950">
        <v>26</v>
      </c>
      <c r="C1950">
        <v>-99</v>
      </c>
      <c r="D1950">
        <v>5</v>
      </c>
      <c r="E1950">
        <v>3</v>
      </c>
      <c r="F1950">
        <v>3212</v>
      </c>
      <c r="G1950">
        <v>-97</v>
      </c>
      <c r="H1950">
        <v>208</v>
      </c>
      <c r="I1950">
        <v>2</v>
      </c>
      <c r="J1950">
        <v>9312</v>
      </c>
    </row>
    <row r="1951" spans="1:10">
      <c r="A1951">
        <v>16500</v>
      </c>
      <c r="B1951">
        <v>36</v>
      </c>
      <c r="C1951">
        <v>-97</v>
      </c>
      <c r="D1951">
        <v>30</v>
      </c>
      <c r="E1951">
        <v>3</v>
      </c>
      <c r="F1951">
        <v>3685</v>
      </c>
      <c r="G1951">
        <v>-94</v>
      </c>
      <c r="H1951">
        <v>288</v>
      </c>
      <c r="I1951">
        <v>3</v>
      </c>
      <c r="J1951">
        <v>29262</v>
      </c>
    </row>
    <row r="1952" spans="1:10">
      <c r="A1952">
        <v>16510</v>
      </c>
      <c r="B1952">
        <v>45</v>
      </c>
      <c r="C1952">
        <v>-95</v>
      </c>
      <c r="D1952">
        <v>24</v>
      </c>
      <c r="E1952">
        <v>3</v>
      </c>
      <c r="F1952">
        <v>4230</v>
      </c>
      <c r="G1952">
        <v>-91</v>
      </c>
      <c r="H1952">
        <v>360</v>
      </c>
      <c r="I1952">
        <v>4</v>
      </c>
      <c r="J1952">
        <v>57102</v>
      </c>
    </row>
    <row r="1953" spans="1:10">
      <c r="A1953">
        <v>16519</v>
      </c>
      <c r="B1953">
        <v>53</v>
      </c>
      <c r="C1953">
        <v>-91</v>
      </c>
      <c r="D1953">
        <v>93</v>
      </c>
      <c r="E1953">
        <v>3</v>
      </c>
      <c r="F1953">
        <v>3929</v>
      </c>
      <c r="G1953">
        <v>-88</v>
      </c>
      <c r="H1953">
        <v>424</v>
      </c>
      <c r="I1953">
        <v>3</v>
      </c>
      <c r="J1953">
        <v>90242</v>
      </c>
    </row>
    <row r="1954" spans="1:10">
      <c r="A1954">
        <v>16529</v>
      </c>
      <c r="B1954">
        <v>63</v>
      </c>
      <c r="C1954">
        <v>-85</v>
      </c>
      <c r="D1954">
        <v>453</v>
      </c>
      <c r="E1954">
        <v>3</v>
      </c>
      <c r="F1954">
        <v>2500</v>
      </c>
      <c r="G1954">
        <v>-84</v>
      </c>
      <c r="H1954">
        <v>504</v>
      </c>
      <c r="I1954">
        <v>1</v>
      </c>
      <c r="J1954">
        <v>118688</v>
      </c>
    </row>
    <row r="1955" spans="1:10">
      <c r="A1955">
        <v>16539</v>
      </c>
      <c r="B1955">
        <v>72</v>
      </c>
      <c r="C1955">
        <v>-79</v>
      </c>
      <c r="D1955">
        <v>592</v>
      </c>
      <c r="E1955">
        <v>3</v>
      </c>
      <c r="F1955">
        <v>2303</v>
      </c>
      <c r="G1955">
        <v>-78</v>
      </c>
      <c r="H1955">
        <v>576</v>
      </c>
      <c r="I1955">
        <v>1</v>
      </c>
      <c r="J1955">
        <v>128550</v>
      </c>
    </row>
    <row r="1956" spans="1:10">
      <c r="A1956">
        <v>16546</v>
      </c>
      <c r="B1956">
        <v>82</v>
      </c>
      <c r="C1956">
        <v>-73</v>
      </c>
      <c r="D1956">
        <v>577</v>
      </c>
      <c r="E1956">
        <v>3</v>
      </c>
      <c r="F1956">
        <v>2123</v>
      </c>
      <c r="G1956">
        <v>-73</v>
      </c>
      <c r="H1956">
        <v>600</v>
      </c>
      <c r="I1956">
        <v>0</v>
      </c>
      <c r="J1956">
        <v>137949</v>
      </c>
    </row>
    <row r="1957" spans="1:10">
      <c r="A1957">
        <v>16555</v>
      </c>
      <c r="B1957">
        <v>90</v>
      </c>
      <c r="C1957">
        <v>-69</v>
      </c>
      <c r="D1957">
        <v>526</v>
      </c>
      <c r="E1957">
        <v>3</v>
      </c>
      <c r="F1957">
        <v>2456</v>
      </c>
      <c r="G1957">
        <v>-68</v>
      </c>
      <c r="H1957">
        <v>560</v>
      </c>
      <c r="I1957">
        <v>1</v>
      </c>
      <c r="J1957">
        <v>137949</v>
      </c>
    </row>
    <row r="1958" spans="1:10">
      <c r="A1958">
        <v>16564</v>
      </c>
      <c r="B1958">
        <v>99</v>
      </c>
      <c r="C1958">
        <v>-65</v>
      </c>
      <c r="D1958">
        <v>478</v>
      </c>
      <c r="E1958">
        <v>3</v>
      </c>
      <c r="F1958">
        <v>2388</v>
      </c>
      <c r="G1958">
        <v>-64</v>
      </c>
      <c r="H1958">
        <v>488</v>
      </c>
      <c r="I1958">
        <v>1</v>
      </c>
      <c r="J1958">
        <v>146200</v>
      </c>
    </row>
    <row r="1959" spans="1:10">
      <c r="A1959">
        <v>16572</v>
      </c>
      <c r="B1959">
        <v>107</v>
      </c>
      <c r="C1959">
        <v>-63</v>
      </c>
      <c r="D1959">
        <v>458</v>
      </c>
      <c r="E1959">
        <v>3</v>
      </c>
      <c r="F1959">
        <v>2860</v>
      </c>
      <c r="G1959">
        <v>-60</v>
      </c>
      <c r="H1959">
        <v>424</v>
      </c>
      <c r="I1959">
        <v>3</v>
      </c>
      <c r="J1959">
        <v>155138</v>
      </c>
    </row>
    <row r="1960" spans="1:10">
      <c r="A1960">
        <v>16581</v>
      </c>
      <c r="B1960">
        <v>116</v>
      </c>
      <c r="C1960">
        <v>-59</v>
      </c>
      <c r="D1960">
        <v>423</v>
      </c>
      <c r="E1960">
        <v>3</v>
      </c>
      <c r="F1960">
        <v>2458</v>
      </c>
      <c r="G1960">
        <v>-57</v>
      </c>
      <c r="H1960">
        <v>352</v>
      </c>
      <c r="I1960">
        <v>2</v>
      </c>
      <c r="J1960">
        <v>179606</v>
      </c>
    </row>
    <row r="1961" spans="1:10">
      <c r="A1961">
        <v>16590</v>
      </c>
      <c r="B1961">
        <v>125</v>
      </c>
      <c r="C1961">
        <v>-55</v>
      </c>
      <c r="D1961">
        <v>411</v>
      </c>
      <c r="E1961">
        <v>3</v>
      </c>
      <c r="F1961">
        <v>1986</v>
      </c>
      <c r="G1961">
        <v>-54</v>
      </c>
      <c r="H1961">
        <v>280</v>
      </c>
      <c r="I1961">
        <v>1</v>
      </c>
      <c r="J1961">
        <v>198384</v>
      </c>
    </row>
    <row r="1962" spans="1:10">
      <c r="A1962">
        <v>16600</v>
      </c>
      <c r="B1962">
        <v>135</v>
      </c>
      <c r="C1962">
        <v>-51</v>
      </c>
      <c r="D1962">
        <v>398</v>
      </c>
      <c r="E1962">
        <v>3</v>
      </c>
      <c r="F1962">
        <v>1489</v>
      </c>
      <c r="G1962">
        <v>-51</v>
      </c>
      <c r="H1962">
        <v>200</v>
      </c>
      <c r="I1962">
        <v>0</v>
      </c>
      <c r="J1962">
        <v>208471</v>
      </c>
    </row>
    <row r="1963" spans="1:10">
      <c r="A1963">
        <v>16609</v>
      </c>
      <c r="B1963">
        <v>145</v>
      </c>
      <c r="C1963">
        <v>-49</v>
      </c>
      <c r="D1963">
        <v>381</v>
      </c>
      <c r="E1963">
        <v>3</v>
      </c>
      <c r="F1963">
        <v>1000</v>
      </c>
      <c r="G1963">
        <v>-50</v>
      </c>
      <c r="H1963">
        <v>120</v>
      </c>
      <c r="I1963">
        <v>-1</v>
      </c>
      <c r="J1963">
        <v>208471</v>
      </c>
    </row>
    <row r="1964" spans="1:10">
      <c r="A1964">
        <v>16619</v>
      </c>
      <c r="B1964">
        <v>153</v>
      </c>
      <c r="C1964">
        <v>-47</v>
      </c>
      <c r="D1964">
        <v>351</v>
      </c>
      <c r="E1964">
        <v>3</v>
      </c>
      <c r="F1964">
        <v>595</v>
      </c>
      <c r="G1964">
        <v>-49</v>
      </c>
      <c r="H1964">
        <v>56</v>
      </c>
      <c r="I1964">
        <v>-2</v>
      </c>
      <c r="J1964">
        <v>200366</v>
      </c>
    </row>
    <row r="1965" spans="1:10">
      <c r="A1965">
        <v>16629</v>
      </c>
      <c r="B1965">
        <v>163</v>
      </c>
      <c r="C1965">
        <v>-45</v>
      </c>
      <c r="D1965">
        <v>310</v>
      </c>
      <c r="E1965">
        <v>3</v>
      </c>
      <c r="F1965">
        <v>-2358</v>
      </c>
      <c r="G1965">
        <v>-50</v>
      </c>
      <c r="H1965">
        <v>0</v>
      </c>
      <c r="I1965">
        <v>-5</v>
      </c>
      <c r="J1965">
        <v>180092</v>
      </c>
    </row>
    <row r="1966" spans="1:10">
      <c r="A1966">
        <v>16640</v>
      </c>
      <c r="B1966">
        <v>175</v>
      </c>
      <c r="C1966">
        <v>-43</v>
      </c>
      <c r="D1966">
        <v>257</v>
      </c>
      <c r="E1966">
        <v>3</v>
      </c>
      <c r="F1966">
        <v>-2823</v>
      </c>
      <c r="G1966">
        <v>-50</v>
      </c>
      <c r="H1966">
        <v>0</v>
      </c>
      <c r="I1966">
        <v>-7</v>
      </c>
      <c r="J1966">
        <v>120992</v>
      </c>
    </row>
    <row r="1967" spans="1:10">
      <c r="A1967">
        <v>16650</v>
      </c>
      <c r="B1967">
        <v>0</v>
      </c>
      <c r="C1967">
        <v>-44</v>
      </c>
      <c r="D1967">
        <v>91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16659</v>
      </c>
      <c r="B1968">
        <v>0</v>
      </c>
      <c r="C1968">
        <v>-44</v>
      </c>
      <c r="D1968">
        <v>91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16666</v>
      </c>
      <c r="B1969">
        <v>0</v>
      </c>
      <c r="C1969">
        <v>-44</v>
      </c>
      <c r="D1969">
        <v>91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16674</v>
      </c>
      <c r="B1970">
        <v>0</v>
      </c>
      <c r="C1970">
        <v>-44</v>
      </c>
      <c r="D1970">
        <v>91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16682</v>
      </c>
      <c r="B1971">
        <v>0</v>
      </c>
      <c r="C1971">
        <v>-44</v>
      </c>
      <c r="D1971">
        <v>91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16690</v>
      </c>
      <c r="B1972">
        <v>0</v>
      </c>
      <c r="C1972">
        <v>-43</v>
      </c>
      <c r="D1972">
        <v>30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16697</v>
      </c>
      <c r="B1973">
        <v>0</v>
      </c>
      <c r="C1973">
        <v>-43</v>
      </c>
      <c r="D1973">
        <v>30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16705</v>
      </c>
      <c r="B1974">
        <v>0</v>
      </c>
      <c r="C1974">
        <v>-43</v>
      </c>
      <c r="D1974">
        <v>30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16713</v>
      </c>
      <c r="B1975">
        <v>0</v>
      </c>
      <c r="C1975">
        <v>-43</v>
      </c>
      <c r="D1975">
        <v>30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16720</v>
      </c>
      <c r="B1976">
        <v>0</v>
      </c>
      <c r="C1976">
        <v>-43</v>
      </c>
      <c r="D1976">
        <v>30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16728</v>
      </c>
      <c r="B1977">
        <v>0</v>
      </c>
      <c r="C1977">
        <v>-43</v>
      </c>
      <c r="D1977">
        <v>30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16736</v>
      </c>
      <c r="B1978">
        <v>0</v>
      </c>
      <c r="C1978">
        <v>-43</v>
      </c>
      <c r="D1978">
        <v>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16744</v>
      </c>
      <c r="B1979">
        <v>0</v>
      </c>
      <c r="C1979">
        <v>-43</v>
      </c>
      <c r="D1979">
        <v>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16752</v>
      </c>
      <c r="B1980">
        <v>0</v>
      </c>
      <c r="C1980">
        <v>-43</v>
      </c>
      <c r="D1980">
        <v>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16761</v>
      </c>
      <c r="B1981">
        <v>0</v>
      </c>
      <c r="C1981">
        <v>-43</v>
      </c>
      <c r="D1981">
        <v>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16770</v>
      </c>
      <c r="B1982">
        <v>0</v>
      </c>
      <c r="C1982">
        <v>-43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16777</v>
      </c>
      <c r="B1983">
        <v>0</v>
      </c>
      <c r="C1983">
        <v>-43</v>
      </c>
      <c r="D1983">
        <v>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16785</v>
      </c>
      <c r="B1984">
        <v>0</v>
      </c>
      <c r="C1984">
        <v>-43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16792</v>
      </c>
      <c r="B1985">
        <v>0</v>
      </c>
      <c r="C1985">
        <v>-43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16800</v>
      </c>
      <c r="B1986">
        <v>0</v>
      </c>
      <c r="C1986">
        <v>-43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16807</v>
      </c>
      <c r="B1987">
        <v>0</v>
      </c>
      <c r="C1987">
        <v>-43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16815</v>
      </c>
      <c r="B1988">
        <v>0</v>
      </c>
      <c r="C1988">
        <v>-43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16822</v>
      </c>
      <c r="B1989">
        <v>0</v>
      </c>
      <c r="C1989">
        <v>-43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16830</v>
      </c>
      <c r="B1990">
        <v>0</v>
      </c>
      <c r="C1990">
        <v>-43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16839</v>
      </c>
      <c r="B1991">
        <v>0</v>
      </c>
      <c r="C1991">
        <v>-43</v>
      </c>
      <c r="D1991">
        <v>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16846</v>
      </c>
      <c r="B1992">
        <v>0</v>
      </c>
      <c r="C1992">
        <v>-43</v>
      </c>
      <c r="D1992">
        <v>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16854</v>
      </c>
      <c r="B1993">
        <v>0</v>
      </c>
      <c r="C1993">
        <v>-43</v>
      </c>
      <c r="D1993">
        <v>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16863</v>
      </c>
      <c r="B1994">
        <v>0</v>
      </c>
      <c r="C1994">
        <v>-43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16871</v>
      </c>
      <c r="B1995">
        <v>0</v>
      </c>
      <c r="C1995">
        <v>-43</v>
      </c>
      <c r="D1995">
        <v>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16879</v>
      </c>
      <c r="B1996">
        <v>0</v>
      </c>
      <c r="C1996">
        <v>-43</v>
      </c>
      <c r="D1996">
        <v>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16888</v>
      </c>
      <c r="B1997">
        <v>0</v>
      </c>
      <c r="C1997">
        <v>-43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16896</v>
      </c>
      <c r="B1998">
        <v>0</v>
      </c>
      <c r="C1998">
        <v>-43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16903</v>
      </c>
      <c r="B1999">
        <v>0</v>
      </c>
      <c r="C1999">
        <v>-43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16911</v>
      </c>
      <c r="B2000">
        <v>0</v>
      </c>
      <c r="C2000">
        <v>-43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16920</v>
      </c>
      <c r="B2001">
        <v>0</v>
      </c>
      <c r="C2001">
        <v>-43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16927</v>
      </c>
      <c r="B2002">
        <v>0</v>
      </c>
      <c r="C2002">
        <v>-43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16934</v>
      </c>
      <c r="B2003">
        <v>0</v>
      </c>
      <c r="C2003">
        <v>-43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16942</v>
      </c>
      <c r="B2004">
        <v>0</v>
      </c>
      <c r="C2004">
        <v>-43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16950</v>
      </c>
      <c r="B2005">
        <v>0</v>
      </c>
      <c r="C2005">
        <v>-43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16960</v>
      </c>
      <c r="B2006">
        <v>0</v>
      </c>
      <c r="C2006">
        <v>-43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16969</v>
      </c>
      <c r="B2007">
        <v>0</v>
      </c>
      <c r="C2007">
        <v>-43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16976</v>
      </c>
      <c r="B2008">
        <v>0</v>
      </c>
      <c r="C2008">
        <v>-43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16984</v>
      </c>
      <c r="B2009">
        <v>0</v>
      </c>
      <c r="C2009">
        <v>-43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16992</v>
      </c>
      <c r="B2010">
        <v>0</v>
      </c>
      <c r="C2010">
        <v>-43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16999</v>
      </c>
      <c r="B2011">
        <v>0</v>
      </c>
      <c r="C2011">
        <v>-43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17007</v>
      </c>
      <c r="B2012">
        <v>0</v>
      </c>
      <c r="C2012">
        <v>-43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17014</v>
      </c>
      <c r="B2013">
        <v>0</v>
      </c>
      <c r="C2013">
        <v>-43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17022</v>
      </c>
      <c r="B2014">
        <v>0</v>
      </c>
      <c r="C2014">
        <v>-43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17030</v>
      </c>
      <c r="B2015">
        <v>0</v>
      </c>
      <c r="C2015">
        <v>-43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17037</v>
      </c>
      <c r="B2016">
        <v>0</v>
      </c>
      <c r="C2016">
        <v>-43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17044</v>
      </c>
      <c r="B2017">
        <v>0</v>
      </c>
      <c r="C2017">
        <v>-43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17052</v>
      </c>
      <c r="B2018">
        <v>0</v>
      </c>
      <c r="C2018">
        <v>-43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17060</v>
      </c>
      <c r="B2019">
        <v>0</v>
      </c>
      <c r="C2019">
        <v>-43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17069</v>
      </c>
      <c r="B2020">
        <v>0</v>
      </c>
      <c r="C2020">
        <v>-43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17076</v>
      </c>
      <c r="B2021">
        <v>0</v>
      </c>
      <c r="C2021">
        <v>-43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17083</v>
      </c>
      <c r="B2022">
        <v>0</v>
      </c>
      <c r="C2022">
        <v>-43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17091</v>
      </c>
      <c r="B2023">
        <v>0</v>
      </c>
      <c r="C2023">
        <v>-43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17100</v>
      </c>
      <c r="B2024">
        <v>0</v>
      </c>
      <c r="C2024">
        <v>-43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17107</v>
      </c>
      <c r="B2025">
        <v>0</v>
      </c>
      <c r="C2025">
        <v>-43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17114</v>
      </c>
      <c r="B2026">
        <v>0</v>
      </c>
      <c r="C2026">
        <v>-43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17122</v>
      </c>
      <c r="B2027">
        <v>0</v>
      </c>
      <c r="C2027">
        <v>-43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17130</v>
      </c>
      <c r="B2028">
        <v>0</v>
      </c>
      <c r="C2028">
        <v>-43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17139</v>
      </c>
      <c r="B2029">
        <v>0</v>
      </c>
      <c r="C2029">
        <v>-43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17146</v>
      </c>
      <c r="B2030">
        <v>0</v>
      </c>
      <c r="C2030">
        <v>-43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17153</v>
      </c>
      <c r="B2031">
        <v>0</v>
      </c>
      <c r="C2031">
        <v>-43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17161</v>
      </c>
      <c r="B2032">
        <v>0</v>
      </c>
      <c r="C2032">
        <v>-43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17170</v>
      </c>
      <c r="B2033">
        <v>0</v>
      </c>
      <c r="C2033">
        <v>-43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17178</v>
      </c>
      <c r="B2034">
        <v>0</v>
      </c>
      <c r="C2034">
        <v>-43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17186</v>
      </c>
      <c r="B2035">
        <v>0</v>
      </c>
      <c r="C2035">
        <v>-43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17194</v>
      </c>
      <c r="B2036">
        <v>0</v>
      </c>
      <c r="C2036">
        <v>-43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17202</v>
      </c>
      <c r="B2037">
        <v>0</v>
      </c>
      <c r="C2037">
        <v>-43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17210</v>
      </c>
      <c r="B2038">
        <v>0</v>
      </c>
      <c r="C2038">
        <v>-43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17217</v>
      </c>
      <c r="B2039">
        <v>0</v>
      </c>
      <c r="C2039">
        <v>-43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17224</v>
      </c>
      <c r="B2040">
        <v>0</v>
      </c>
      <c r="C2040">
        <v>-43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17232</v>
      </c>
      <c r="B2041">
        <v>0</v>
      </c>
      <c r="C2041">
        <v>-43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17239</v>
      </c>
      <c r="B2042">
        <v>0</v>
      </c>
      <c r="C2042">
        <v>-43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17247</v>
      </c>
      <c r="B2043">
        <v>0</v>
      </c>
      <c r="C2043">
        <v>-43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17255</v>
      </c>
      <c r="B2044">
        <v>0</v>
      </c>
      <c r="C2044">
        <v>-43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17262</v>
      </c>
      <c r="B2045">
        <v>0</v>
      </c>
      <c r="C2045">
        <v>-43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17270</v>
      </c>
      <c r="B2046">
        <v>0</v>
      </c>
      <c r="C2046">
        <v>-43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17277</v>
      </c>
      <c r="B2047">
        <v>0</v>
      </c>
      <c r="C2047">
        <v>-43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17284</v>
      </c>
      <c r="B2048">
        <v>0</v>
      </c>
      <c r="C2048">
        <v>-43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17292</v>
      </c>
      <c r="B2049">
        <v>0</v>
      </c>
      <c r="C2049">
        <v>-43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17300</v>
      </c>
      <c r="B2050">
        <v>0</v>
      </c>
      <c r="C2050">
        <v>-43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17308</v>
      </c>
      <c r="B2051">
        <v>0</v>
      </c>
      <c r="C2051">
        <v>-43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17316</v>
      </c>
      <c r="B2052">
        <v>0</v>
      </c>
      <c r="C2052">
        <v>-43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17323</v>
      </c>
      <c r="B2053">
        <v>0</v>
      </c>
      <c r="C2053">
        <v>-43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17331</v>
      </c>
      <c r="B2054">
        <v>0</v>
      </c>
      <c r="C2054">
        <v>-43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17340</v>
      </c>
      <c r="B2055">
        <v>0</v>
      </c>
      <c r="C2055">
        <v>-43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17347</v>
      </c>
      <c r="B2056">
        <v>0</v>
      </c>
      <c r="C2056">
        <v>-43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17356</v>
      </c>
      <c r="B2057">
        <v>0</v>
      </c>
      <c r="C2057">
        <v>-43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17364</v>
      </c>
      <c r="B2058">
        <v>0</v>
      </c>
      <c r="C2058">
        <v>-43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17372</v>
      </c>
      <c r="B2059">
        <v>0</v>
      </c>
      <c r="C2059">
        <v>-43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17380</v>
      </c>
      <c r="B2060">
        <v>0</v>
      </c>
      <c r="C2060">
        <v>-43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17387</v>
      </c>
      <c r="B2061">
        <v>0</v>
      </c>
      <c r="C2061">
        <v>-43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17394</v>
      </c>
      <c r="B2062">
        <v>0</v>
      </c>
      <c r="C2062">
        <v>-43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17402</v>
      </c>
      <c r="B2063">
        <v>0</v>
      </c>
      <c r="C2063">
        <v>-43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17410</v>
      </c>
      <c r="B2064">
        <v>0</v>
      </c>
      <c r="C2064">
        <v>-43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17417</v>
      </c>
      <c r="B2065">
        <v>0</v>
      </c>
      <c r="C2065">
        <v>-43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17425</v>
      </c>
      <c r="B2066">
        <v>0</v>
      </c>
      <c r="C2066">
        <v>-43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17432</v>
      </c>
      <c r="B2067">
        <v>0</v>
      </c>
      <c r="C2067">
        <v>-43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17440</v>
      </c>
      <c r="B2068">
        <v>0</v>
      </c>
      <c r="C2068">
        <v>-43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17449</v>
      </c>
      <c r="B2069">
        <v>0</v>
      </c>
      <c r="C2069">
        <v>-43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17456</v>
      </c>
      <c r="B2070">
        <v>0</v>
      </c>
      <c r="C2070">
        <v>-43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17464</v>
      </c>
      <c r="B2071">
        <v>0</v>
      </c>
      <c r="C2071">
        <v>-43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17472</v>
      </c>
      <c r="B2072">
        <v>0</v>
      </c>
      <c r="C2072">
        <v>-43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17480</v>
      </c>
      <c r="B2073">
        <v>0</v>
      </c>
      <c r="C2073">
        <v>-43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17489</v>
      </c>
      <c r="B2074">
        <v>0</v>
      </c>
      <c r="C2074">
        <v>-43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17496</v>
      </c>
      <c r="B2075">
        <v>0</v>
      </c>
      <c r="C2075">
        <v>-43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17504</v>
      </c>
      <c r="B2076">
        <v>0</v>
      </c>
      <c r="C2076">
        <v>-43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17512</v>
      </c>
      <c r="B2077">
        <v>0</v>
      </c>
      <c r="C2077">
        <v>-43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17520</v>
      </c>
      <c r="B2078">
        <v>0</v>
      </c>
      <c r="C2078">
        <v>-43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17529</v>
      </c>
      <c r="B2079">
        <v>0</v>
      </c>
      <c r="C2079">
        <v>-43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17536</v>
      </c>
      <c r="B2080">
        <v>0</v>
      </c>
      <c r="C2080">
        <v>-43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17545</v>
      </c>
      <c r="B2081">
        <v>0</v>
      </c>
      <c r="C2081">
        <v>-43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17552</v>
      </c>
      <c r="B2082">
        <v>0</v>
      </c>
      <c r="C2082">
        <v>-43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17560</v>
      </c>
      <c r="B2083">
        <v>0</v>
      </c>
      <c r="C2083">
        <v>-43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17567</v>
      </c>
      <c r="B2084">
        <v>0</v>
      </c>
      <c r="C2084">
        <v>-43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17580</v>
      </c>
      <c r="B2085">
        <v>0</v>
      </c>
      <c r="C2085">
        <v>-43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17635</v>
      </c>
      <c r="B2086">
        <v>0</v>
      </c>
      <c r="C2086">
        <v>-43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17644</v>
      </c>
      <c r="B2087">
        <v>0</v>
      </c>
      <c r="C2087">
        <v>-43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17652</v>
      </c>
      <c r="B2088">
        <v>0</v>
      </c>
      <c r="C2088">
        <v>-43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17662</v>
      </c>
      <c r="B2089">
        <v>7</v>
      </c>
      <c r="C2089">
        <v>-43</v>
      </c>
      <c r="D2089">
        <v>0</v>
      </c>
      <c r="E2089">
        <v>3</v>
      </c>
      <c r="F2089">
        <v>2468</v>
      </c>
      <c r="G2089">
        <v>-42</v>
      </c>
      <c r="H2089">
        <v>56</v>
      </c>
      <c r="I2089">
        <v>1</v>
      </c>
      <c r="J2089">
        <v>0</v>
      </c>
    </row>
    <row r="2090" spans="1:10">
      <c r="A2090">
        <v>17671</v>
      </c>
      <c r="B2090">
        <v>16</v>
      </c>
      <c r="C2090">
        <v>-43</v>
      </c>
      <c r="D2090">
        <v>0</v>
      </c>
      <c r="E2090">
        <v>3</v>
      </c>
      <c r="F2090">
        <v>2987</v>
      </c>
      <c r="G2090">
        <v>-41</v>
      </c>
      <c r="H2090">
        <v>128</v>
      </c>
      <c r="I2090">
        <v>2</v>
      </c>
      <c r="J2090">
        <v>9242</v>
      </c>
    </row>
    <row r="2091" spans="1:10">
      <c r="A2091">
        <v>17680</v>
      </c>
      <c r="B2091">
        <v>26</v>
      </c>
      <c r="C2091">
        <v>-43</v>
      </c>
      <c r="D2091">
        <v>0</v>
      </c>
      <c r="E2091">
        <v>3</v>
      </c>
      <c r="F2091">
        <v>3535</v>
      </c>
      <c r="G2091">
        <v>-40</v>
      </c>
      <c r="H2091">
        <v>208</v>
      </c>
      <c r="I2091">
        <v>3</v>
      </c>
      <c r="J2091">
        <v>28908</v>
      </c>
    </row>
    <row r="2092" spans="1:10">
      <c r="A2092">
        <v>17690</v>
      </c>
      <c r="B2092">
        <v>36</v>
      </c>
      <c r="C2092">
        <v>-41</v>
      </c>
      <c r="D2092">
        <v>19</v>
      </c>
      <c r="E2092">
        <v>3</v>
      </c>
      <c r="F2092">
        <v>4029</v>
      </c>
      <c r="G2092">
        <v>-37</v>
      </c>
      <c r="H2092">
        <v>288</v>
      </c>
      <c r="I2092">
        <v>4</v>
      </c>
      <c r="J2092">
        <v>57744</v>
      </c>
    </row>
    <row r="2093" spans="1:10">
      <c r="A2093">
        <v>17699</v>
      </c>
      <c r="B2093">
        <v>45</v>
      </c>
      <c r="C2093">
        <v>-37</v>
      </c>
      <c r="D2093">
        <v>52</v>
      </c>
      <c r="E2093">
        <v>3</v>
      </c>
      <c r="F2093">
        <v>3861</v>
      </c>
      <c r="G2093">
        <v>-34</v>
      </c>
      <c r="H2093">
        <v>360</v>
      </c>
      <c r="I2093">
        <v>3</v>
      </c>
      <c r="J2093">
        <v>94276</v>
      </c>
    </row>
    <row r="2094" spans="1:10">
      <c r="A2094">
        <v>17708</v>
      </c>
      <c r="B2094">
        <v>53</v>
      </c>
      <c r="C2094">
        <v>-33</v>
      </c>
      <c r="D2094">
        <v>81</v>
      </c>
      <c r="E2094">
        <v>3</v>
      </c>
      <c r="F2094">
        <v>3676</v>
      </c>
      <c r="G2094">
        <v>-31</v>
      </c>
      <c r="H2094">
        <v>424</v>
      </c>
      <c r="I2094">
        <v>2</v>
      </c>
      <c r="J2094">
        <v>118402</v>
      </c>
    </row>
    <row r="2095" spans="1:10">
      <c r="A2095">
        <v>17718</v>
      </c>
      <c r="B2095">
        <v>63</v>
      </c>
      <c r="C2095">
        <v>-29</v>
      </c>
      <c r="D2095">
        <v>443</v>
      </c>
      <c r="E2095">
        <v>3</v>
      </c>
      <c r="F2095">
        <v>3138</v>
      </c>
      <c r="G2095">
        <v>-26</v>
      </c>
      <c r="H2095">
        <v>504</v>
      </c>
      <c r="I2095">
        <v>3</v>
      </c>
      <c r="J2095">
        <v>139222</v>
      </c>
    </row>
    <row r="2096" spans="1:10">
      <c r="A2096">
        <v>17726</v>
      </c>
      <c r="B2096">
        <v>72</v>
      </c>
      <c r="C2096">
        <v>-23</v>
      </c>
      <c r="D2096">
        <v>551</v>
      </c>
      <c r="E2096">
        <v>3</v>
      </c>
      <c r="F2096">
        <v>2741</v>
      </c>
      <c r="G2096">
        <v>-21</v>
      </c>
      <c r="H2096">
        <v>576</v>
      </c>
      <c r="I2096">
        <v>2</v>
      </c>
      <c r="J2096">
        <v>166270</v>
      </c>
    </row>
    <row r="2097" spans="1:10">
      <c r="A2097">
        <v>17735</v>
      </c>
      <c r="B2097">
        <v>81</v>
      </c>
      <c r="C2097">
        <v>-19</v>
      </c>
      <c r="D2097">
        <v>562</v>
      </c>
      <c r="E2097">
        <v>3</v>
      </c>
      <c r="F2097">
        <v>2597</v>
      </c>
      <c r="G2097">
        <v>-17</v>
      </c>
      <c r="H2097">
        <v>537</v>
      </c>
      <c r="I2097">
        <v>2</v>
      </c>
      <c r="J2097">
        <v>182680</v>
      </c>
    </row>
    <row r="2098" spans="1:10">
      <c r="A2098">
        <v>17743</v>
      </c>
      <c r="B2098">
        <v>89</v>
      </c>
      <c r="C2098">
        <v>-15</v>
      </c>
      <c r="D2098">
        <v>543</v>
      </c>
      <c r="E2098">
        <v>3</v>
      </c>
      <c r="F2098">
        <v>2769</v>
      </c>
      <c r="G2098">
        <v>-12</v>
      </c>
      <c r="H2098">
        <v>473</v>
      </c>
      <c r="I2098">
        <v>3</v>
      </c>
      <c r="J2098">
        <v>199406</v>
      </c>
    </row>
    <row r="2099" spans="1:10">
      <c r="A2099">
        <v>17752</v>
      </c>
      <c r="B2099">
        <v>98</v>
      </c>
      <c r="C2099">
        <v>-11</v>
      </c>
      <c r="D2099">
        <v>508</v>
      </c>
      <c r="E2099">
        <v>3</v>
      </c>
      <c r="F2099">
        <v>2669</v>
      </c>
      <c r="G2099">
        <v>-8</v>
      </c>
      <c r="H2099">
        <v>401</v>
      </c>
      <c r="I2099">
        <v>3</v>
      </c>
      <c r="J2099">
        <v>227303</v>
      </c>
    </row>
    <row r="2100" spans="1:10">
      <c r="A2100">
        <v>17760</v>
      </c>
      <c r="B2100">
        <v>106</v>
      </c>
      <c r="C2100">
        <v>-7</v>
      </c>
      <c r="D2100">
        <v>478</v>
      </c>
      <c r="E2100">
        <v>3</v>
      </c>
      <c r="F2100">
        <v>2277</v>
      </c>
      <c r="G2100">
        <v>-5</v>
      </c>
      <c r="H2100">
        <v>337</v>
      </c>
      <c r="I2100">
        <v>2</v>
      </c>
      <c r="J2100">
        <v>251546</v>
      </c>
    </row>
    <row r="2101" spans="1:10">
      <c r="A2101">
        <v>17770</v>
      </c>
      <c r="B2101">
        <v>116</v>
      </c>
      <c r="C2101">
        <v>-3</v>
      </c>
      <c r="D2101">
        <v>456</v>
      </c>
      <c r="E2101">
        <v>3</v>
      </c>
      <c r="F2101">
        <v>1511</v>
      </c>
      <c r="G2101">
        <v>-3</v>
      </c>
      <c r="H2101">
        <v>257</v>
      </c>
      <c r="I2101">
        <v>0</v>
      </c>
      <c r="J2101">
        <v>270378</v>
      </c>
    </row>
    <row r="2102" spans="1:10">
      <c r="A2102">
        <v>17780</v>
      </c>
      <c r="B2102">
        <v>126</v>
      </c>
      <c r="C2102">
        <v>1</v>
      </c>
      <c r="D2102">
        <v>426</v>
      </c>
      <c r="E2102">
        <v>3</v>
      </c>
      <c r="F2102">
        <v>1061</v>
      </c>
      <c r="G2102">
        <v>0</v>
      </c>
      <c r="H2102">
        <v>177</v>
      </c>
      <c r="I2102">
        <v>-1</v>
      </c>
      <c r="J2102">
        <v>270378</v>
      </c>
    </row>
    <row r="2103" spans="1:10">
      <c r="A2103">
        <v>17790</v>
      </c>
      <c r="B2103">
        <v>136</v>
      </c>
      <c r="C2103">
        <v>3</v>
      </c>
      <c r="D2103">
        <v>371</v>
      </c>
      <c r="E2103">
        <v>3</v>
      </c>
      <c r="F2103">
        <v>382</v>
      </c>
      <c r="G2103">
        <v>0</v>
      </c>
      <c r="H2103">
        <v>97</v>
      </c>
      <c r="I2103">
        <v>-3</v>
      </c>
      <c r="J2103">
        <v>260289</v>
      </c>
    </row>
    <row r="2104" spans="1:10">
      <c r="A2104">
        <v>17799</v>
      </c>
      <c r="B2104">
        <v>145</v>
      </c>
      <c r="C2104">
        <v>5</v>
      </c>
      <c r="D2104">
        <v>322</v>
      </c>
      <c r="E2104">
        <v>3</v>
      </c>
      <c r="F2104">
        <v>-298</v>
      </c>
      <c r="G2104">
        <v>0</v>
      </c>
      <c r="H2104">
        <v>25</v>
      </c>
      <c r="I2104">
        <v>-5</v>
      </c>
      <c r="J2104">
        <v>233091</v>
      </c>
    </row>
    <row r="2105" spans="1:10">
      <c r="A2105">
        <v>17809</v>
      </c>
      <c r="B2105">
        <v>154</v>
      </c>
      <c r="C2105">
        <v>7</v>
      </c>
      <c r="D2105">
        <v>195</v>
      </c>
      <c r="E2105">
        <v>3</v>
      </c>
      <c r="F2105">
        <v>-2610</v>
      </c>
      <c r="G2105">
        <v>0</v>
      </c>
      <c r="H2105">
        <v>0</v>
      </c>
      <c r="I2105">
        <v>-7</v>
      </c>
      <c r="J2105">
        <v>189526</v>
      </c>
    </row>
    <row r="2106" spans="1:10">
      <c r="A2106">
        <v>17819</v>
      </c>
      <c r="B2106">
        <v>0</v>
      </c>
      <c r="C2106">
        <v>6</v>
      </c>
      <c r="D2106">
        <v>78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17831</v>
      </c>
      <c r="B2107">
        <v>0</v>
      </c>
      <c r="C2107">
        <v>6</v>
      </c>
      <c r="D2107">
        <v>78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17839</v>
      </c>
      <c r="B2108">
        <v>0</v>
      </c>
      <c r="C2108">
        <v>6</v>
      </c>
      <c r="D2108">
        <v>78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17846</v>
      </c>
      <c r="B2109">
        <v>0</v>
      </c>
      <c r="C2109">
        <v>6</v>
      </c>
      <c r="D2109">
        <v>78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17854</v>
      </c>
      <c r="B2110">
        <v>0</v>
      </c>
      <c r="C2110">
        <v>6</v>
      </c>
      <c r="D2110">
        <v>78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17862</v>
      </c>
      <c r="B2111">
        <v>0</v>
      </c>
      <c r="C2111">
        <v>6</v>
      </c>
      <c r="D2111">
        <v>78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17870</v>
      </c>
      <c r="B2112">
        <v>0</v>
      </c>
      <c r="C2112">
        <v>6</v>
      </c>
      <c r="D2112">
        <v>13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17879</v>
      </c>
      <c r="B2113">
        <v>0</v>
      </c>
      <c r="C2113">
        <v>6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17886</v>
      </c>
      <c r="B2114">
        <v>0</v>
      </c>
      <c r="C2114">
        <v>6</v>
      </c>
      <c r="D2114">
        <v>13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17894</v>
      </c>
      <c r="B2115">
        <v>0</v>
      </c>
      <c r="C2115">
        <v>6</v>
      </c>
      <c r="D2115">
        <v>13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17902</v>
      </c>
      <c r="B2116">
        <v>0</v>
      </c>
      <c r="C2116">
        <v>6</v>
      </c>
      <c r="D2116">
        <v>13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17910</v>
      </c>
      <c r="B2117">
        <v>0</v>
      </c>
      <c r="C2117">
        <v>6</v>
      </c>
      <c r="D2117">
        <v>13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17917</v>
      </c>
      <c r="B2118">
        <v>0</v>
      </c>
      <c r="C2118">
        <v>6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17924</v>
      </c>
      <c r="B2119">
        <v>0</v>
      </c>
      <c r="C2119">
        <v>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17932</v>
      </c>
      <c r="B2120">
        <v>0</v>
      </c>
      <c r="C2120">
        <v>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17942</v>
      </c>
      <c r="B2121">
        <v>0</v>
      </c>
      <c r="C2121">
        <v>6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17950</v>
      </c>
      <c r="B2122">
        <v>0</v>
      </c>
      <c r="C2122">
        <v>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17957</v>
      </c>
      <c r="B2123">
        <v>0</v>
      </c>
      <c r="C2123">
        <v>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17966</v>
      </c>
      <c r="B2124">
        <v>0</v>
      </c>
      <c r="C2124">
        <v>6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17973</v>
      </c>
      <c r="B2125">
        <v>0</v>
      </c>
      <c r="C2125">
        <v>6</v>
      </c>
      <c r="D2125">
        <v>-6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17981</v>
      </c>
      <c r="B2126">
        <v>0</v>
      </c>
      <c r="C2126">
        <v>6</v>
      </c>
      <c r="D2126">
        <v>-6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17990</v>
      </c>
      <c r="B2127">
        <v>0</v>
      </c>
      <c r="C2127">
        <v>6</v>
      </c>
      <c r="D2127">
        <v>-6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17999</v>
      </c>
      <c r="B2128">
        <v>0</v>
      </c>
      <c r="C2128">
        <v>6</v>
      </c>
      <c r="D2128">
        <v>-6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18006</v>
      </c>
      <c r="B2129">
        <v>0</v>
      </c>
      <c r="C2129">
        <v>6</v>
      </c>
      <c r="D2129">
        <v>-6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18013</v>
      </c>
      <c r="B2130">
        <v>0</v>
      </c>
      <c r="C2130">
        <v>6</v>
      </c>
      <c r="D2130">
        <v>-6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18021</v>
      </c>
      <c r="B2131">
        <v>0</v>
      </c>
      <c r="C2131">
        <v>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18030</v>
      </c>
      <c r="B2132">
        <v>0</v>
      </c>
      <c r="C2132">
        <v>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18038</v>
      </c>
      <c r="B2133">
        <v>0</v>
      </c>
      <c r="C2133">
        <v>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18045</v>
      </c>
      <c r="B2134">
        <v>0</v>
      </c>
      <c r="C2134">
        <v>6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18053</v>
      </c>
      <c r="B2135">
        <v>0</v>
      </c>
      <c r="C2135">
        <v>6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18061</v>
      </c>
      <c r="B2136">
        <v>0</v>
      </c>
      <c r="C2136">
        <v>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18069</v>
      </c>
      <c r="B2137">
        <v>0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18077</v>
      </c>
      <c r="B2138">
        <v>0</v>
      </c>
      <c r="C2138">
        <v>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18084</v>
      </c>
      <c r="B2139">
        <v>0</v>
      </c>
      <c r="C2139">
        <v>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18092</v>
      </c>
      <c r="B2140">
        <v>0</v>
      </c>
      <c r="C2140">
        <v>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18100</v>
      </c>
      <c r="B2141">
        <v>0</v>
      </c>
      <c r="C2141">
        <v>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18107</v>
      </c>
      <c r="B2142">
        <v>0</v>
      </c>
      <c r="C2142">
        <v>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18114</v>
      </c>
      <c r="B2143">
        <v>0</v>
      </c>
      <c r="C2143">
        <v>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18122</v>
      </c>
      <c r="B2144">
        <v>0</v>
      </c>
      <c r="C2144">
        <v>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18129</v>
      </c>
      <c r="B2145">
        <v>0</v>
      </c>
      <c r="C2145">
        <v>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18139</v>
      </c>
      <c r="B2146">
        <v>0</v>
      </c>
      <c r="C2146">
        <v>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18146</v>
      </c>
      <c r="B2147">
        <v>0</v>
      </c>
      <c r="C2147">
        <v>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18154</v>
      </c>
      <c r="B2148">
        <v>0</v>
      </c>
      <c r="C2148">
        <v>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18161</v>
      </c>
      <c r="B2149">
        <v>0</v>
      </c>
      <c r="C2149">
        <v>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18170</v>
      </c>
      <c r="B2150">
        <v>0</v>
      </c>
      <c r="C2150">
        <v>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18177</v>
      </c>
      <c r="B2151">
        <v>0</v>
      </c>
      <c r="C2151">
        <v>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18184</v>
      </c>
      <c r="B2152">
        <v>0</v>
      </c>
      <c r="C2152">
        <v>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18192</v>
      </c>
      <c r="B2153">
        <v>0</v>
      </c>
      <c r="C2153">
        <v>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18200</v>
      </c>
      <c r="B2154">
        <v>0</v>
      </c>
      <c r="C2154">
        <v>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18210</v>
      </c>
      <c r="B2155">
        <v>0</v>
      </c>
      <c r="C2155">
        <v>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18219</v>
      </c>
      <c r="B2156">
        <v>0</v>
      </c>
      <c r="C2156">
        <v>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18226</v>
      </c>
      <c r="B2157">
        <v>0</v>
      </c>
      <c r="C2157">
        <v>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18234</v>
      </c>
      <c r="B2158">
        <v>0</v>
      </c>
      <c r="C2158">
        <v>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18242</v>
      </c>
      <c r="B2159">
        <v>0</v>
      </c>
      <c r="C2159">
        <v>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18250</v>
      </c>
      <c r="B2160">
        <v>0</v>
      </c>
      <c r="C2160">
        <v>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18257</v>
      </c>
      <c r="B2161">
        <v>0</v>
      </c>
      <c r="C2161">
        <v>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18264</v>
      </c>
      <c r="B2162">
        <v>0</v>
      </c>
      <c r="C2162">
        <v>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18274</v>
      </c>
      <c r="B2163">
        <v>0</v>
      </c>
      <c r="C2163">
        <v>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18282</v>
      </c>
      <c r="B2164">
        <v>0</v>
      </c>
      <c r="C2164">
        <v>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18290</v>
      </c>
      <c r="B2165">
        <v>0</v>
      </c>
      <c r="C2165">
        <v>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18297</v>
      </c>
      <c r="B2166">
        <v>0</v>
      </c>
      <c r="C2166">
        <v>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18305</v>
      </c>
      <c r="B2167">
        <v>0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18312</v>
      </c>
      <c r="B2168">
        <v>0</v>
      </c>
      <c r="C2168">
        <v>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18320</v>
      </c>
      <c r="B2169">
        <v>0</v>
      </c>
      <c r="C2169">
        <v>6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18328</v>
      </c>
      <c r="B2170">
        <v>0</v>
      </c>
      <c r="C2170">
        <v>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18337</v>
      </c>
      <c r="B2171">
        <v>0</v>
      </c>
      <c r="C2171">
        <v>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18346</v>
      </c>
      <c r="B2172">
        <v>0</v>
      </c>
      <c r="C2172">
        <v>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18354</v>
      </c>
      <c r="B2173">
        <v>0</v>
      </c>
      <c r="C2173">
        <v>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18362</v>
      </c>
      <c r="B2174">
        <v>0</v>
      </c>
      <c r="C2174">
        <v>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18370</v>
      </c>
      <c r="B2175">
        <v>0</v>
      </c>
      <c r="C2175">
        <v>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18379</v>
      </c>
      <c r="B2176">
        <v>0</v>
      </c>
      <c r="C2176">
        <v>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18386</v>
      </c>
      <c r="B2177">
        <v>0</v>
      </c>
      <c r="C2177">
        <v>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18394</v>
      </c>
      <c r="B2178">
        <v>0</v>
      </c>
      <c r="C2178">
        <v>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18402</v>
      </c>
      <c r="B2179">
        <v>0</v>
      </c>
      <c r="C2179">
        <v>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18410</v>
      </c>
      <c r="B2180">
        <v>0</v>
      </c>
      <c r="C2180">
        <v>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18419</v>
      </c>
      <c r="B2181">
        <v>0</v>
      </c>
      <c r="C2181">
        <v>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18426</v>
      </c>
      <c r="B2182">
        <v>0</v>
      </c>
      <c r="C2182">
        <v>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18434</v>
      </c>
      <c r="B2183">
        <v>0</v>
      </c>
      <c r="C2183">
        <v>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18441</v>
      </c>
      <c r="B2184">
        <v>0</v>
      </c>
      <c r="C2184">
        <v>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18450</v>
      </c>
      <c r="B2185">
        <v>0</v>
      </c>
      <c r="C2185">
        <v>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18457</v>
      </c>
      <c r="B2186">
        <v>0</v>
      </c>
      <c r="C2186">
        <v>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18464</v>
      </c>
      <c r="B2187">
        <v>0</v>
      </c>
      <c r="C2187">
        <v>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18472</v>
      </c>
      <c r="B2188">
        <v>0</v>
      </c>
      <c r="C2188">
        <v>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18480</v>
      </c>
      <c r="B2189">
        <v>0</v>
      </c>
      <c r="C2189">
        <v>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18488</v>
      </c>
      <c r="B2190">
        <v>0</v>
      </c>
      <c r="C2190">
        <v>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18496</v>
      </c>
      <c r="B2191">
        <v>0</v>
      </c>
      <c r="C2191">
        <v>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18503</v>
      </c>
      <c r="B2192">
        <v>0</v>
      </c>
      <c r="C2192">
        <v>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18510</v>
      </c>
      <c r="B2193">
        <v>0</v>
      </c>
      <c r="C2193">
        <v>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18520</v>
      </c>
      <c r="B2194">
        <v>0</v>
      </c>
      <c r="C2194">
        <v>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18527</v>
      </c>
      <c r="B2195">
        <v>0</v>
      </c>
      <c r="C2195">
        <v>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18534</v>
      </c>
      <c r="B2196">
        <v>0</v>
      </c>
      <c r="C2196">
        <v>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18542</v>
      </c>
      <c r="B2197">
        <v>0</v>
      </c>
      <c r="C2197">
        <v>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18550</v>
      </c>
      <c r="B2198">
        <v>0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18559</v>
      </c>
      <c r="B2199">
        <v>0</v>
      </c>
      <c r="C2199">
        <v>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18566</v>
      </c>
      <c r="B2200">
        <v>0</v>
      </c>
      <c r="C2200">
        <v>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18574</v>
      </c>
      <c r="B2201">
        <v>0</v>
      </c>
      <c r="C2201">
        <v>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18581</v>
      </c>
      <c r="B2202">
        <v>0</v>
      </c>
      <c r="C2202">
        <v>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18590</v>
      </c>
      <c r="B2203">
        <v>0</v>
      </c>
      <c r="C2203">
        <v>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18599</v>
      </c>
      <c r="B2204">
        <v>0</v>
      </c>
      <c r="C2204">
        <v>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18606</v>
      </c>
      <c r="B2205">
        <v>0</v>
      </c>
      <c r="C2205">
        <v>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18614</v>
      </c>
      <c r="B2206">
        <v>0</v>
      </c>
      <c r="C2206">
        <v>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18622</v>
      </c>
      <c r="B2207">
        <v>0</v>
      </c>
      <c r="C2207">
        <v>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18630</v>
      </c>
      <c r="B2208">
        <v>0</v>
      </c>
      <c r="C2208">
        <v>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18637</v>
      </c>
      <c r="B2209">
        <v>0</v>
      </c>
      <c r="C2209">
        <v>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18644</v>
      </c>
      <c r="B2210">
        <v>0</v>
      </c>
      <c r="C2210">
        <v>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18652</v>
      </c>
      <c r="B2211">
        <v>0</v>
      </c>
      <c r="C2211">
        <v>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18660</v>
      </c>
      <c r="B2212">
        <v>0</v>
      </c>
      <c r="C2212">
        <v>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18668</v>
      </c>
      <c r="B2213">
        <v>0</v>
      </c>
      <c r="C2213">
        <v>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18676</v>
      </c>
      <c r="B2214">
        <v>0</v>
      </c>
      <c r="C2214">
        <v>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18683</v>
      </c>
      <c r="B2215">
        <v>0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18690</v>
      </c>
      <c r="B2216">
        <v>0</v>
      </c>
      <c r="C2216">
        <v>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18699</v>
      </c>
      <c r="B2217">
        <v>0</v>
      </c>
      <c r="C2217">
        <v>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18707</v>
      </c>
      <c r="B2218">
        <v>0</v>
      </c>
      <c r="C2218">
        <v>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18714</v>
      </c>
      <c r="B2219">
        <v>0</v>
      </c>
      <c r="C2219">
        <v>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18722</v>
      </c>
      <c r="B2220">
        <v>0</v>
      </c>
      <c r="C2220">
        <v>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18729</v>
      </c>
      <c r="B2221">
        <v>0</v>
      </c>
      <c r="C2221">
        <v>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18739</v>
      </c>
      <c r="B2222">
        <v>0</v>
      </c>
      <c r="C2222">
        <v>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18746</v>
      </c>
      <c r="B2223">
        <v>0</v>
      </c>
      <c r="C2223">
        <v>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18754</v>
      </c>
      <c r="B2224">
        <v>0</v>
      </c>
      <c r="C2224">
        <v>6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18762</v>
      </c>
      <c r="B2225">
        <v>0</v>
      </c>
      <c r="C2225">
        <v>6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18770</v>
      </c>
      <c r="B2226">
        <v>0</v>
      </c>
      <c r="C2226">
        <v>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18777</v>
      </c>
      <c r="B2227">
        <v>0</v>
      </c>
      <c r="C2227">
        <v>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18784</v>
      </c>
      <c r="B2228">
        <v>0</v>
      </c>
      <c r="C2228">
        <v>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18792</v>
      </c>
      <c r="B2229">
        <v>0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18800</v>
      </c>
      <c r="B2230">
        <v>0</v>
      </c>
      <c r="C2230">
        <v>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18809</v>
      </c>
      <c r="B2231">
        <v>0</v>
      </c>
      <c r="C2231">
        <v>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18816</v>
      </c>
      <c r="B2232">
        <v>0</v>
      </c>
      <c r="C2232">
        <v>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18826</v>
      </c>
      <c r="B2233">
        <v>2</v>
      </c>
      <c r="C2233">
        <v>6</v>
      </c>
      <c r="D2233">
        <v>0</v>
      </c>
      <c r="E2233">
        <v>3</v>
      </c>
      <c r="F2233">
        <v>2048</v>
      </c>
      <c r="G2233">
        <v>6</v>
      </c>
      <c r="H2233">
        <v>16</v>
      </c>
      <c r="I2233">
        <v>0</v>
      </c>
      <c r="J2233">
        <v>0</v>
      </c>
    </row>
    <row r="2234" spans="1:10">
      <c r="A2234">
        <v>18835</v>
      </c>
      <c r="B2234">
        <v>12</v>
      </c>
      <c r="C2234">
        <v>7</v>
      </c>
      <c r="D2234">
        <v>5</v>
      </c>
      <c r="E2234">
        <v>3</v>
      </c>
      <c r="F2234">
        <v>1973</v>
      </c>
      <c r="G2234">
        <v>6</v>
      </c>
      <c r="H2234">
        <v>96</v>
      </c>
      <c r="I2234">
        <v>-1</v>
      </c>
      <c r="J2234">
        <v>0</v>
      </c>
    </row>
    <row r="2235" spans="1:10">
      <c r="A2235">
        <v>18845</v>
      </c>
      <c r="B2235">
        <v>22</v>
      </c>
      <c r="C2235">
        <v>7</v>
      </c>
      <c r="D2235">
        <v>5</v>
      </c>
      <c r="E2235">
        <v>3</v>
      </c>
      <c r="F2235">
        <v>2810</v>
      </c>
      <c r="G2235">
        <v>8</v>
      </c>
      <c r="H2235">
        <v>176</v>
      </c>
      <c r="I2235">
        <v>1</v>
      </c>
      <c r="J2235">
        <v>-9751</v>
      </c>
    </row>
    <row r="2236" spans="1:10">
      <c r="A2236">
        <v>18854</v>
      </c>
      <c r="B2236">
        <v>31</v>
      </c>
      <c r="C2236">
        <v>7</v>
      </c>
      <c r="D2236">
        <v>5</v>
      </c>
      <c r="E2236">
        <v>3</v>
      </c>
      <c r="F2236">
        <v>3629</v>
      </c>
      <c r="G2236">
        <v>10</v>
      </c>
      <c r="H2236">
        <v>248</v>
      </c>
      <c r="I2236">
        <v>3</v>
      </c>
      <c r="J2236">
        <v>-414</v>
      </c>
    </row>
    <row r="2237" spans="1:10">
      <c r="A2237">
        <v>18863</v>
      </c>
      <c r="B2237">
        <v>40</v>
      </c>
      <c r="C2237">
        <v>7</v>
      </c>
      <c r="D2237">
        <v>5</v>
      </c>
      <c r="E2237">
        <v>3</v>
      </c>
      <c r="F2237">
        <v>4455</v>
      </c>
      <c r="G2237">
        <v>12</v>
      </c>
      <c r="H2237">
        <v>320</v>
      </c>
      <c r="I2237">
        <v>5</v>
      </c>
      <c r="J2237">
        <v>25716</v>
      </c>
    </row>
    <row r="2238" spans="1:10">
      <c r="A2238">
        <v>18871</v>
      </c>
      <c r="B2238">
        <v>48</v>
      </c>
      <c r="C2238">
        <v>11</v>
      </c>
      <c r="D2238">
        <v>109</v>
      </c>
      <c r="E2238">
        <v>3</v>
      </c>
      <c r="F2238">
        <v>4051</v>
      </c>
      <c r="G2238">
        <v>15</v>
      </c>
      <c r="H2238">
        <v>384</v>
      </c>
      <c r="I2238">
        <v>4</v>
      </c>
      <c r="J2238">
        <v>65796</v>
      </c>
    </row>
    <row r="2239" spans="1:10">
      <c r="A2239">
        <v>18880</v>
      </c>
      <c r="B2239">
        <v>58</v>
      </c>
      <c r="C2239">
        <v>15</v>
      </c>
      <c r="D2239">
        <v>178</v>
      </c>
      <c r="E2239">
        <v>3</v>
      </c>
      <c r="F2239">
        <v>4099</v>
      </c>
      <c r="G2239">
        <v>19</v>
      </c>
      <c r="H2239">
        <v>464</v>
      </c>
      <c r="I2239">
        <v>4</v>
      </c>
      <c r="J2239">
        <v>103544</v>
      </c>
    </row>
    <row r="2240" spans="1:10">
      <c r="A2240">
        <v>18890</v>
      </c>
      <c r="B2240">
        <v>67</v>
      </c>
      <c r="C2240">
        <v>21</v>
      </c>
      <c r="D2240">
        <v>467</v>
      </c>
      <c r="E2240">
        <v>3</v>
      </c>
      <c r="F2240">
        <v>3163</v>
      </c>
      <c r="G2240">
        <v>24</v>
      </c>
      <c r="H2240">
        <v>536</v>
      </c>
      <c r="I2240">
        <v>3</v>
      </c>
      <c r="J2240">
        <v>142256</v>
      </c>
    </row>
    <row r="2241" spans="1:10">
      <c r="A2241">
        <v>18899</v>
      </c>
      <c r="B2241">
        <v>77</v>
      </c>
      <c r="C2241">
        <v>25</v>
      </c>
      <c r="D2241">
        <v>562</v>
      </c>
      <c r="E2241">
        <v>3</v>
      </c>
      <c r="F2241">
        <v>3289</v>
      </c>
      <c r="G2241">
        <v>29</v>
      </c>
      <c r="H2241">
        <v>569</v>
      </c>
      <c r="I2241">
        <v>4</v>
      </c>
      <c r="J2241">
        <v>170429</v>
      </c>
    </row>
    <row r="2242" spans="1:10">
      <c r="A2242">
        <v>18909</v>
      </c>
      <c r="B2242">
        <v>85</v>
      </c>
      <c r="C2242">
        <v>31</v>
      </c>
      <c r="D2242">
        <v>563</v>
      </c>
      <c r="E2242">
        <v>3</v>
      </c>
      <c r="F2242">
        <v>2807</v>
      </c>
      <c r="G2242">
        <v>34</v>
      </c>
      <c r="H2242">
        <v>505</v>
      </c>
      <c r="I2242">
        <v>3</v>
      </c>
      <c r="J2242">
        <v>203573</v>
      </c>
    </row>
    <row r="2243" spans="1:10">
      <c r="A2243">
        <v>18919</v>
      </c>
      <c r="B2243">
        <v>95</v>
      </c>
      <c r="C2243">
        <v>35</v>
      </c>
      <c r="D2243">
        <v>543</v>
      </c>
      <c r="E2243">
        <v>3</v>
      </c>
      <c r="F2243">
        <v>2638</v>
      </c>
      <c r="G2243">
        <v>38</v>
      </c>
      <c r="H2243">
        <v>425</v>
      </c>
      <c r="I2243">
        <v>3</v>
      </c>
      <c r="J2243">
        <v>232628</v>
      </c>
    </row>
    <row r="2244" spans="1:10">
      <c r="A2244">
        <v>18928</v>
      </c>
      <c r="B2244">
        <v>104</v>
      </c>
      <c r="C2244">
        <v>39</v>
      </c>
      <c r="D2244">
        <v>505</v>
      </c>
      <c r="E2244">
        <v>3</v>
      </c>
      <c r="F2244">
        <v>2548</v>
      </c>
      <c r="G2244">
        <v>42</v>
      </c>
      <c r="H2244">
        <v>353</v>
      </c>
      <c r="I2244">
        <v>3</v>
      </c>
      <c r="J2244">
        <v>262283</v>
      </c>
    </row>
    <row r="2245" spans="1:10">
      <c r="A2245">
        <v>18936</v>
      </c>
      <c r="B2245">
        <v>113</v>
      </c>
      <c r="C2245">
        <v>43</v>
      </c>
      <c r="D2245">
        <v>460</v>
      </c>
      <c r="E2245">
        <v>3</v>
      </c>
      <c r="F2245">
        <v>2178</v>
      </c>
      <c r="G2245">
        <v>45</v>
      </c>
      <c r="H2245">
        <v>281</v>
      </c>
      <c r="I2245">
        <v>2</v>
      </c>
      <c r="J2245">
        <v>288950</v>
      </c>
    </row>
    <row r="2246" spans="1:10">
      <c r="A2246">
        <v>18944</v>
      </c>
      <c r="B2246">
        <v>122</v>
      </c>
      <c r="C2246">
        <v>47</v>
      </c>
      <c r="D2246">
        <v>384</v>
      </c>
      <c r="E2246">
        <v>3</v>
      </c>
      <c r="F2246">
        <v>1597</v>
      </c>
      <c r="G2246">
        <v>47</v>
      </c>
      <c r="H2246">
        <v>209</v>
      </c>
      <c r="I2246">
        <v>0</v>
      </c>
      <c r="J2246">
        <v>305386</v>
      </c>
    </row>
    <row r="2247" spans="1:10">
      <c r="A2247">
        <v>18955</v>
      </c>
      <c r="B2247">
        <v>130</v>
      </c>
      <c r="C2247">
        <v>49</v>
      </c>
      <c r="D2247">
        <v>347</v>
      </c>
      <c r="E2247">
        <v>3</v>
      </c>
      <c r="F2247">
        <v>1216</v>
      </c>
      <c r="G2247">
        <v>48</v>
      </c>
      <c r="H2247">
        <v>145</v>
      </c>
      <c r="I2247">
        <v>-1</v>
      </c>
      <c r="J2247">
        <v>305386</v>
      </c>
    </row>
    <row r="2248" spans="1:10">
      <c r="A2248">
        <v>18963</v>
      </c>
      <c r="B2248">
        <v>140</v>
      </c>
      <c r="C2248">
        <v>51</v>
      </c>
      <c r="D2248">
        <v>303</v>
      </c>
      <c r="E2248">
        <v>3</v>
      </c>
      <c r="F2248">
        <v>804</v>
      </c>
      <c r="G2248">
        <v>49</v>
      </c>
      <c r="H2248">
        <v>65</v>
      </c>
      <c r="I2248">
        <v>-2</v>
      </c>
      <c r="J2248">
        <v>295529</v>
      </c>
    </row>
    <row r="2249" spans="1:10">
      <c r="A2249">
        <v>18972</v>
      </c>
      <c r="B2249">
        <v>149</v>
      </c>
      <c r="C2249">
        <v>51</v>
      </c>
      <c r="D2249">
        <v>303</v>
      </c>
      <c r="E2249">
        <v>3</v>
      </c>
      <c r="F2249">
        <v>-1098</v>
      </c>
      <c r="G2249">
        <v>50</v>
      </c>
      <c r="H2249">
        <v>0</v>
      </c>
      <c r="I2249">
        <v>-1</v>
      </c>
      <c r="J2249">
        <v>279141</v>
      </c>
    </row>
    <row r="2250" spans="1:10">
      <c r="A2250">
        <v>18980</v>
      </c>
      <c r="B2250">
        <v>157</v>
      </c>
      <c r="C2250">
        <v>53</v>
      </c>
      <c r="D2250">
        <v>166</v>
      </c>
      <c r="E2250">
        <v>3</v>
      </c>
      <c r="F2250">
        <v>-1290</v>
      </c>
      <c r="G2250">
        <v>50</v>
      </c>
      <c r="H2250">
        <v>0</v>
      </c>
      <c r="I2250">
        <v>-3</v>
      </c>
      <c r="J2250">
        <v>270214</v>
      </c>
    </row>
    <row r="2251" spans="1:10">
      <c r="A2251">
        <v>18990</v>
      </c>
      <c r="B2251">
        <v>167</v>
      </c>
      <c r="C2251">
        <v>53</v>
      </c>
      <c r="D2251">
        <v>166</v>
      </c>
      <c r="E2251">
        <v>3</v>
      </c>
      <c r="F2251">
        <v>-1302</v>
      </c>
      <c r="G2251">
        <v>50</v>
      </c>
      <c r="H2251">
        <v>0</v>
      </c>
      <c r="I2251">
        <v>-3</v>
      </c>
      <c r="J2251">
        <v>240301</v>
      </c>
    </row>
    <row r="2252" spans="1:10">
      <c r="A2252">
        <v>19000</v>
      </c>
      <c r="B2252">
        <v>176</v>
      </c>
      <c r="C2252">
        <v>53</v>
      </c>
      <c r="D2252">
        <v>166</v>
      </c>
      <c r="E2252">
        <v>3</v>
      </c>
      <c r="F2252">
        <v>-1313</v>
      </c>
      <c r="G2252">
        <v>50</v>
      </c>
      <c r="H2252">
        <v>0</v>
      </c>
      <c r="I2252">
        <v>-3</v>
      </c>
      <c r="J2252">
        <v>213499</v>
      </c>
    </row>
    <row r="2253" spans="1:10">
      <c r="A2253">
        <v>19009</v>
      </c>
      <c r="B2253">
        <v>184</v>
      </c>
      <c r="C2253">
        <v>53</v>
      </c>
      <c r="D2253">
        <v>166</v>
      </c>
      <c r="E2253">
        <v>3</v>
      </c>
      <c r="F2253">
        <v>-1323</v>
      </c>
      <c r="G2253">
        <v>50</v>
      </c>
      <c r="H2253">
        <v>0</v>
      </c>
      <c r="I2253">
        <v>-3</v>
      </c>
      <c r="J2253">
        <v>189289</v>
      </c>
    </row>
    <row r="2254" spans="1:10">
      <c r="A2254">
        <v>19024</v>
      </c>
      <c r="B2254">
        <v>201</v>
      </c>
      <c r="C2254">
        <v>53</v>
      </c>
      <c r="D2254">
        <v>166</v>
      </c>
      <c r="E2254">
        <v>3</v>
      </c>
      <c r="F2254">
        <v>-1343</v>
      </c>
      <c r="G2254">
        <v>50</v>
      </c>
      <c r="H2254">
        <v>0</v>
      </c>
      <c r="I2254">
        <v>-3</v>
      </c>
      <c r="J2254">
        <v>139663</v>
      </c>
    </row>
    <row r="2255" spans="1:10">
      <c r="A2255">
        <v>19032</v>
      </c>
      <c r="B2255">
        <v>0</v>
      </c>
      <c r="C2255">
        <v>53</v>
      </c>
      <c r="D2255">
        <v>45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19092</v>
      </c>
      <c r="B2256">
        <v>0</v>
      </c>
      <c r="C2256">
        <v>53</v>
      </c>
      <c r="D2256">
        <v>17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19100</v>
      </c>
      <c r="B2257">
        <v>0</v>
      </c>
      <c r="C2257">
        <v>53</v>
      </c>
      <c r="D2257">
        <v>17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19109</v>
      </c>
      <c r="B2258">
        <v>0</v>
      </c>
      <c r="C2258">
        <v>53</v>
      </c>
      <c r="D2258">
        <v>17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19116</v>
      </c>
      <c r="B2259">
        <v>0</v>
      </c>
      <c r="C2259">
        <v>53</v>
      </c>
      <c r="D2259">
        <v>17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19124</v>
      </c>
      <c r="B2260">
        <v>0</v>
      </c>
      <c r="C2260">
        <v>53</v>
      </c>
      <c r="D2260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19132</v>
      </c>
      <c r="B2261">
        <v>0</v>
      </c>
      <c r="C2261">
        <v>53</v>
      </c>
      <c r="D2261">
        <v>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19140</v>
      </c>
      <c r="B2262">
        <v>0</v>
      </c>
      <c r="C2262">
        <v>53</v>
      </c>
      <c r="D2262">
        <v>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19147</v>
      </c>
      <c r="B2263">
        <v>0</v>
      </c>
      <c r="C2263">
        <v>53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19155</v>
      </c>
      <c r="B2264">
        <v>0</v>
      </c>
      <c r="C2264">
        <v>53</v>
      </c>
      <c r="D2264">
        <v>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19162</v>
      </c>
      <c r="B2265">
        <v>0</v>
      </c>
      <c r="C2265">
        <v>53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19170</v>
      </c>
      <c r="B2266">
        <v>0</v>
      </c>
      <c r="C2266">
        <v>53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19177</v>
      </c>
      <c r="B2267">
        <v>0</v>
      </c>
      <c r="C2267">
        <v>53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19185</v>
      </c>
      <c r="B2268">
        <v>0</v>
      </c>
      <c r="C2268">
        <v>53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19192</v>
      </c>
      <c r="B2269">
        <v>0</v>
      </c>
      <c r="C2269">
        <v>53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19200</v>
      </c>
      <c r="B2270">
        <v>0</v>
      </c>
      <c r="C2270">
        <v>53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19208</v>
      </c>
      <c r="B2271">
        <v>0</v>
      </c>
      <c r="C2271">
        <v>53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19216</v>
      </c>
      <c r="B2272">
        <v>0</v>
      </c>
      <c r="C2272">
        <v>53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19223</v>
      </c>
      <c r="B2273">
        <v>0</v>
      </c>
      <c r="C2273">
        <v>53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19231</v>
      </c>
      <c r="B2274">
        <v>0</v>
      </c>
      <c r="C2274">
        <v>53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19240</v>
      </c>
      <c r="B2275">
        <v>0</v>
      </c>
      <c r="C2275">
        <v>53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19247</v>
      </c>
      <c r="B2276">
        <v>0</v>
      </c>
      <c r="C2276">
        <v>53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19255</v>
      </c>
      <c r="B2277">
        <v>0</v>
      </c>
      <c r="C2277">
        <v>53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19262</v>
      </c>
      <c r="B2278">
        <v>0</v>
      </c>
      <c r="C2278">
        <v>53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19270</v>
      </c>
      <c r="B2279">
        <v>0</v>
      </c>
      <c r="C2279">
        <v>53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19279</v>
      </c>
      <c r="B2280">
        <v>0</v>
      </c>
      <c r="C2280">
        <v>53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19287</v>
      </c>
      <c r="B2281">
        <v>0</v>
      </c>
      <c r="C2281">
        <v>53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19294</v>
      </c>
      <c r="B2282">
        <v>0</v>
      </c>
      <c r="C2282">
        <v>53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19302</v>
      </c>
      <c r="B2283">
        <v>0</v>
      </c>
      <c r="C2283">
        <v>53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19310</v>
      </c>
      <c r="B2284">
        <v>0</v>
      </c>
      <c r="C2284">
        <v>53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19317</v>
      </c>
      <c r="B2285">
        <v>0</v>
      </c>
      <c r="C2285">
        <v>53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19325</v>
      </c>
      <c r="B2286">
        <v>0</v>
      </c>
      <c r="C2286">
        <v>53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19334</v>
      </c>
      <c r="B2287">
        <v>0</v>
      </c>
      <c r="C2287">
        <v>53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19342</v>
      </c>
      <c r="B2288">
        <v>0</v>
      </c>
      <c r="C2288">
        <v>53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19350</v>
      </c>
      <c r="B2289">
        <v>0</v>
      </c>
      <c r="C2289">
        <v>53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19357</v>
      </c>
      <c r="B2290">
        <v>0</v>
      </c>
      <c r="C2290">
        <v>53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19364</v>
      </c>
      <c r="B2291">
        <v>0</v>
      </c>
      <c r="C2291">
        <v>53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19372</v>
      </c>
      <c r="B2292">
        <v>0</v>
      </c>
      <c r="C2292">
        <v>53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19380</v>
      </c>
      <c r="B2293">
        <v>0</v>
      </c>
      <c r="C2293">
        <v>53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19387</v>
      </c>
      <c r="B2294">
        <v>0</v>
      </c>
      <c r="C2294">
        <v>53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19394</v>
      </c>
      <c r="B2295">
        <v>0</v>
      </c>
      <c r="C2295">
        <v>53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19402</v>
      </c>
      <c r="B2296">
        <v>0</v>
      </c>
      <c r="C2296">
        <v>53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19410</v>
      </c>
      <c r="B2297">
        <v>0</v>
      </c>
      <c r="C2297">
        <v>53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19419</v>
      </c>
      <c r="B2298">
        <v>0</v>
      </c>
      <c r="C2298">
        <v>53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19426</v>
      </c>
      <c r="B2299">
        <v>0</v>
      </c>
      <c r="C2299">
        <v>53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19434</v>
      </c>
      <c r="B2300">
        <v>0</v>
      </c>
      <c r="C2300">
        <v>53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19442</v>
      </c>
      <c r="B2301">
        <v>0</v>
      </c>
      <c r="C2301">
        <v>53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19449</v>
      </c>
      <c r="B2302">
        <v>0</v>
      </c>
      <c r="C2302">
        <v>53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19457</v>
      </c>
      <c r="B2303">
        <v>0</v>
      </c>
      <c r="C2303">
        <v>53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19465</v>
      </c>
      <c r="B2304">
        <v>0</v>
      </c>
      <c r="C2304">
        <v>53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19472</v>
      </c>
      <c r="B2305">
        <v>0</v>
      </c>
      <c r="C2305">
        <v>53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19481</v>
      </c>
      <c r="B2306">
        <v>0</v>
      </c>
      <c r="C2306">
        <v>53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19489</v>
      </c>
      <c r="B2307">
        <v>0</v>
      </c>
      <c r="C2307">
        <v>53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19496</v>
      </c>
      <c r="B2308">
        <v>0</v>
      </c>
      <c r="C2308">
        <v>53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19504</v>
      </c>
      <c r="B2309">
        <v>0</v>
      </c>
      <c r="C2309">
        <v>53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19512</v>
      </c>
      <c r="B2310">
        <v>0</v>
      </c>
      <c r="C2310">
        <v>53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19520</v>
      </c>
      <c r="B2311">
        <v>0</v>
      </c>
      <c r="C2311">
        <v>53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19527</v>
      </c>
      <c r="B2312">
        <v>0</v>
      </c>
      <c r="C2312">
        <v>53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19534</v>
      </c>
      <c r="B2313">
        <v>0</v>
      </c>
      <c r="C2313">
        <v>53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19542</v>
      </c>
      <c r="B2314">
        <v>0</v>
      </c>
      <c r="C2314">
        <v>53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19549</v>
      </c>
      <c r="B2315">
        <v>0</v>
      </c>
      <c r="C2315">
        <v>53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19557</v>
      </c>
      <c r="B2316">
        <v>0</v>
      </c>
      <c r="C2316">
        <v>53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19564</v>
      </c>
      <c r="B2317">
        <v>0</v>
      </c>
      <c r="C2317">
        <v>53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19572</v>
      </c>
      <c r="B2318">
        <v>0</v>
      </c>
      <c r="C2318">
        <v>53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19580</v>
      </c>
      <c r="B2319">
        <v>0</v>
      </c>
      <c r="C2319">
        <v>53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19587</v>
      </c>
      <c r="B2320">
        <v>0</v>
      </c>
      <c r="C2320">
        <v>53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19595</v>
      </c>
      <c r="B2321">
        <v>0</v>
      </c>
      <c r="C2321">
        <v>53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19602</v>
      </c>
      <c r="B2322">
        <v>0</v>
      </c>
      <c r="C2322">
        <v>53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19609</v>
      </c>
      <c r="B2323">
        <v>0</v>
      </c>
      <c r="C2323">
        <v>53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19619</v>
      </c>
      <c r="B2324">
        <v>0</v>
      </c>
      <c r="C2324">
        <v>53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19627</v>
      </c>
      <c r="B2325">
        <v>0</v>
      </c>
      <c r="C2325">
        <v>53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19636</v>
      </c>
      <c r="B2326">
        <v>0</v>
      </c>
      <c r="C2326">
        <v>53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19644</v>
      </c>
      <c r="B2327">
        <v>0</v>
      </c>
      <c r="C2327">
        <v>53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19651</v>
      </c>
      <c r="B2328">
        <v>0</v>
      </c>
      <c r="C2328">
        <v>53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19660</v>
      </c>
      <c r="B2329">
        <v>0</v>
      </c>
      <c r="C2329">
        <v>53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19669</v>
      </c>
      <c r="B2330">
        <v>0</v>
      </c>
      <c r="C2330">
        <v>53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19676</v>
      </c>
      <c r="B2331">
        <v>0</v>
      </c>
      <c r="C2331">
        <v>53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19684</v>
      </c>
      <c r="B2332">
        <v>0</v>
      </c>
      <c r="C2332">
        <v>53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19692</v>
      </c>
      <c r="B2333">
        <v>0</v>
      </c>
      <c r="C2333">
        <v>53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19700</v>
      </c>
      <c r="B2334">
        <v>0</v>
      </c>
      <c r="C2334">
        <v>53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19707</v>
      </c>
      <c r="B2335">
        <v>0</v>
      </c>
      <c r="C2335">
        <v>53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19714</v>
      </c>
      <c r="B2336">
        <v>0</v>
      </c>
      <c r="C2336">
        <v>53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19722</v>
      </c>
      <c r="B2337">
        <v>0</v>
      </c>
      <c r="C2337">
        <v>53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19730</v>
      </c>
      <c r="B2338">
        <v>0</v>
      </c>
      <c r="C2338">
        <v>53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19739</v>
      </c>
      <c r="B2339">
        <v>0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19746</v>
      </c>
      <c r="B2340">
        <v>0</v>
      </c>
      <c r="C2340">
        <v>53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19754</v>
      </c>
      <c r="B2341">
        <v>0</v>
      </c>
      <c r="C2341">
        <v>53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19761</v>
      </c>
      <c r="B2342">
        <v>0</v>
      </c>
      <c r="C2342">
        <v>53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19770</v>
      </c>
      <c r="B2343">
        <v>0</v>
      </c>
      <c r="C2343">
        <v>53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19777</v>
      </c>
      <c r="B2344">
        <v>0</v>
      </c>
      <c r="C2344">
        <v>53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19784</v>
      </c>
      <c r="B2345">
        <v>0</v>
      </c>
      <c r="C2345">
        <v>53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19792</v>
      </c>
      <c r="B2346">
        <v>0</v>
      </c>
      <c r="C2346">
        <v>53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19800</v>
      </c>
      <c r="B2347">
        <v>0</v>
      </c>
      <c r="C2347">
        <v>53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19810</v>
      </c>
      <c r="B2348">
        <v>0</v>
      </c>
      <c r="C2348">
        <v>53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19817</v>
      </c>
      <c r="B2349">
        <v>0</v>
      </c>
      <c r="C2349">
        <v>53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19824</v>
      </c>
      <c r="B2350">
        <v>0</v>
      </c>
      <c r="C2350">
        <v>53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19832</v>
      </c>
      <c r="B2351">
        <v>0</v>
      </c>
      <c r="C2351">
        <v>53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19840</v>
      </c>
      <c r="B2352">
        <v>0</v>
      </c>
      <c r="C2352">
        <v>53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19847</v>
      </c>
      <c r="B2353">
        <v>0</v>
      </c>
      <c r="C2353">
        <v>53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19855</v>
      </c>
      <c r="B2354">
        <v>0</v>
      </c>
      <c r="C2354">
        <v>53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19862</v>
      </c>
      <c r="B2355">
        <v>0</v>
      </c>
      <c r="C2355">
        <v>53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19870</v>
      </c>
      <c r="B2356">
        <v>0</v>
      </c>
      <c r="C2356">
        <v>53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19879</v>
      </c>
      <c r="B2357">
        <v>0</v>
      </c>
      <c r="C2357">
        <v>53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19887</v>
      </c>
      <c r="B2358">
        <v>0</v>
      </c>
      <c r="C2358">
        <v>53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19894</v>
      </c>
      <c r="B2359">
        <v>0</v>
      </c>
      <c r="C2359">
        <v>53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19902</v>
      </c>
      <c r="B2360">
        <v>0</v>
      </c>
      <c r="C2360">
        <v>53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19910</v>
      </c>
      <c r="B2361">
        <v>0</v>
      </c>
      <c r="C2361">
        <v>53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19917</v>
      </c>
      <c r="B2362">
        <v>0</v>
      </c>
      <c r="C2362">
        <v>53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19924</v>
      </c>
      <c r="B2363">
        <v>0</v>
      </c>
      <c r="C2363">
        <v>53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19932</v>
      </c>
      <c r="B2364">
        <v>0</v>
      </c>
      <c r="C2364">
        <v>53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19940</v>
      </c>
      <c r="B2365">
        <v>0</v>
      </c>
      <c r="C2365">
        <v>53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19949</v>
      </c>
      <c r="B2366">
        <v>0</v>
      </c>
      <c r="C2366">
        <v>53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19956</v>
      </c>
      <c r="B2367">
        <v>0</v>
      </c>
      <c r="C2367">
        <v>53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19963</v>
      </c>
      <c r="B2368">
        <v>0</v>
      </c>
      <c r="C2368">
        <v>53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19971</v>
      </c>
      <c r="B2369">
        <v>0</v>
      </c>
      <c r="C2369">
        <v>53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19980</v>
      </c>
      <c r="B2370">
        <v>0</v>
      </c>
      <c r="C2370">
        <v>53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19987</v>
      </c>
      <c r="B2371">
        <v>0</v>
      </c>
      <c r="C2371">
        <v>53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19995</v>
      </c>
      <c r="B2372">
        <v>0</v>
      </c>
      <c r="C2372">
        <v>53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20003</v>
      </c>
      <c r="B2373">
        <v>0</v>
      </c>
      <c r="C2373">
        <v>53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20010</v>
      </c>
      <c r="B2374">
        <v>0</v>
      </c>
      <c r="C2374">
        <v>53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20020</v>
      </c>
      <c r="B2375">
        <v>0</v>
      </c>
      <c r="C2375">
        <v>53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20028</v>
      </c>
      <c r="B2376">
        <v>0</v>
      </c>
      <c r="C2376">
        <v>53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20035</v>
      </c>
      <c r="B2377">
        <v>0</v>
      </c>
      <c r="C2377">
        <v>53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20050</v>
      </c>
      <c r="B2378">
        <v>10</v>
      </c>
      <c r="C2378">
        <v>53</v>
      </c>
      <c r="D2378">
        <v>0</v>
      </c>
      <c r="E2378">
        <v>3</v>
      </c>
      <c r="F2378">
        <v>2240</v>
      </c>
      <c r="G2378">
        <v>53</v>
      </c>
      <c r="H2378">
        <v>80</v>
      </c>
      <c r="I2378">
        <v>0</v>
      </c>
      <c r="J2378">
        <v>0</v>
      </c>
    </row>
    <row r="2379" spans="1:10">
      <c r="A2379">
        <v>20060</v>
      </c>
      <c r="B2379">
        <v>22</v>
      </c>
      <c r="C2379">
        <v>53</v>
      </c>
      <c r="D2379">
        <v>0</v>
      </c>
      <c r="E2379">
        <v>3</v>
      </c>
      <c r="F2379">
        <v>3128</v>
      </c>
      <c r="G2379">
        <v>55</v>
      </c>
      <c r="H2379">
        <v>176</v>
      </c>
      <c r="I2379">
        <v>2</v>
      </c>
      <c r="J2379">
        <v>0</v>
      </c>
    </row>
    <row r="2380" spans="1:10">
      <c r="A2380">
        <v>20070</v>
      </c>
      <c r="B2380">
        <v>31</v>
      </c>
      <c r="C2380">
        <v>53</v>
      </c>
      <c r="D2380">
        <v>0</v>
      </c>
      <c r="E2380">
        <v>3</v>
      </c>
      <c r="F2380">
        <v>3950</v>
      </c>
      <c r="G2380">
        <v>57</v>
      </c>
      <c r="H2380">
        <v>248</v>
      </c>
      <c r="I2380">
        <v>4</v>
      </c>
      <c r="J2380">
        <v>17952</v>
      </c>
    </row>
    <row r="2381" spans="1:10">
      <c r="A2381">
        <v>20079</v>
      </c>
      <c r="B2381">
        <v>40</v>
      </c>
      <c r="C2381">
        <v>55</v>
      </c>
      <c r="D2381">
        <v>13</v>
      </c>
      <c r="E2381">
        <v>3</v>
      </c>
      <c r="F2381">
        <v>4142</v>
      </c>
      <c r="G2381">
        <v>59</v>
      </c>
      <c r="H2381">
        <v>320</v>
      </c>
      <c r="I2381">
        <v>4</v>
      </c>
      <c r="J2381">
        <v>53988</v>
      </c>
    </row>
    <row r="2382" spans="1:10">
      <c r="A2382">
        <v>20087</v>
      </c>
      <c r="B2382">
        <v>50</v>
      </c>
      <c r="C2382">
        <v>59</v>
      </c>
      <c r="D2382">
        <v>37</v>
      </c>
      <c r="E2382">
        <v>3</v>
      </c>
      <c r="F2382">
        <v>4325</v>
      </c>
      <c r="G2382">
        <v>63</v>
      </c>
      <c r="H2382">
        <v>400</v>
      </c>
      <c r="I2382">
        <v>4</v>
      </c>
      <c r="J2382">
        <v>91160</v>
      </c>
    </row>
    <row r="2383" spans="1:10">
      <c r="A2383">
        <v>20097</v>
      </c>
      <c r="B2383">
        <v>59</v>
      </c>
      <c r="C2383">
        <v>63</v>
      </c>
      <c r="D2383">
        <v>344</v>
      </c>
      <c r="E2383">
        <v>3</v>
      </c>
      <c r="F2383">
        <v>3636</v>
      </c>
      <c r="G2383">
        <v>67</v>
      </c>
      <c r="H2383">
        <v>472</v>
      </c>
      <c r="I2383">
        <v>4</v>
      </c>
      <c r="J2383">
        <v>130812</v>
      </c>
    </row>
    <row r="2384" spans="1:10">
      <c r="A2384">
        <v>20106</v>
      </c>
      <c r="B2384">
        <v>68</v>
      </c>
      <c r="C2384">
        <v>67</v>
      </c>
      <c r="D2384">
        <v>446</v>
      </c>
      <c r="E2384">
        <v>3</v>
      </c>
      <c r="F2384">
        <v>3559</v>
      </c>
      <c r="G2384">
        <v>71</v>
      </c>
      <c r="H2384">
        <v>544</v>
      </c>
      <c r="I2384">
        <v>4</v>
      </c>
      <c r="J2384">
        <v>163760</v>
      </c>
    </row>
    <row r="2385" spans="1:10">
      <c r="A2385">
        <v>20115</v>
      </c>
      <c r="B2385">
        <v>77</v>
      </c>
      <c r="C2385">
        <v>73</v>
      </c>
      <c r="D2385">
        <v>496</v>
      </c>
      <c r="E2385">
        <v>3</v>
      </c>
      <c r="F2385">
        <v>3291</v>
      </c>
      <c r="G2385">
        <v>76</v>
      </c>
      <c r="H2385">
        <v>600</v>
      </c>
      <c r="I2385">
        <v>3</v>
      </c>
      <c r="J2385">
        <v>199920</v>
      </c>
    </row>
    <row r="2386" spans="1:10">
      <c r="A2386">
        <v>20123</v>
      </c>
      <c r="B2386">
        <v>85</v>
      </c>
      <c r="C2386">
        <v>77</v>
      </c>
      <c r="D2386">
        <v>501</v>
      </c>
      <c r="E2386">
        <v>3</v>
      </c>
      <c r="F2386">
        <v>3466</v>
      </c>
      <c r="G2386">
        <v>81</v>
      </c>
      <c r="H2386">
        <v>560</v>
      </c>
      <c r="I2386">
        <v>4</v>
      </c>
      <c r="J2386">
        <v>224727</v>
      </c>
    </row>
    <row r="2387" spans="1:10">
      <c r="A2387">
        <v>20132</v>
      </c>
      <c r="B2387">
        <v>95</v>
      </c>
      <c r="C2387">
        <v>81</v>
      </c>
      <c r="D2387">
        <v>481</v>
      </c>
      <c r="E2387">
        <v>3</v>
      </c>
      <c r="F2387">
        <v>3602</v>
      </c>
      <c r="G2387">
        <v>86</v>
      </c>
      <c r="H2387">
        <v>480</v>
      </c>
      <c r="I2387">
        <v>5</v>
      </c>
      <c r="J2387">
        <v>263975</v>
      </c>
    </row>
    <row r="2388" spans="1:10">
      <c r="A2388">
        <v>20141</v>
      </c>
      <c r="B2388">
        <v>103</v>
      </c>
      <c r="C2388">
        <v>85</v>
      </c>
      <c r="D2388">
        <v>463</v>
      </c>
      <c r="E2388">
        <v>3</v>
      </c>
      <c r="F2388">
        <v>3181</v>
      </c>
      <c r="G2388">
        <v>89</v>
      </c>
      <c r="H2388">
        <v>416</v>
      </c>
      <c r="I2388">
        <v>4</v>
      </c>
      <c r="J2388">
        <v>305880</v>
      </c>
    </row>
    <row r="2389" spans="1:10">
      <c r="A2389">
        <v>20150</v>
      </c>
      <c r="B2389">
        <v>112</v>
      </c>
      <c r="C2389">
        <v>89</v>
      </c>
      <c r="D2389">
        <v>455</v>
      </c>
      <c r="E2389">
        <v>3</v>
      </c>
      <c r="F2389">
        <v>3003</v>
      </c>
      <c r="G2389">
        <v>93</v>
      </c>
      <c r="H2389">
        <v>344</v>
      </c>
      <c r="I2389">
        <v>4</v>
      </c>
      <c r="J2389">
        <v>342980</v>
      </c>
    </row>
    <row r="2390" spans="1:10">
      <c r="A2390">
        <v>20160</v>
      </c>
      <c r="B2390">
        <v>122</v>
      </c>
      <c r="C2390">
        <v>93</v>
      </c>
      <c r="D2390">
        <v>451</v>
      </c>
      <c r="E2390">
        <v>3</v>
      </c>
      <c r="F2390">
        <v>2491</v>
      </c>
      <c r="G2390">
        <v>96</v>
      </c>
      <c r="H2390">
        <v>264</v>
      </c>
      <c r="I2390">
        <v>3</v>
      </c>
      <c r="J2390">
        <v>381732</v>
      </c>
    </row>
    <row r="2391" spans="1:10">
      <c r="A2391">
        <v>20169</v>
      </c>
      <c r="B2391">
        <v>131</v>
      </c>
      <c r="C2391">
        <v>97</v>
      </c>
      <c r="D2391">
        <v>437</v>
      </c>
      <c r="E2391">
        <v>3</v>
      </c>
      <c r="F2391">
        <v>1728</v>
      </c>
      <c r="G2391">
        <v>98</v>
      </c>
      <c r="H2391">
        <v>192</v>
      </c>
      <c r="I2391">
        <v>1</v>
      </c>
      <c r="J2391">
        <v>408918</v>
      </c>
    </row>
    <row r="2392" spans="1:10">
      <c r="A2392">
        <v>20178</v>
      </c>
      <c r="B2392">
        <v>139</v>
      </c>
      <c r="C2392">
        <v>99</v>
      </c>
      <c r="D2392">
        <v>396</v>
      </c>
      <c r="E2392">
        <v>3</v>
      </c>
      <c r="F2392">
        <v>1362</v>
      </c>
      <c r="G2392">
        <v>99</v>
      </c>
      <c r="H2392">
        <v>128</v>
      </c>
      <c r="I2392">
        <v>0</v>
      </c>
      <c r="J2392">
        <v>417121</v>
      </c>
    </row>
    <row r="2393" spans="1:10">
      <c r="A2393">
        <v>20187</v>
      </c>
      <c r="B2393">
        <v>149</v>
      </c>
      <c r="C2393">
        <v>101</v>
      </c>
      <c r="D2393">
        <v>368</v>
      </c>
      <c r="E2393">
        <v>3</v>
      </c>
      <c r="F2393">
        <v>906</v>
      </c>
      <c r="G2393">
        <v>100</v>
      </c>
      <c r="H2393">
        <v>48</v>
      </c>
      <c r="I2393">
        <v>-1</v>
      </c>
      <c r="J2393">
        <v>417121</v>
      </c>
    </row>
    <row r="2394" spans="1:10">
      <c r="A2394">
        <v>20195</v>
      </c>
      <c r="B2394">
        <v>157</v>
      </c>
      <c r="C2394">
        <v>103</v>
      </c>
      <c r="D2394">
        <v>304</v>
      </c>
      <c r="E2394">
        <v>3</v>
      </c>
      <c r="F2394">
        <v>-1649</v>
      </c>
      <c r="G2394">
        <v>100</v>
      </c>
      <c r="H2394">
        <v>0</v>
      </c>
      <c r="I2394">
        <v>-3</v>
      </c>
      <c r="J2394">
        <v>408914</v>
      </c>
    </row>
    <row r="2395" spans="1:10">
      <c r="A2395">
        <v>20204</v>
      </c>
      <c r="B2395">
        <v>166</v>
      </c>
      <c r="C2395">
        <v>103</v>
      </c>
      <c r="D2395">
        <v>304</v>
      </c>
      <c r="E2395">
        <v>3</v>
      </c>
      <c r="F2395">
        <v>-1660</v>
      </c>
      <c r="G2395">
        <v>100</v>
      </c>
      <c r="H2395">
        <v>0</v>
      </c>
      <c r="I2395">
        <v>-3</v>
      </c>
      <c r="J2395">
        <v>381341</v>
      </c>
    </row>
    <row r="2396" spans="1:10">
      <c r="A2396">
        <v>20213</v>
      </c>
      <c r="B2396">
        <v>0</v>
      </c>
      <c r="C2396">
        <v>102</v>
      </c>
      <c r="D2396">
        <v>66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20222</v>
      </c>
      <c r="B2397">
        <v>0</v>
      </c>
      <c r="C2397">
        <v>102</v>
      </c>
      <c r="D2397">
        <v>66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20231</v>
      </c>
      <c r="B2398">
        <v>0</v>
      </c>
      <c r="C2398">
        <v>102</v>
      </c>
      <c r="D2398">
        <v>66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20240</v>
      </c>
      <c r="B2399">
        <v>0</v>
      </c>
      <c r="C2399">
        <v>102</v>
      </c>
      <c r="D2399">
        <v>66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20247</v>
      </c>
      <c r="B2400">
        <v>0</v>
      </c>
      <c r="C2400">
        <v>102</v>
      </c>
      <c r="D2400">
        <v>66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20255</v>
      </c>
      <c r="B2401">
        <v>0</v>
      </c>
      <c r="C2401">
        <v>102</v>
      </c>
      <c r="D2401">
        <v>66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20262</v>
      </c>
      <c r="B2402">
        <v>0</v>
      </c>
      <c r="C2402">
        <v>102</v>
      </c>
      <c r="D2402">
        <v>12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20270</v>
      </c>
      <c r="B2403">
        <v>0</v>
      </c>
      <c r="C2403">
        <v>102</v>
      </c>
      <c r="D2403">
        <v>12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20279</v>
      </c>
      <c r="B2404">
        <v>0</v>
      </c>
      <c r="C2404">
        <v>102</v>
      </c>
      <c r="D2404">
        <v>12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20345</v>
      </c>
      <c r="B2405">
        <v>0</v>
      </c>
      <c r="C2405">
        <v>102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20354</v>
      </c>
      <c r="B2406">
        <v>0</v>
      </c>
      <c r="C2406">
        <v>102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20361</v>
      </c>
      <c r="B2407">
        <v>0</v>
      </c>
      <c r="C2407">
        <v>102</v>
      </c>
      <c r="D2407">
        <v>-5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20370</v>
      </c>
      <c r="B2408">
        <v>0</v>
      </c>
      <c r="C2408">
        <v>102</v>
      </c>
      <c r="D2408">
        <v>-5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20377</v>
      </c>
      <c r="B2409">
        <v>0</v>
      </c>
      <c r="C2409">
        <v>102</v>
      </c>
      <c r="D2409">
        <v>-5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20386</v>
      </c>
      <c r="B2410">
        <v>0</v>
      </c>
      <c r="C2410">
        <v>102</v>
      </c>
      <c r="D2410">
        <v>-5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20394</v>
      </c>
      <c r="B2411">
        <v>0</v>
      </c>
      <c r="C2411">
        <v>102</v>
      </c>
      <c r="D2411">
        <v>-5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20401</v>
      </c>
      <c r="B2412">
        <v>0</v>
      </c>
      <c r="C2412">
        <v>102</v>
      </c>
      <c r="D2412">
        <v>-5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20410</v>
      </c>
      <c r="B2413">
        <v>0</v>
      </c>
      <c r="C2413">
        <v>102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20417</v>
      </c>
      <c r="B2414">
        <v>0</v>
      </c>
      <c r="C2414">
        <v>102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20426</v>
      </c>
      <c r="B2415">
        <v>0</v>
      </c>
      <c r="C2415">
        <v>102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20434</v>
      </c>
      <c r="B2416">
        <v>0</v>
      </c>
      <c r="C2416">
        <v>102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20441</v>
      </c>
      <c r="B2417">
        <v>0</v>
      </c>
      <c r="C2417">
        <v>102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20449</v>
      </c>
      <c r="B2418">
        <v>0</v>
      </c>
      <c r="C2418">
        <v>102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20457</v>
      </c>
      <c r="B2419">
        <v>0</v>
      </c>
      <c r="C2419">
        <v>102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20465</v>
      </c>
      <c r="B2420">
        <v>0</v>
      </c>
      <c r="C2420">
        <v>102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20472</v>
      </c>
      <c r="B2421">
        <v>0</v>
      </c>
      <c r="C2421">
        <v>102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20479</v>
      </c>
      <c r="B2422">
        <v>0</v>
      </c>
      <c r="C2422">
        <v>102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20490</v>
      </c>
      <c r="B2423">
        <v>0</v>
      </c>
      <c r="C2423">
        <v>102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20497</v>
      </c>
      <c r="B2424">
        <v>0</v>
      </c>
      <c r="C2424">
        <v>102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20504</v>
      </c>
      <c r="B2425">
        <v>0</v>
      </c>
      <c r="C2425">
        <v>102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20512</v>
      </c>
      <c r="B2426">
        <v>0</v>
      </c>
      <c r="C2426">
        <v>102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20520</v>
      </c>
      <c r="B2427">
        <v>0</v>
      </c>
      <c r="C2427">
        <v>102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20527</v>
      </c>
      <c r="B2428">
        <v>0</v>
      </c>
      <c r="C2428">
        <v>102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20534</v>
      </c>
      <c r="B2429">
        <v>0</v>
      </c>
      <c r="C2429">
        <v>102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20542</v>
      </c>
      <c r="B2430">
        <v>0</v>
      </c>
      <c r="C2430">
        <v>102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20551</v>
      </c>
      <c r="B2431">
        <v>0</v>
      </c>
      <c r="C2431">
        <v>102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20560</v>
      </c>
      <c r="B2432">
        <v>0</v>
      </c>
      <c r="C2432">
        <v>102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20569</v>
      </c>
      <c r="B2433">
        <v>0</v>
      </c>
      <c r="C2433">
        <v>102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20576</v>
      </c>
      <c r="B2434">
        <v>0</v>
      </c>
      <c r="C2434">
        <v>102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20584</v>
      </c>
      <c r="B2435">
        <v>0</v>
      </c>
      <c r="C2435">
        <v>102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20592</v>
      </c>
      <c r="B2436">
        <v>0</v>
      </c>
      <c r="C2436">
        <v>102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20600</v>
      </c>
      <c r="B2437">
        <v>0</v>
      </c>
      <c r="C2437">
        <v>102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20607</v>
      </c>
      <c r="B2438">
        <v>0</v>
      </c>
      <c r="C2438">
        <v>102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20615</v>
      </c>
      <c r="B2439">
        <v>0</v>
      </c>
      <c r="C2439">
        <v>102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20622</v>
      </c>
      <c r="B2440">
        <v>0</v>
      </c>
      <c r="C2440">
        <v>102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20630</v>
      </c>
      <c r="B2441">
        <v>0</v>
      </c>
      <c r="C2441">
        <v>102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20639</v>
      </c>
      <c r="B2442">
        <v>0</v>
      </c>
      <c r="C2442">
        <v>102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20646</v>
      </c>
      <c r="B2443">
        <v>0</v>
      </c>
      <c r="C2443">
        <v>102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20654</v>
      </c>
      <c r="B2444">
        <v>0</v>
      </c>
      <c r="C2444">
        <v>102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20663</v>
      </c>
      <c r="B2445">
        <v>0</v>
      </c>
      <c r="C2445">
        <v>102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20671</v>
      </c>
      <c r="B2446">
        <v>0</v>
      </c>
      <c r="C2446">
        <v>102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20680</v>
      </c>
      <c r="B2447">
        <v>0</v>
      </c>
      <c r="C2447">
        <v>102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20687</v>
      </c>
      <c r="B2448">
        <v>0</v>
      </c>
      <c r="C2448">
        <v>102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20695</v>
      </c>
      <c r="B2449">
        <v>0</v>
      </c>
      <c r="C2449">
        <v>102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20703</v>
      </c>
      <c r="B2450">
        <v>0</v>
      </c>
      <c r="C2450">
        <v>102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20710</v>
      </c>
      <c r="B2451">
        <v>0</v>
      </c>
      <c r="C2451">
        <v>102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20719</v>
      </c>
      <c r="B2452">
        <v>0</v>
      </c>
      <c r="C2452">
        <v>102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20726</v>
      </c>
      <c r="B2453">
        <v>0</v>
      </c>
      <c r="C2453">
        <v>102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20734</v>
      </c>
      <c r="B2454">
        <v>0</v>
      </c>
      <c r="C2454">
        <v>102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20742</v>
      </c>
      <c r="B2455">
        <v>0</v>
      </c>
      <c r="C2455">
        <v>102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20750</v>
      </c>
      <c r="B2456">
        <v>0</v>
      </c>
      <c r="C2456">
        <v>102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20757</v>
      </c>
      <c r="B2457">
        <v>0</v>
      </c>
      <c r="C2457">
        <v>102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20769</v>
      </c>
      <c r="B2458">
        <v>0</v>
      </c>
      <c r="C2458">
        <v>102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20776</v>
      </c>
      <c r="B2459">
        <v>0</v>
      </c>
      <c r="C2459">
        <v>102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20784</v>
      </c>
      <c r="B2460">
        <v>0</v>
      </c>
      <c r="C2460">
        <v>102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20791</v>
      </c>
      <c r="B2461">
        <v>0</v>
      </c>
      <c r="C2461">
        <v>102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20800</v>
      </c>
      <c r="B2462">
        <v>0</v>
      </c>
      <c r="C2462">
        <v>102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20807</v>
      </c>
      <c r="B2463">
        <v>0</v>
      </c>
      <c r="C2463">
        <v>102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20814</v>
      </c>
      <c r="B2464">
        <v>0</v>
      </c>
      <c r="C2464">
        <v>102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20822</v>
      </c>
      <c r="B2465">
        <v>0</v>
      </c>
      <c r="C2465">
        <v>102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20829</v>
      </c>
      <c r="B2466">
        <v>0</v>
      </c>
      <c r="C2466">
        <v>102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20838</v>
      </c>
      <c r="B2467">
        <v>0</v>
      </c>
      <c r="C2467">
        <v>102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20845</v>
      </c>
      <c r="B2468">
        <v>0</v>
      </c>
      <c r="C2468">
        <v>102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20853</v>
      </c>
      <c r="B2469">
        <v>0</v>
      </c>
      <c r="C2469">
        <v>102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20860</v>
      </c>
      <c r="B2470">
        <v>0</v>
      </c>
      <c r="C2470">
        <v>102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20869</v>
      </c>
      <c r="B2471">
        <v>0</v>
      </c>
      <c r="C2471">
        <v>102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20876</v>
      </c>
      <c r="B2472">
        <v>0</v>
      </c>
      <c r="C2472">
        <v>102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20884</v>
      </c>
      <c r="B2473">
        <v>0</v>
      </c>
      <c r="C2473">
        <v>102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20892</v>
      </c>
      <c r="B2474">
        <v>0</v>
      </c>
      <c r="C2474">
        <v>102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20900</v>
      </c>
      <c r="B2475">
        <v>0</v>
      </c>
      <c r="C2475">
        <v>102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20909</v>
      </c>
      <c r="B2476">
        <v>0</v>
      </c>
      <c r="C2476">
        <v>102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20916</v>
      </c>
      <c r="B2477">
        <v>0</v>
      </c>
      <c r="C2477">
        <v>102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20924</v>
      </c>
      <c r="B2478">
        <v>0</v>
      </c>
      <c r="C2478">
        <v>102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20932</v>
      </c>
      <c r="B2479">
        <v>0</v>
      </c>
      <c r="C2479">
        <v>102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20940</v>
      </c>
      <c r="B2480">
        <v>0</v>
      </c>
      <c r="C2480">
        <v>102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20947</v>
      </c>
      <c r="B2481">
        <v>0</v>
      </c>
      <c r="C2481">
        <v>102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20954</v>
      </c>
      <c r="B2482">
        <v>0</v>
      </c>
      <c r="C2482">
        <v>102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20962</v>
      </c>
      <c r="B2483">
        <v>0</v>
      </c>
      <c r="C2483">
        <v>102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20971</v>
      </c>
      <c r="B2484">
        <v>0</v>
      </c>
      <c r="C2484">
        <v>102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20979</v>
      </c>
      <c r="B2485">
        <v>0</v>
      </c>
      <c r="C2485">
        <v>102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20986</v>
      </c>
      <c r="B2486">
        <v>0</v>
      </c>
      <c r="C2486">
        <v>102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20994</v>
      </c>
      <c r="B2487">
        <v>0</v>
      </c>
      <c r="C2487">
        <v>102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21002</v>
      </c>
      <c r="B2488">
        <v>0</v>
      </c>
      <c r="C2488">
        <v>102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21010</v>
      </c>
      <c r="B2489">
        <v>0</v>
      </c>
      <c r="C2489">
        <v>102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21019</v>
      </c>
      <c r="B2490">
        <v>0</v>
      </c>
      <c r="C2490">
        <v>102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21026</v>
      </c>
      <c r="B2491">
        <v>0</v>
      </c>
      <c r="C2491">
        <v>102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21034</v>
      </c>
      <c r="B2492">
        <v>0</v>
      </c>
      <c r="C2492">
        <v>102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21042</v>
      </c>
      <c r="B2493">
        <v>0</v>
      </c>
      <c r="C2493">
        <v>102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21050</v>
      </c>
      <c r="B2494">
        <v>0</v>
      </c>
      <c r="C2494">
        <v>102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21057</v>
      </c>
      <c r="B2495">
        <v>0</v>
      </c>
      <c r="C2495">
        <v>102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21064</v>
      </c>
      <c r="B2496">
        <v>0</v>
      </c>
      <c r="C2496">
        <v>102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21073</v>
      </c>
      <c r="B2497">
        <v>0</v>
      </c>
      <c r="C2497">
        <v>102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21081</v>
      </c>
      <c r="B2498">
        <v>0</v>
      </c>
      <c r="C2498">
        <v>102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21089</v>
      </c>
      <c r="B2499">
        <v>0</v>
      </c>
      <c r="C2499">
        <v>102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21096</v>
      </c>
      <c r="B2500">
        <v>0</v>
      </c>
      <c r="C2500">
        <v>102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21106</v>
      </c>
      <c r="B2501">
        <v>0</v>
      </c>
      <c r="C2501">
        <v>102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21114</v>
      </c>
      <c r="B2502">
        <v>0</v>
      </c>
      <c r="C2502">
        <v>102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21121</v>
      </c>
      <c r="B2503">
        <v>0</v>
      </c>
      <c r="C2503">
        <v>102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21130</v>
      </c>
      <c r="B2504">
        <v>0</v>
      </c>
      <c r="C2504">
        <v>102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21138</v>
      </c>
      <c r="B2505">
        <v>0</v>
      </c>
      <c r="C2505">
        <v>102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21146</v>
      </c>
      <c r="B2506">
        <v>0</v>
      </c>
      <c r="C2506">
        <v>102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21154</v>
      </c>
      <c r="B2507">
        <v>0</v>
      </c>
      <c r="C2507">
        <v>102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21162</v>
      </c>
      <c r="B2508">
        <v>0</v>
      </c>
      <c r="C2508">
        <v>102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21170</v>
      </c>
      <c r="B2509">
        <v>0</v>
      </c>
      <c r="C2509">
        <v>102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21178</v>
      </c>
      <c r="B2510">
        <v>0</v>
      </c>
      <c r="C2510">
        <v>102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21186</v>
      </c>
      <c r="B2511">
        <v>0</v>
      </c>
      <c r="C2511">
        <v>102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21193</v>
      </c>
      <c r="B2512">
        <v>0</v>
      </c>
      <c r="C2512">
        <v>102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21201</v>
      </c>
      <c r="B2513">
        <v>0</v>
      </c>
      <c r="C2513">
        <v>102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21210</v>
      </c>
      <c r="B2514">
        <v>0</v>
      </c>
      <c r="C2514">
        <v>102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21220</v>
      </c>
      <c r="B2515">
        <v>0</v>
      </c>
      <c r="C2515">
        <v>102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21231</v>
      </c>
      <c r="B2516">
        <v>9</v>
      </c>
      <c r="C2516">
        <v>102</v>
      </c>
      <c r="D2516">
        <v>0</v>
      </c>
      <c r="E2516">
        <v>3</v>
      </c>
      <c r="F2516">
        <v>-2516</v>
      </c>
      <c r="G2516">
        <v>101</v>
      </c>
      <c r="H2516">
        <v>-72</v>
      </c>
      <c r="I2516">
        <v>-1</v>
      </c>
      <c r="J2516">
        <v>0</v>
      </c>
    </row>
    <row r="2517" spans="1:10">
      <c r="A2517">
        <v>21240</v>
      </c>
      <c r="B2517">
        <v>19</v>
      </c>
      <c r="C2517">
        <v>102</v>
      </c>
      <c r="D2517">
        <v>0</v>
      </c>
      <c r="E2517">
        <v>3</v>
      </c>
      <c r="F2517">
        <v>-3060</v>
      </c>
      <c r="G2517">
        <v>100</v>
      </c>
      <c r="H2517">
        <v>-152</v>
      </c>
      <c r="I2517">
        <v>-2</v>
      </c>
      <c r="J2517">
        <v>-10240</v>
      </c>
    </row>
    <row r="2518" spans="1:10">
      <c r="A2518">
        <v>21250</v>
      </c>
      <c r="B2518">
        <v>28</v>
      </c>
      <c r="C2518">
        <v>100</v>
      </c>
      <c r="D2518">
        <v>-14</v>
      </c>
      <c r="E2518">
        <v>3</v>
      </c>
      <c r="F2518">
        <v>-3234</v>
      </c>
      <c r="G2518">
        <v>98</v>
      </c>
      <c r="H2518">
        <v>-224</v>
      </c>
      <c r="I2518">
        <v>-2</v>
      </c>
      <c r="J2518">
        <v>-10240</v>
      </c>
    </row>
    <row r="2519" spans="1:10">
      <c r="A2519">
        <v>21259</v>
      </c>
      <c r="B2519">
        <v>37</v>
      </c>
      <c r="C2519">
        <v>98</v>
      </c>
      <c r="D2519">
        <v>-86</v>
      </c>
      <c r="E2519">
        <v>3</v>
      </c>
      <c r="F2519">
        <v>-3234</v>
      </c>
      <c r="G2519">
        <v>96</v>
      </c>
      <c r="H2519">
        <v>-296</v>
      </c>
      <c r="I2519">
        <v>-2</v>
      </c>
      <c r="J2519">
        <v>-10240</v>
      </c>
    </row>
    <row r="2520" spans="1:10">
      <c r="A2520">
        <v>21269</v>
      </c>
      <c r="B2520">
        <v>46</v>
      </c>
      <c r="C2520">
        <v>94</v>
      </c>
      <c r="D2520">
        <v>-138</v>
      </c>
      <c r="E2520">
        <v>3</v>
      </c>
      <c r="F2520">
        <v>-3001</v>
      </c>
      <c r="G2520">
        <v>93</v>
      </c>
      <c r="H2520">
        <v>-368</v>
      </c>
      <c r="I2520">
        <v>-1</v>
      </c>
      <c r="J2520">
        <v>-29456</v>
      </c>
    </row>
    <row r="2521" spans="1:10">
      <c r="A2521">
        <v>21280</v>
      </c>
      <c r="B2521">
        <v>58</v>
      </c>
      <c r="C2521">
        <v>90</v>
      </c>
      <c r="D2521">
        <v>-376</v>
      </c>
      <c r="E2521">
        <v>3</v>
      </c>
      <c r="F2521">
        <v>-2880</v>
      </c>
      <c r="G2521">
        <v>88</v>
      </c>
      <c r="H2521">
        <v>-464</v>
      </c>
      <c r="I2521">
        <v>-2</v>
      </c>
      <c r="J2521">
        <v>-41129</v>
      </c>
    </row>
    <row r="2522" spans="1:10">
      <c r="A2522">
        <v>21289</v>
      </c>
      <c r="B2522">
        <v>67</v>
      </c>
      <c r="C2522">
        <v>86</v>
      </c>
      <c r="D2522">
        <v>-394</v>
      </c>
      <c r="E2522">
        <v>3</v>
      </c>
      <c r="F2522">
        <v>-3349</v>
      </c>
      <c r="G2522">
        <v>83</v>
      </c>
      <c r="H2522">
        <v>-536</v>
      </c>
      <c r="I2522">
        <v>-3</v>
      </c>
      <c r="J2522">
        <v>-58429</v>
      </c>
    </row>
    <row r="2523" spans="1:10">
      <c r="A2523">
        <v>21299</v>
      </c>
      <c r="B2523">
        <v>76</v>
      </c>
      <c r="C2523">
        <v>82</v>
      </c>
      <c r="D2523">
        <v>-439</v>
      </c>
      <c r="E2523">
        <v>3</v>
      </c>
      <c r="F2523">
        <v>-3417</v>
      </c>
      <c r="G2523">
        <v>79</v>
      </c>
      <c r="H2523">
        <v>-600</v>
      </c>
      <c r="I2523">
        <v>-3</v>
      </c>
      <c r="J2523">
        <v>-85897</v>
      </c>
    </row>
    <row r="2524" spans="1:10">
      <c r="A2524">
        <v>21309</v>
      </c>
      <c r="B2524">
        <v>86</v>
      </c>
      <c r="C2524">
        <v>76</v>
      </c>
      <c r="D2524">
        <v>-459</v>
      </c>
      <c r="E2524">
        <v>3</v>
      </c>
      <c r="F2524">
        <v>-3669</v>
      </c>
      <c r="G2524">
        <v>72</v>
      </c>
      <c r="H2524">
        <v>-600</v>
      </c>
      <c r="I2524">
        <v>-4</v>
      </c>
      <c r="J2524">
        <v>-117844</v>
      </c>
    </row>
    <row r="2525" spans="1:10">
      <c r="A2525">
        <v>21319</v>
      </c>
      <c r="B2525">
        <v>97</v>
      </c>
      <c r="C2525">
        <v>72</v>
      </c>
      <c r="D2525">
        <v>-509</v>
      </c>
      <c r="E2525">
        <v>3</v>
      </c>
      <c r="F2525">
        <v>-3919</v>
      </c>
      <c r="G2525">
        <v>66</v>
      </c>
      <c r="H2525">
        <v>-528</v>
      </c>
      <c r="I2525">
        <v>-6</v>
      </c>
      <c r="J2525">
        <v>-157948</v>
      </c>
    </row>
    <row r="2526" spans="1:10">
      <c r="A2526">
        <v>21327</v>
      </c>
      <c r="B2526">
        <v>106</v>
      </c>
      <c r="C2526">
        <v>66</v>
      </c>
      <c r="D2526">
        <v>-547</v>
      </c>
      <c r="E2526">
        <v>3</v>
      </c>
      <c r="F2526">
        <v>-3012</v>
      </c>
      <c r="G2526">
        <v>62</v>
      </c>
      <c r="H2526">
        <v>-456</v>
      </c>
      <c r="I2526">
        <v>-4</v>
      </c>
      <c r="J2526">
        <v>-213118</v>
      </c>
    </row>
    <row r="2527" spans="1:10">
      <c r="A2527">
        <v>21336</v>
      </c>
      <c r="B2527">
        <v>114</v>
      </c>
      <c r="C2527">
        <v>60</v>
      </c>
      <c r="D2527">
        <v>-590</v>
      </c>
      <c r="E2527">
        <v>3</v>
      </c>
      <c r="F2527">
        <v>-2104</v>
      </c>
      <c r="G2527">
        <v>58</v>
      </c>
      <c r="H2527">
        <v>-392</v>
      </c>
      <c r="I2527">
        <v>-2</v>
      </c>
      <c r="J2527">
        <v>-246182</v>
      </c>
    </row>
    <row r="2528" spans="1:10">
      <c r="A2528">
        <v>21344</v>
      </c>
      <c r="B2528">
        <v>122</v>
      </c>
      <c r="C2528">
        <v>56</v>
      </c>
      <c r="D2528">
        <v>-578</v>
      </c>
      <c r="E2528">
        <v>3</v>
      </c>
      <c r="F2528">
        <v>-1654</v>
      </c>
      <c r="G2528">
        <v>55</v>
      </c>
      <c r="H2528">
        <v>-328</v>
      </c>
      <c r="I2528">
        <v>-1</v>
      </c>
      <c r="J2528">
        <v>-262840</v>
      </c>
    </row>
    <row r="2529" spans="1:10">
      <c r="A2529">
        <v>21355</v>
      </c>
      <c r="B2529">
        <v>131</v>
      </c>
      <c r="C2529">
        <v>52</v>
      </c>
      <c r="D2529">
        <v>-519</v>
      </c>
      <c r="E2529">
        <v>3</v>
      </c>
      <c r="F2529">
        <v>-1019</v>
      </c>
      <c r="G2529">
        <v>53</v>
      </c>
      <c r="H2529">
        <v>-256</v>
      </c>
      <c r="I2529">
        <v>1</v>
      </c>
      <c r="J2529">
        <v>-271718</v>
      </c>
    </row>
    <row r="2530" spans="1:10">
      <c r="A2530">
        <v>21364</v>
      </c>
      <c r="B2530">
        <v>142</v>
      </c>
      <c r="C2530">
        <v>50</v>
      </c>
      <c r="D2530">
        <v>-475</v>
      </c>
      <c r="E2530">
        <v>3</v>
      </c>
      <c r="F2530">
        <v>-883</v>
      </c>
      <c r="G2530">
        <v>51</v>
      </c>
      <c r="H2530">
        <v>-168</v>
      </c>
      <c r="I2530">
        <v>1</v>
      </c>
      <c r="J2530">
        <v>-261188</v>
      </c>
    </row>
    <row r="2531" spans="1:10">
      <c r="A2531">
        <v>21374</v>
      </c>
      <c r="B2531">
        <v>152</v>
      </c>
      <c r="C2531">
        <v>48</v>
      </c>
      <c r="D2531">
        <v>-297</v>
      </c>
      <c r="E2531">
        <v>3</v>
      </c>
      <c r="F2531">
        <v>-1173</v>
      </c>
      <c r="G2531">
        <v>49</v>
      </c>
      <c r="H2531">
        <v>-88</v>
      </c>
      <c r="I2531">
        <v>1</v>
      </c>
      <c r="J2531">
        <v>-250427</v>
      </c>
    </row>
    <row r="2532" spans="1:10">
      <c r="A2532">
        <v>21383</v>
      </c>
      <c r="B2532">
        <v>162</v>
      </c>
      <c r="C2532">
        <v>46</v>
      </c>
      <c r="D2532">
        <v>-297</v>
      </c>
      <c r="E2532">
        <v>3</v>
      </c>
      <c r="F2532">
        <v>-329</v>
      </c>
      <c r="G2532">
        <v>49</v>
      </c>
      <c r="H2532">
        <v>-8</v>
      </c>
      <c r="I2532">
        <v>3</v>
      </c>
      <c r="J2532">
        <v>-241233</v>
      </c>
    </row>
    <row r="2533" spans="1:10">
      <c r="A2533">
        <v>21392</v>
      </c>
      <c r="B2533">
        <v>170</v>
      </c>
      <c r="C2533">
        <v>46</v>
      </c>
      <c r="D2533">
        <v>-297</v>
      </c>
      <c r="E2533">
        <v>3</v>
      </c>
      <c r="F2533">
        <v>2005</v>
      </c>
      <c r="G2533">
        <v>50</v>
      </c>
      <c r="H2533">
        <v>0</v>
      </c>
      <c r="I2533">
        <v>4</v>
      </c>
      <c r="J2533">
        <v>-216330</v>
      </c>
    </row>
    <row r="2534" spans="1:10">
      <c r="A2534">
        <v>21400</v>
      </c>
      <c r="B2534">
        <v>179</v>
      </c>
      <c r="C2534">
        <v>46</v>
      </c>
      <c r="D2534">
        <v>-297</v>
      </c>
      <c r="E2534">
        <v>3</v>
      </c>
      <c r="F2534">
        <v>2019</v>
      </c>
      <c r="G2534">
        <v>50</v>
      </c>
      <c r="H2534">
        <v>0</v>
      </c>
      <c r="I2534">
        <v>4</v>
      </c>
      <c r="J2534">
        <v>-180198</v>
      </c>
    </row>
    <row r="2535" spans="1:10">
      <c r="A2535">
        <v>21411</v>
      </c>
      <c r="B2535">
        <v>0</v>
      </c>
      <c r="C2535">
        <v>47</v>
      </c>
      <c r="D2535">
        <v>-45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21420</v>
      </c>
      <c r="B2536">
        <v>0</v>
      </c>
      <c r="C2536">
        <v>47</v>
      </c>
      <c r="D2536">
        <v>-45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21429</v>
      </c>
      <c r="B2537">
        <v>0</v>
      </c>
      <c r="C2537">
        <v>47</v>
      </c>
      <c r="D2537">
        <v>-45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21436</v>
      </c>
      <c r="B2538">
        <v>0</v>
      </c>
      <c r="C2538">
        <v>46</v>
      </c>
      <c r="D2538">
        <v>-29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21444</v>
      </c>
      <c r="B2539">
        <v>0</v>
      </c>
      <c r="C2539">
        <v>46</v>
      </c>
      <c r="D2539">
        <v>-29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21452</v>
      </c>
      <c r="B2540">
        <v>0</v>
      </c>
      <c r="C2540">
        <v>46</v>
      </c>
      <c r="D2540">
        <v>-29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21459</v>
      </c>
      <c r="B2541">
        <v>0</v>
      </c>
      <c r="C2541">
        <v>46</v>
      </c>
      <c r="D2541">
        <v>-29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21469</v>
      </c>
      <c r="B2542">
        <v>0</v>
      </c>
      <c r="C2542">
        <v>46</v>
      </c>
      <c r="D2542">
        <v>-29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21476</v>
      </c>
      <c r="B2543">
        <v>0</v>
      </c>
      <c r="C2543">
        <v>46</v>
      </c>
      <c r="D2543">
        <v>-29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21485</v>
      </c>
      <c r="B2544">
        <v>0</v>
      </c>
      <c r="C2544">
        <v>46</v>
      </c>
      <c r="D2544">
        <v>-9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21492</v>
      </c>
      <c r="B2545">
        <v>0</v>
      </c>
      <c r="C2545">
        <v>46</v>
      </c>
      <c r="D2545">
        <v>-9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21500</v>
      </c>
      <c r="B2546">
        <v>0</v>
      </c>
      <c r="C2546">
        <v>46</v>
      </c>
      <c r="D2546">
        <v>-9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21507</v>
      </c>
      <c r="B2547">
        <v>0</v>
      </c>
      <c r="C2547">
        <v>46</v>
      </c>
      <c r="D2547">
        <v>-9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21514</v>
      </c>
      <c r="B2548">
        <v>0</v>
      </c>
      <c r="C2548">
        <v>46</v>
      </c>
      <c r="D2548">
        <v>-9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21523</v>
      </c>
      <c r="B2549">
        <v>0</v>
      </c>
      <c r="C2549">
        <v>46</v>
      </c>
      <c r="D2549">
        <v>-9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21531</v>
      </c>
      <c r="B2550">
        <v>0</v>
      </c>
      <c r="C2550">
        <v>46</v>
      </c>
      <c r="D2550">
        <v>-9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21539</v>
      </c>
      <c r="B2551">
        <v>0</v>
      </c>
      <c r="C2551">
        <v>46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21547</v>
      </c>
      <c r="B2552">
        <v>0</v>
      </c>
      <c r="C2552">
        <v>46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21556</v>
      </c>
      <c r="B2553">
        <v>0</v>
      </c>
      <c r="C2553">
        <v>46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21563</v>
      </c>
      <c r="B2554">
        <v>0</v>
      </c>
      <c r="C2554">
        <v>46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21570</v>
      </c>
      <c r="B2555">
        <v>0</v>
      </c>
      <c r="C2555">
        <v>46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21579</v>
      </c>
      <c r="B2556">
        <v>0</v>
      </c>
      <c r="C2556">
        <v>46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21586</v>
      </c>
      <c r="B2557">
        <v>0</v>
      </c>
      <c r="C2557">
        <v>46</v>
      </c>
      <c r="D2557">
        <v>-5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21594</v>
      </c>
      <c r="B2558">
        <v>0</v>
      </c>
      <c r="C2558">
        <v>46</v>
      </c>
      <c r="D2558">
        <v>-5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21601</v>
      </c>
      <c r="B2559">
        <v>0</v>
      </c>
      <c r="C2559">
        <v>46</v>
      </c>
      <c r="D2559">
        <v>-5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21609</v>
      </c>
      <c r="B2560">
        <v>0</v>
      </c>
      <c r="C2560">
        <v>46</v>
      </c>
      <c r="D2560">
        <v>-5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21617</v>
      </c>
      <c r="B2561">
        <v>0</v>
      </c>
      <c r="C2561">
        <v>46</v>
      </c>
      <c r="D2561">
        <v>-5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21629</v>
      </c>
      <c r="B2562">
        <v>0</v>
      </c>
      <c r="C2562">
        <v>46</v>
      </c>
      <c r="D2562">
        <v>-5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21637</v>
      </c>
      <c r="B2563">
        <v>0</v>
      </c>
      <c r="C2563">
        <v>46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21644</v>
      </c>
      <c r="B2564">
        <v>0</v>
      </c>
      <c r="C2564">
        <v>46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21652</v>
      </c>
      <c r="B2565">
        <v>0</v>
      </c>
      <c r="C2565">
        <v>46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21663</v>
      </c>
      <c r="B2566">
        <v>0</v>
      </c>
      <c r="C2566">
        <v>46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21671</v>
      </c>
      <c r="B2567">
        <v>0</v>
      </c>
      <c r="C2567">
        <v>46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21680</v>
      </c>
      <c r="B2568">
        <v>0</v>
      </c>
      <c r="C2568">
        <v>46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21740</v>
      </c>
      <c r="B2569">
        <v>0</v>
      </c>
      <c r="C2569">
        <v>46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21750</v>
      </c>
      <c r="B2570">
        <v>0</v>
      </c>
      <c r="C2570">
        <v>46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21757</v>
      </c>
      <c r="B2571">
        <v>0</v>
      </c>
      <c r="C2571">
        <v>46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21764</v>
      </c>
      <c r="B2572">
        <v>0</v>
      </c>
      <c r="C2572">
        <v>46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21772</v>
      </c>
      <c r="B2573">
        <v>0</v>
      </c>
      <c r="C2573">
        <v>46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21780</v>
      </c>
      <c r="B2574">
        <v>0</v>
      </c>
      <c r="C2574">
        <v>46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21787</v>
      </c>
      <c r="B2575">
        <v>0</v>
      </c>
      <c r="C2575">
        <v>46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21794</v>
      </c>
      <c r="B2576">
        <v>0</v>
      </c>
      <c r="C2576">
        <v>46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21802</v>
      </c>
      <c r="B2577">
        <v>0</v>
      </c>
      <c r="C2577">
        <v>46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21809</v>
      </c>
      <c r="B2578">
        <v>0</v>
      </c>
      <c r="C2578">
        <v>46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21818</v>
      </c>
      <c r="B2579">
        <v>0</v>
      </c>
      <c r="C2579">
        <v>46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21827</v>
      </c>
      <c r="B2580">
        <v>0</v>
      </c>
      <c r="C2580">
        <v>46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21834</v>
      </c>
      <c r="B2581">
        <v>0</v>
      </c>
      <c r="C2581">
        <v>46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21842</v>
      </c>
      <c r="B2582">
        <v>0</v>
      </c>
      <c r="C2582">
        <v>46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21850</v>
      </c>
      <c r="B2583">
        <v>0</v>
      </c>
      <c r="C2583">
        <v>46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21857</v>
      </c>
      <c r="B2584">
        <v>0</v>
      </c>
      <c r="C2584">
        <v>46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21865</v>
      </c>
      <c r="B2585">
        <v>0</v>
      </c>
      <c r="C2585">
        <v>46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21872</v>
      </c>
      <c r="B2586">
        <v>0</v>
      </c>
      <c r="C2586">
        <v>46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21880</v>
      </c>
      <c r="B2587">
        <v>0</v>
      </c>
      <c r="C2587">
        <v>46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21888</v>
      </c>
      <c r="B2588">
        <v>0</v>
      </c>
      <c r="C2588">
        <v>46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21896</v>
      </c>
      <c r="B2589">
        <v>0</v>
      </c>
      <c r="C2589">
        <v>46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21903</v>
      </c>
      <c r="B2590">
        <v>0</v>
      </c>
      <c r="C2590">
        <v>46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21910</v>
      </c>
      <c r="B2591">
        <v>0</v>
      </c>
      <c r="C2591">
        <v>46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21920</v>
      </c>
      <c r="B2592">
        <v>0</v>
      </c>
      <c r="C2592">
        <v>46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21929</v>
      </c>
      <c r="B2593">
        <v>0</v>
      </c>
      <c r="C2593">
        <v>46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21936</v>
      </c>
      <c r="B2594">
        <v>0</v>
      </c>
      <c r="C2594">
        <v>46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21944</v>
      </c>
      <c r="B2595">
        <v>0</v>
      </c>
      <c r="C2595">
        <v>46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21953</v>
      </c>
      <c r="B2596">
        <v>0</v>
      </c>
      <c r="C2596">
        <v>46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21960</v>
      </c>
      <c r="B2597">
        <v>0</v>
      </c>
      <c r="C2597">
        <v>46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21969</v>
      </c>
      <c r="B2598">
        <v>0</v>
      </c>
      <c r="C2598">
        <v>46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21976</v>
      </c>
      <c r="B2599">
        <v>0</v>
      </c>
      <c r="C2599">
        <v>46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21983</v>
      </c>
      <c r="B2600">
        <v>0</v>
      </c>
      <c r="C2600">
        <v>46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21991</v>
      </c>
      <c r="B2601">
        <v>0</v>
      </c>
      <c r="C2601">
        <v>46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21999</v>
      </c>
      <c r="B2602">
        <v>0</v>
      </c>
      <c r="C2602">
        <v>46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22006</v>
      </c>
      <c r="B2603">
        <v>0</v>
      </c>
      <c r="C2603">
        <v>46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22014</v>
      </c>
      <c r="B2604">
        <v>0</v>
      </c>
      <c r="C2604">
        <v>46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22022</v>
      </c>
      <c r="B2605">
        <v>0</v>
      </c>
      <c r="C2605">
        <v>46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22030</v>
      </c>
      <c r="B2606">
        <v>0</v>
      </c>
      <c r="C2606">
        <v>46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22037</v>
      </c>
      <c r="B2607">
        <v>0</v>
      </c>
      <c r="C2607">
        <v>46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22044</v>
      </c>
      <c r="B2608">
        <v>0</v>
      </c>
      <c r="C2608">
        <v>46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22054</v>
      </c>
      <c r="B2609">
        <v>0</v>
      </c>
      <c r="C2609">
        <v>46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22062</v>
      </c>
      <c r="B2610">
        <v>0</v>
      </c>
      <c r="C2610">
        <v>46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22070</v>
      </c>
      <c r="B2611">
        <v>0</v>
      </c>
      <c r="C2611">
        <v>46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22077</v>
      </c>
      <c r="B2612">
        <v>0</v>
      </c>
      <c r="C2612">
        <v>46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22085</v>
      </c>
      <c r="B2613">
        <v>0</v>
      </c>
      <c r="C2613">
        <v>46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22093</v>
      </c>
      <c r="B2614">
        <v>0</v>
      </c>
      <c r="C2614">
        <v>46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22101</v>
      </c>
      <c r="B2615">
        <v>0</v>
      </c>
      <c r="C2615">
        <v>46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22109</v>
      </c>
      <c r="B2616">
        <v>0</v>
      </c>
      <c r="C2616">
        <v>46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22116</v>
      </c>
      <c r="B2617">
        <v>0</v>
      </c>
      <c r="C2617">
        <v>46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22124</v>
      </c>
      <c r="B2618">
        <v>0</v>
      </c>
      <c r="C2618">
        <v>46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22132</v>
      </c>
      <c r="B2619">
        <v>0</v>
      </c>
      <c r="C2619">
        <v>46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22140</v>
      </c>
      <c r="B2620">
        <v>0</v>
      </c>
      <c r="C2620">
        <v>46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22147</v>
      </c>
      <c r="B2621">
        <v>0</v>
      </c>
      <c r="C2621">
        <v>46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22154</v>
      </c>
      <c r="B2622">
        <v>0</v>
      </c>
      <c r="C2622">
        <v>46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22162</v>
      </c>
      <c r="B2623">
        <v>0</v>
      </c>
      <c r="C2623">
        <v>46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22169</v>
      </c>
      <c r="B2624">
        <v>0</v>
      </c>
      <c r="C2624">
        <v>46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22177</v>
      </c>
      <c r="B2625">
        <v>0</v>
      </c>
      <c r="C2625">
        <v>46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22184</v>
      </c>
      <c r="B2626">
        <v>0</v>
      </c>
      <c r="C2626">
        <v>46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22192</v>
      </c>
      <c r="B2627">
        <v>0</v>
      </c>
      <c r="C2627">
        <v>46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22200</v>
      </c>
      <c r="B2628">
        <v>0</v>
      </c>
      <c r="C2628">
        <v>46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22207</v>
      </c>
      <c r="B2629">
        <v>0</v>
      </c>
      <c r="C2629">
        <v>46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22214</v>
      </c>
      <c r="B2630">
        <v>0</v>
      </c>
      <c r="C2630">
        <v>46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22222</v>
      </c>
      <c r="B2631">
        <v>0</v>
      </c>
      <c r="C2631">
        <v>46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22229</v>
      </c>
      <c r="B2632">
        <v>0</v>
      </c>
      <c r="C2632">
        <v>46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22237</v>
      </c>
      <c r="B2633">
        <v>0</v>
      </c>
      <c r="C2633">
        <v>46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22244</v>
      </c>
      <c r="B2634">
        <v>0</v>
      </c>
      <c r="C2634">
        <v>46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22251</v>
      </c>
      <c r="B2635">
        <v>0</v>
      </c>
      <c r="C2635">
        <v>46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22260</v>
      </c>
      <c r="B2636">
        <v>0</v>
      </c>
      <c r="C2636">
        <v>46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22269</v>
      </c>
      <c r="B2637">
        <v>0</v>
      </c>
      <c r="C2637">
        <v>46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22276</v>
      </c>
      <c r="B2638">
        <v>0</v>
      </c>
      <c r="C2638">
        <v>46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22284</v>
      </c>
      <c r="B2639">
        <v>0</v>
      </c>
      <c r="C2639">
        <v>46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22292</v>
      </c>
      <c r="B2640">
        <v>0</v>
      </c>
      <c r="C2640">
        <v>46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22300</v>
      </c>
      <c r="B2641">
        <v>0</v>
      </c>
      <c r="C2641">
        <v>46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22307</v>
      </c>
      <c r="B2642">
        <v>0</v>
      </c>
      <c r="C2642">
        <v>46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22314</v>
      </c>
      <c r="B2643">
        <v>0</v>
      </c>
      <c r="C2643">
        <v>46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22322</v>
      </c>
      <c r="B2644">
        <v>0</v>
      </c>
      <c r="C2644">
        <v>46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22329</v>
      </c>
      <c r="B2645">
        <v>0</v>
      </c>
      <c r="C2645">
        <v>46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22338</v>
      </c>
      <c r="B2646">
        <v>0</v>
      </c>
      <c r="C2646">
        <v>46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22346</v>
      </c>
      <c r="B2647">
        <v>0</v>
      </c>
      <c r="C2647">
        <v>46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22354</v>
      </c>
      <c r="B2648">
        <v>0</v>
      </c>
      <c r="C2648">
        <v>46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22362</v>
      </c>
      <c r="B2649">
        <v>0</v>
      </c>
      <c r="C2649">
        <v>46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22370</v>
      </c>
      <c r="B2650">
        <v>0</v>
      </c>
      <c r="C2650">
        <v>46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22377</v>
      </c>
      <c r="B2651">
        <v>0</v>
      </c>
      <c r="C2651">
        <v>46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22385</v>
      </c>
      <c r="B2652">
        <v>0</v>
      </c>
      <c r="C2652">
        <v>46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22392</v>
      </c>
      <c r="B2653">
        <v>0</v>
      </c>
      <c r="C2653">
        <v>46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22399</v>
      </c>
      <c r="B2654">
        <v>0</v>
      </c>
      <c r="C2654">
        <v>46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22407</v>
      </c>
      <c r="B2655">
        <v>0</v>
      </c>
      <c r="C2655">
        <v>46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22414</v>
      </c>
      <c r="B2656">
        <v>0</v>
      </c>
      <c r="C2656">
        <v>46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22427</v>
      </c>
      <c r="B2657">
        <v>9</v>
      </c>
      <c r="C2657">
        <v>46</v>
      </c>
      <c r="D2657">
        <v>0</v>
      </c>
      <c r="E2657">
        <v>3</v>
      </c>
      <c r="F2657">
        <v>-2516</v>
      </c>
      <c r="G2657">
        <v>45</v>
      </c>
      <c r="H2657">
        <v>-72</v>
      </c>
      <c r="I2657">
        <v>-1</v>
      </c>
      <c r="J2657">
        <v>0</v>
      </c>
    </row>
    <row r="2658" spans="1:10">
      <c r="A2658">
        <v>22435</v>
      </c>
      <c r="B2658">
        <v>18</v>
      </c>
      <c r="C2658">
        <v>46</v>
      </c>
      <c r="D2658">
        <v>0</v>
      </c>
      <c r="E2658">
        <v>3</v>
      </c>
      <c r="F2658">
        <v>-3035</v>
      </c>
      <c r="G2658">
        <v>44</v>
      </c>
      <c r="H2658">
        <v>-144</v>
      </c>
      <c r="I2658">
        <v>-2</v>
      </c>
      <c r="J2658">
        <v>-9624</v>
      </c>
    </row>
    <row r="2659" spans="1:10">
      <c r="A2659">
        <v>22444</v>
      </c>
      <c r="B2659">
        <v>27</v>
      </c>
      <c r="C2659">
        <v>46</v>
      </c>
      <c r="D2659">
        <v>0</v>
      </c>
      <c r="E2659">
        <v>3</v>
      </c>
      <c r="F2659">
        <v>-3858</v>
      </c>
      <c r="G2659">
        <v>42</v>
      </c>
      <c r="H2659">
        <v>-216</v>
      </c>
      <c r="I2659">
        <v>-4</v>
      </c>
      <c r="J2659">
        <v>-27842</v>
      </c>
    </row>
    <row r="2660" spans="1:10">
      <c r="A2660">
        <v>22452</v>
      </c>
      <c r="B2660">
        <v>36</v>
      </c>
      <c r="C2660">
        <v>44</v>
      </c>
      <c r="D2660">
        <v>-17</v>
      </c>
      <c r="E2660">
        <v>3</v>
      </c>
      <c r="F2660">
        <v>-4037</v>
      </c>
      <c r="G2660">
        <v>40</v>
      </c>
      <c r="H2660">
        <v>-288</v>
      </c>
      <c r="I2660">
        <v>-4</v>
      </c>
      <c r="J2660">
        <v>-61762</v>
      </c>
    </row>
    <row r="2661" spans="1:10">
      <c r="A2661">
        <v>22460</v>
      </c>
      <c r="B2661">
        <v>44</v>
      </c>
      <c r="C2661">
        <v>40</v>
      </c>
      <c r="D2661">
        <v>-47</v>
      </c>
      <c r="E2661">
        <v>3</v>
      </c>
      <c r="F2661">
        <v>-3551</v>
      </c>
      <c r="G2661">
        <v>38</v>
      </c>
      <c r="H2661">
        <v>-352</v>
      </c>
      <c r="I2661">
        <v>-2</v>
      </c>
      <c r="J2661">
        <v>-92878</v>
      </c>
    </row>
    <row r="2662" spans="1:10">
      <c r="A2662">
        <v>22469</v>
      </c>
      <c r="B2662">
        <v>52</v>
      </c>
      <c r="C2662">
        <v>36</v>
      </c>
      <c r="D2662">
        <v>-379</v>
      </c>
      <c r="E2662">
        <v>3</v>
      </c>
      <c r="F2662">
        <v>-2754</v>
      </c>
      <c r="G2662">
        <v>34</v>
      </c>
      <c r="H2662">
        <v>-416</v>
      </c>
      <c r="I2662">
        <v>-2</v>
      </c>
      <c r="J2662">
        <v>-109882</v>
      </c>
    </row>
    <row r="2663" spans="1:10">
      <c r="A2663">
        <v>22479</v>
      </c>
      <c r="B2663">
        <v>61</v>
      </c>
      <c r="C2663">
        <v>32</v>
      </c>
      <c r="D2663">
        <v>-400</v>
      </c>
      <c r="E2663">
        <v>3</v>
      </c>
      <c r="F2663">
        <v>-2915</v>
      </c>
      <c r="G2663">
        <v>30</v>
      </c>
      <c r="H2663">
        <v>-488</v>
      </c>
      <c r="I2663">
        <v>-2</v>
      </c>
      <c r="J2663">
        <v>-128294</v>
      </c>
    </row>
    <row r="2664" spans="1:10">
      <c r="A2664">
        <v>22489</v>
      </c>
      <c r="B2664">
        <v>70</v>
      </c>
      <c r="C2664">
        <v>30</v>
      </c>
      <c r="D2664">
        <v>-439</v>
      </c>
      <c r="E2664">
        <v>3</v>
      </c>
      <c r="F2664">
        <v>-3921</v>
      </c>
      <c r="G2664">
        <v>25</v>
      </c>
      <c r="H2664">
        <v>-560</v>
      </c>
      <c r="I2664">
        <v>-5</v>
      </c>
      <c r="J2664">
        <v>-146268</v>
      </c>
    </row>
    <row r="2665" spans="1:10">
      <c r="A2665">
        <v>22498</v>
      </c>
      <c r="B2665">
        <v>80</v>
      </c>
      <c r="C2665">
        <v>24</v>
      </c>
      <c r="D2665">
        <v>-436</v>
      </c>
      <c r="E2665">
        <v>3</v>
      </c>
      <c r="F2665">
        <v>-3722</v>
      </c>
      <c r="G2665">
        <v>20</v>
      </c>
      <c r="H2665">
        <v>-584</v>
      </c>
      <c r="I2665">
        <v>-4</v>
      </c>
      <c r="J2665">
        <v>-196753</v>
      </c>
    </row>
    <row r="2666" spans="1:10">
      <c r="A2666">
        <v>22507</v>
      </c>
      <c r="B2666">
        <v>90</v>
      </c>
      <c r="C2666">
        <v>20</v>
      </c>
      <c r="D2666">
        <v>-448</v>
      </c>
      <c r="E2666">
        <v>3</v>
      </c>
      <c r="F2666">
        <v>-3762</v>
      </c>
      <c r="G2666">
        <v>15</v>
      </c>
      <c r="H2666">
        <v>-504</v>
      </c>
      <c r="I2666">
        <v>-5</v>
      </c>
      <c r="J2666">
        <v>-235005</v>
      </c>
    </row>
    <row r="2667" spans="1:10">
      <c r="A2667">
        <v>22516</v>
      </c>
      <c r="B2667">
        <v>99</v>
      </c>
      <c r="C2667">
        <v>16</v>
      </c>
      <c r="D2667">
        <v>-479</v>
      </c>
      <c r="E2667">
        <v>3</v>
      </c>
      <c r="F2667">
        <v>-3470</v>
      </c>
      <c r="G2667">
        <v>11</v>
      </c>
      <c r="H2667">
        <v>-432</v>
      </c>
      <c r="I2667">
        <v>-5</v>
      </c>
      <c r="J2667">
        <v>-278055</v>
      </c>
    </row>
    <row r="2668" spans="1:10">
      <c r="A2668">
        <v>22524</v>
      </c>
      <c r="B2668">
        <v>107</v>
      </c>
      <c r="C2668">
        <v>10</v>
      </c>
      <c r="D2668">
        <v>-523</v>
      </c>
      <c r="E2668">
        <v>3</v>
      </c>
      <c r="F2668">
        <v>-2563</v>
      </c>
      <c r="G2668">
        <v>7</v>
      </c>
      <c r="H2668">
        <v>-368</v>
      </c>
      <c r="I2668">
        <v>-3</v>
      </c>
      <c r="J2668">
        <v>-322405</v>
      </c>
    </row>
    <row r="2669" spans="1:10">
      <c r="A2669">
        <v>22533</v>
      </c>
      <c r="B2669">
        <v>116</v>
      </c>
      <c r="C2669">
        <v>6</v>
      </c>
      <c r="D2669">
        <v>-523</v>
      </c>
      <c r="E2669">
        <v>3</v>
      </c>
      <c r="F2669">
        <v>-2057</v>
      </c>
      <c r="G2669">
        <v>4</v>
      </c>
      <c r="H2669">
        <v>-296</v>
      </c>
      <c r="I2669">
        <v>-2</v>
      </c>
      <c r="J2669">
        <v>-346762</v>
      </c>
    </row>
    <row r="2670" spans="1:10">
      <c r="A2670">
        <v>22542</v>
      </c>
      <c r="B2670">
        <v>124</v>
      </c>
      <c r="C2670">
        <v>2</v>
      </c>
      <c r="D2670">
        <v>-484</v>
      </c>
      <c r="E2670">
        <v>3</v>
      </c>
      <c r="F2670">
        <v>-1389</v>
      </c>
      <c r="G2670">
        <v>2</v>
      </c>
      <c r="H2670">
        <v>-232</v>
      </c>
      <c r="I2670">
        <v>0</v>
      </c>
      <c r="J2670">
        <v>-364396</v>
      </c>
    </row>
    <row r="2671" spans="1:10">
      <c r="A2671">
        <v>22551</v>
      </c>
      <c r="B2671">
        <v>134</v>
      </c>
      <c r="C2671">
        <v>0</v>
      </c>
      <c r="D2671">
        <v>-442</v>
      </c>
      <c r="E2671">
        <v>3</v>
      </c>
      <c r="F2671">
        <v>-1275</v>
      </c>
      <c r="G2671">
        <v>0</v>
      </c>
      <c r="H2671">
        <v>-152</v>
      </c>
      <c r="I2671">
        <v>0</v>
      </c>
      <c r="J2671">
        <v>-364396</v>
      </c>
    </row>
    <row r="2672" spans="1:10">
      <c r="A2672">
        <v>22561</v>
      </c>
      <c r="B2672">
        <v>144</v>
      </c>
      <c r="C2672">
        <v>-2</v>
      </c>
      <c r="D2672">
        <v>-345</v>
      </c>
      <c r="E2672">
        <v>3</v>
      </c>
      <c r="F2672">
        <v>-726</v>
      </c>
      <c r="G2672">
        <v>0</v>
      </c>
      <c r="H2672">
        <v>-72</v>
      </c>
      <c r="I2672">
        <v>2</v>
      </c>
      <c r="J2672">
        <v>-364396</v>
      </c>
    </row>
    <row r="2673" spans="1:10">
      <c r="A2673">
        <v>22570</v>
      </c>
      <c r="B2673">
        <v>153</v>
      </c>
      <c r="C2673">
        <v>-2</v>
      </c>
      <c r="D2673">
        <v>-345</v>
      </c>
      <c r="E2673">
        <v>3</v>
      </c>
      <c r="F2673">
        <v>1497</v>
      </c>
      <c r="G2673">
        <v>0</v>
      </c>
      <c r="H2673">
        <v>0</v>
      </c>
      <c r="I2673">
        <v>2</v>
      </c>
      <c r="J2673">
        <v>-345230</v>
      </c>
    </row>
    <row r="2674" spans="1:10">
      <c r="A2674">
        <v>22578</v>
      </c>
      <c r="B2674">
        <v>162</v>
      </c>
      <c r="C2674">
        <v>-4</v>
      </c>
      <c r="D2674">
        <v>-166</v>
      </c>
      <c r="E2674">
        <v>3</v>
      </c>
      <c r="F2674">
        <v>1567</v>
      </c>
      <c r="G2674">
        <v>0</v>
      </c>
      <c r="H2674">
        <v>0</v>
      </c>
      <c r="I2674">
        <v>4</v>
      </c>
      <c r="J2674">
        <v>-328102</v>
      </c>
    </row>
    <row r="2675" spans="1:10">
      <c r="A2675">
        <v>22590</v>
      </c>
      <c r="B2675">
        <v>0</v>
      </c>
      <c r="C2675">
        <v>-3</v>
      </c>
      <c r="D2675">
        <v>-66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22600</v>
      </c>
      <c r="B2676">
        <v>0</v>
      </c>
      <c r="C2676">
        <v>-3</v>
      </c>
      <c r="D2676">
        <v>-66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22607</v>
      </c>
      <c r="B2677">
        <v>0</v>
      </c>
      <c r="C2677">
        <v>-3</v>
      </c>
      <c r="D2677">
        <v>-66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22614</v>
      </c>
      <c r="B2678">
        <v>0</v>
      </c>
      <c r="C2678">
        <v>-3</v>
      </c>
      <c r="D2678">
        <v>-66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22623</v>
      </c>
      <c r="B2679">
        <v>0</v>
      </c>
      <c r="C2679">
        <v>-3</v>
      </c>
      <c r="D2679">
        <v>-66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22630</v>
      </c>
      <c r="B2680">
        <v>0</v>
      </c>
      <c r="C2680">
        <v>-3</v>
      </c>
      <c r="D2680">
        <v>-66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22639</v>
      </c>
      <c r="B2681">
        <v>0</v>
      </c>
      <c r="C2681">
        <v>-3</v>
      </c>
      <c r="D2681">
        <v>-12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22646</v>
      </c>
      <c r="B2682">
        <v>0</v>
      </c>
      <c r="C2682">
        <v>-3</v>
      </c>
      <c r="D2682">
        <v>-12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22654</v>
      </c>
      <c r="B2683">
        <v>0</v>
      </c>
      <c r="C2683">
        <v>-3</v>
      </c>
      <c r="D2683">
        <v>-12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22662</v>
      </c>
      <c r="B2684">
        <v>0</v>
      </c>
      <c r="C2684">
        <v>-3</v>
      </c>
      <c r="D2684">
        <v>-12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22669</v>
      </c>
      <c r="B2685">
        <v>0</v>
      </c>
      <c r="C2685">
        <v>-3</v>
      </c>
      <c r="D2685">
        <v>-12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22677</v>
      </c>
      <c r="B2686">
        <v>0</v>
      </c>
      <c r="C2686">
        <v>-3</v>
      </c>
      <c r="D2686">
        <v>-12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22684</v>
      </c>
      <c r="B2687">
        <v>0</v>
      </c>
      <c r="C2687">
        <v>-3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22692</v>
      </c>
      <c r="B2688">
        <v>0</v>
      </c>
      <c r="C2688">
        <v>-3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22702</v>
      </c>
      <c r="B2689">
        <v>0</v>
      </c>
      <c r="C2689">
        <v>-3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22710</v>
      </c>
      <c r="B2690">
        <v>0</v>
      </c>
      <c r="C2690">
        <v>-3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22717</v>
      </c>
      <c r="B2691">
        <v>0</v>
      </c>
      <c r="C2691">
        <v>-3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22724</v>
      </c>
      <c r="B2692">
        <v>0</v>
      </c>
      <c r="C2692">
        <v>-3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22732</v>
      </c>
      <c r="B2693">
        <v>0</v>
      </c>
      <c r="C2693">
        <v>-3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22740</v>
      </c>
      <c r="B2694">
        <v>0</v>
      </c>
      <c r="C2694">
        <v>-3</v>
      </c>
      <c r="D2694">
        <v>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22747</v>
      </c>
      <c r="B2695">
        <v>0</v>
      </c>
      <c r="C2695">
        <v>-3</v>
      </c>
      <c r="D2695">
        <v>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22754</v>
      </c>
      <c r="B2696">
        <v>0</v>
      </c>
      <c r="C2696">
        <v>-3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22762</v>
      </c>
      <c r="B2697">
        <v>0</v>
      </c>
      <c r="C2697">
        <v>-3</v>
      </c>
      <c r="D2697">
        <v>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22770</v>
      </c>
      <c r="B2698">
        <v>0</v>
      </c>
      <c r="C2698">
        <v>-3</v>
      </c>
      <c r="D2698">
        <v>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22777</v>
      </c>
      <c r="B2699">
        <v>0</v>
      </c>
      <c r="C2699">
        <v>-3</v>
      </c>
      <c r="D2699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22784</v>
      </c>
      <c r="B2700">
        <v>0</v>
      </c>
      <c r="C2700">
        <v>-3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22792</v>
      </c>
      <c r="B2701">
        <v>0</v>
      </c>
      <c r="C2701">
        <v>-3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22800</v>
      </c>
      <c r="B2702">
        <v>0</v>
      </c>
      <c r="C2702">
        <v>-3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22807</v>
      </c>
      <c r="B2703">
        <v>0</v>
      </c>
      <c r="C2703">
        <v>-3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22814</v>
      </c>
      <c r="B2704">
        <v>0</v>
      </c>
      <c r="C2704">
        <v>-3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22822</v>
      </c>
      <c r="B2705">
        <v>0</v>
      </c>
      <c r="C2705">
        <v>-3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22829</v>
      </c>
      <c r="B2706">
        <v>0</v>
      </c>
      <c r="C2706">
        <v>-3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22837</v>
      </c>
      <c r="B2707">
        <v>0</v>
      </c>
      <c r="C2707">
        <v>-3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22845</v>
      </c>
      <c r="B2708">
        <v>0</v>
      </c>
      <c r="C2708">
        <v>-3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22852</v>
      </c>
      <c r="B2709">
        <v>0</v>
      </c>
      <c r="C2709">
        <v>-3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22860</v>
      </c>
      <c r="B2710">
        <v>0</v>
      </c>
      <c r="C2710">
        <v>-3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22867</v>
      </c>
      <c r="B2711">
        <v>0</v>
      </c>
      <c r="C2711">
        <v>-3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22876</v>
      </c>
      <c r="B2712">
        <v>0</v>
      </c>
      <c r="C2712">
        <v>-3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22884</v>
      </c>
      <c r="B2713">
        <v>0</v>
      </c>
      <c r="C2713">
        <v>-3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22891</v>
      </c>
      <c r="B2714">
        <v>0</v>
      </c>
      <c r="C2714">
        <v>-3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22900</v>
      </c>
      <c r="B2715">
        <v>0</v>
      </c>
      <c r="C2715">
        <v>-3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22909</v>
      </c>
      <c r="B2716">
        <v>0</v>
      </c>
      <c r="C2716">
        <v>-3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22972</v>
      </c>
      <c r="B2717">
        <v>0</v>
      </c>
      <c r="C2717">
        <v>-3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22980</v>
      </c>
      <c r="B2718">
        <v>0</v>
      </c>
      <c r="C2718">
        <v>-3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22987</v>
      </c>
      <c r="B2719">
        <v>0</v>
      </c>
      <c r="C2719">
        <v>-3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22994</v>
      </c>
      <c r="B2720">
        <v>0</v>
      </c>
      <c r="C2720">
        <v>-3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23002</v>
      </c>
      <c r="B2721">
        <v>0</v>
      </c>
      <c r="C2721">
        <v>-3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23010</v>
      </c>
      <c r="B2722">
        <v>0</v>
      </c>
      <c r="C2722">
        <v>-3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23017</v>
      </c>
      <c r="B2723">
        <v>0</v>
      </c>
      <c r="C2723">
        <v>-3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23024</v>
      </c>
      <c r="B2724">
        <v>0</v>
      </c>
      <c r="C2724">
        <v>-3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23032</v>
      </c>
      <c r="B2725">
        <v>0</v>
      </c>
      <c r="C2725">
        <v>-3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23040</v>
      </c>
      <c r="B2726">
        <v>0</v>
      </c>
      <c r="C2726">
        <v>-3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23049</v>
      </c>
      <c r="B2727">
        <v>0</v>
      </c>
      <c r="C2727">
        <v>-3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23056</v>
      </c>
      <c r="B2728">
        <v>0</v>
      </c>
      <c r="C2728">
        <v>-3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23064</v>
      </c>
      <c r="B2729">
        <v>0</v>
      </c>
      <c r="C2729">
        <v>-3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23072</v>
      </c>
      <c r="B2730">
        <v>0</v>
      </c>
      <c r="C2730">
        <v>-3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23079</v>
      </c>
      <c r="B2731">
        <v>0</v>
      </c>
      <c r="C2731">
        <v>-3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23087</v>
      </c>
      <c r="B2732">
        <v>0</v>
      </c>
      <c r="C2732">
        <v>-3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23095</v>
      </c>
      <c r="B2733">
        <v>0</v>
      </c>
      <c r="C2733">
        <v>-3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23102</v>
      </c>
      <c r="B2734">
        <v>0</v>
      </c>
      <c r="C2734">
        <v>-3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23110</v>
      </c>
      <c r="B2735">
        <v>0</v>
      </c>
      <c r="C2735">
        <v>-3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23117</v>
      </c>
      <c r="B2736">
        <v>0</v>
      </c>
      <c r="C2736">
        <v>-3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23127</v>
      </c>
      <c r="B2737">
        <v>0</v>
      </c>
      <c r="C2737">
        <v>-3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23134</v>
      </c>
      <c r="B2738">
        <v>0</v>
      </c>
      <c r="C2738">
        <v>-3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23141</v>
      </c>
      <c r="B2739">
        <v>0</v>
      </c>
      <c r="C2739">
        <v>-3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23150</v>
      </c>
      <c r="B2740">
        <v>0</v>
      </c>
      <c r="C2740">
        <v>-3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23159</v>
      </c>
      <c r="B2741">
        <v>0</v>
      </c>
      <c r="C2741">
        <v>-3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23166</v>
      </c>
      <c r="B2742">
        <v>0</v>
      </c>
      <c r="C2742">
        <v>-3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23174</v>
      </c>
      <c r="B2743">
        <v>0</v>
      </c>
      <c r="C2743">
        <v>-3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23181</v>
      </c>
      <c r="B2744">
        <v>0</v>
      </c>
      <c r="C2744">
        <v>-3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23189</v>
      </c>
      <c r="B2745">
        <v>0</v>
      </c>
      <c r="C2745">
        <v>-3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23199</v>
      </c>
      <c r="B2746">
        <v>0</v>
      </c>
      <c r="C2746">
        <v>-3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23206</v>
      </c>
      <c r="B2747">
        <v>0</v>
      </c>
      <c r="C2747">
        <v>-3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23216</v>
      </c>
      <c r="B2748">
        <v>0</v>
      </c>
      <c r="C2748">
        <v>-3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23224</v>
      </c>
      <c r="B2749">
        <v>0</v>
      </c>
      <c r="C2749">
        <v>-3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23232</v>
      </c>
      <c r="B2750">
        <v>0</v>
      </c>
      <c r="C2750">
        <v>-3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23240</v>
      </c>
      <c r="B2751">
        <v>0</v>
      </c>
      <c r="C2751">
        <v>-3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23247</v>
      </c>
      <c r="B2752">
        <v>0</v>
      </c>
      <c r="C2752">
        <v>-3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23254</v>
      </c>
      <c r="B2753">
        <v>0</v>
      </c>
      <c r="C2753">
        <v>-3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23262</v>
      </c>
      <c r="B2754">
        <v>0</v>
      </c>
      <c r="C2754">
        <v>-3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23270</v>
      </c>
      <c r="B2755">
        <v>0</v>
      </c>
      <c r="C2755">
        <v>-3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23279</v>
      </c>
      <c r="B2756">
        <v>0</v>
      </c>
      <c r="C2756">
        <v>-3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23286</v>
      </c>
      <c r="B2757">
        <v>0</v>
      </c>
      <c r="C2757">
        <v>-3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23293</v>
      </c>
      <c r="B2758">
        <v>0</v>
      </c>
      <c r="C2758">
        <v>-3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23301</v>
      </c>
      <c r="B2759">
        <v>0</v>
      </c>
      <c r="C2759">
        <v>-3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23310</v>
      </c>
      <c r="B2760">
        <v>0</v>
      </c>
      <c r="C2760">
        <v>-3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23322</v>
      </c>
      <c r="B2761">
        <v>0</v>
      </c>
      <c r="C2761">
        <v>-3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23329</v>
      </c>
      <c r="B2762">
        <v>0</v>
      </c>
      <c r="C2762">
        <v>-3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23336</v>
      </c>
      <c r="B2763">
        <v>0</v>
      </c>
      <c r="C2763">
        <v>-3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23346</v>
      </c>
      <c r="B2764">
        <v>0</v>
      </c>
      <c r="C2764">
        <v>-3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23353</v>
      </c>
      <c r="B2765">
        <v>0</v>
      </c>
      <c r="C2765">
        <v>-3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23360</v>
      </c>
      <c r="B2766">
        <v>0</v>
      </c>
      <c r="C2766">
        <v>-3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23369</v>
      </c>
      <c r="B2767">
        <v>0</v>
      </c>
      <c r="C2767">
        <v>-3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23376</v>
      </c>
      <c r="B2768">
        <v>0</v>
      </c>
      <c r="C2768">
        <v>-3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23384</v>
      </c>
      <c r="B2769">
        <v>0</v>
      </c>
      <c r="C2769">
        <v>-3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23391</v>
      </c>
      <c r="B2770">
        <v>0</v>
      </c>
      <c r="C2770">
        <v>-3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23400</v>
      </c>
      <c r="B2771">
        <v>0</v>
      </c>
      <c r="C2771">
        <v>-3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23407</v>
      </c>
      <c r="B2772">
        <v>0</v>
      </c>
      <c r="C2772">
        <v>-3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23414</v>
      </c>
      <c r="B2773">
        <v>0</v>
      </c>
      <c r="C2773">
        <v>-3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23423</v>
      </c>
      <c r="B2774">
        <v>0</v>
      </c>
      <c r="C2774">
        <v>-3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23430</v>
      </c>
      <c r="B2775">
        <v>0</v>
      </c>
      <c r="C2775">
        <v>-3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23439</v>
      </c>
      <c r="B2776">
        <v>0</v>
      </c>
      <c r="C2776">
        <v>-3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23446</v>
      </c>
      <c r="B2777">
        <v>0</v>
      </c>
      <c r="C2777">
        <v>-3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23454</v>
      </c>
      <c r="B2778">
        <v>0</v>
      </c>
      <c r="C2778">
        <v>-3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23462</v>
      </c>
      <c r="B2779">
        <v>0</v>
      </c>
      <c r="C2779">
        <v>-3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23470</v>
      </c>
      <c r="B2780">
        <v>0</v>
      </c>
      <c r="C2780">
        <v>-3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23477</v>
      </c>
      <c r="B2781">
        <v>0</v>
      </c>
      <c r="C2781">
        <v>-3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23484</v>
      </c>
      <c r="B2782">
        <v>0</v>
      </c>
      <c r="C2782">
        <v>-3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23492</v>
      </c>
      <c r="B2783">
        <v>0</v>
      </c>
      <c r="C2783">
        <v>-3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23500</v>
      </c>
      <c r="B2784">
        <v>0</v>
      </c>
      <c r="C2784">
        <v>-3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23509</v>
      </c>
      <c r="B2785">
        <v>0</v>
      </c>
      <c r="C2785">
        <v>-3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23516</v>
      </c>
      <c r="B2786">
        <v>0</v>
      </c>
      <c r="C2786">
        <v>-3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23524</v>
      </c>
      <c r="B2787">
        <v>0</v>
      </c>
      <c r="C2787">
        <v>-3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23532</v>
      </c>
      <c r="B2788">
        <v>0</v>
      </c>
      <c r="C2788">
        <v>-3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23539</v>
      </c>
      <c r="B2789">
        <v>0</v>
      </c>
      <c r="C2789">
        <v>-3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23547</v>
      </c>
      <c r="B2790">
        <v>0</v>
      </c>
      <c r="C2790">
        <v>-3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23554</v>
      </c>
      <c r="B2791">
        <v>0</v>
      </c>
      <c r="C2791">
        <v>-3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23562</v>
      </c>
      <c r="B2792">
        <v>0</v>
      </c>
      <c r="C2792">
        <v>-3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23570</v>
      </c>
      <c r="B2793">
        <v>0</v>
      </c>
      <c r="C2793">
        <v>-3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23577</v>
      </c>
      <c r="B2794">
        <v>0</v>
      </c>
      <c r="C2794">
        <v>-3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23584</v>
      </c>
      <c r="B2795">
        <v>0</v>
      </c>
      <c r="C2795">
        <v>-3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23592</v>
      </c>
      <c r="B2796">
        <v>0</v>
      </c>
      <c r="C2796">
        <v>-3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23603</v>
      </c>
      <c r="B2797">
        <v>7</v>
      </c>
      <c r="C2797">
        <v>-3</v>
      </c>
      <c r="D2797">
        <v>0</v>
      </c>
      <c r="E2797">
        <v>3</v>
      </c>
      <c r="F2797">
        <v>-2168</v>
      </c>
      <c r="G2797">
        <v>-3</v>
      </c>
      <c r="H2797">
        <v>-56</v>
      </c>
      <c r="I2797">
        <v>0</v>
      </c>
      <c r="J2797">
        <v>0</v>
      </c>
    </row>
    <row r="2798" spans="1:10">
      <c r="A2798">
        <v>23611</v>
      </c>
      <c r="B2798">
        <v>16</v>
      </c>
      <c r="C2798">
        <v>-4</v>
      </c>
      <c r="D2798">
        <v>-5</v>
      </c>
      <c r="E2798">
        <v>3</v>
      </c>
      <c r="F2798">
        <v>-2369</v>
      </c>
      <c r="G2798">
        <v>-4</v>
      </c>
      <c r="H2798">
        <v>-128</v>
      </c>
      <c r="I2798">
        <v>0</v>
      </c>
      <c r="J2798">
        <v>0</v>
      </c>
    </row>
    <row r="2799" spans="1:10">
      <c r="A2799">
        <v>23622</v>
      </c>
      <c r="B2799">
        <v>25</v>
      </c>
      <c r="C2799">
        <v>-4</v>
      </c>
      <c r="D2799">
        <v>-5</v>
      </c>
      <c r="E2799">
        <v>3</v>
      </c>
      <c r="F2799">
        <v>-2885</v>
      </c>
      <c r="G2799">
        <v>-5</v>
      </c>
      <c r="H2799">
        <v>-200</v>
      </c>
      <c r="I2799">
        <v>-1</v>
      </c>
      <c r="J2799">
        <v>0</v>
      </c>
    </row>
    <row r="2800" spans="1:10">
      <c r="A2800">
        <v>23630</v>
      </c>
      <c r="B2800">
        <v>35</v>
      </c>
      <c r="C2800">
        <v>-4</v>
      </c>
      <c r="D2800">
        <v>-5</v>
      </c>
      <c r="E2800">
        <v>3</v>
      </c>
      <c r="F2800">
        <v>-4028</v>
      </c>
      <c r="G2800">
        <v>-8</v>
      </c>
      <c r="H2800">
        <v>-280</v>
      </c>
      <c r="I2800">
        <v>-4</v>
      </c>
      <c r="J2800">
        <v>-9903</v>
      </c>
    </row>
    <row r="2801" spans="1:10">
      <c r="A2801">
        <v>23640</v>
      </c>
      <c r="B2801">
        <v>45</v>
      </c>
      <c r="C2801">
        <v>-6</v>
      </c>
      <c r="D2801">
        <v>-29</v>
      </c>
      <c r="E2801">
        <v>3</v>
      </c>
      <c r="F2801">
        <v>-4513</v>
      </c>
      <c r="G2801">
        <v>-11</v>
      </c>
      <c r="H2801">
        <v>-360</v>
      </c>
      <c r="I2801">
        <v>-5</v>
      </c>
      <c r="J2801">
        <v>-50139</v>
      </c>
    </row>
    <row r="2802" spans="1:10">
      <c r="A2802">
        <v>23650</v>
      </c>
      <c r="B2802">
        <v>55</v>
      </c>
      <c r="C2802">
        <v>-8</v>
      </c>
      <c r="D2802">
        <v>-36</v>
      </c>
      <c r="E2802">
        <v>3</v>
      </c>
      <c r="F2802">
        <v>-5351</v>
      </c>
      <c r="G2802">
        <v>-15</v>
      </c>
      <c r="H2802">
        <v>-440</v>
      </c>
      <c r="I2802">
        <v>-7</v>
      </c>
      <c r="J2802">
        <v>-98139</v>
      </c>
    </row>
    <row r="2803" spans="1:10">
      <c r="A2803">
        <v>23659</v>
      </c>
      <c r="B2803">
        <v>63</v>
      </c>
      <c r="C2803">
        <v>-14</v>
      </c>
      <c r="D2803">
        <v>-382</v>
      </c>
      <c r="E2803">
        <v>3</v>
      </c>
      <c r="F2803">
        <v>-3929</v>
      </c>
      <c r="G2803">
        <v>-19</v>
      </c>
      <c r="H2803">
        <v>-504</v>
      </c>
      <c r="I2803">
        <v>-5</v>
      </c>
      <c r="J2803">
        <v>-158150</v>
      </c>
    </row>
    <row r="2804" spans="1:10">
      <c r="A2804">
        <v>23669</v>
      </c>
      <c r="B2804">
        <v>72</v>
      </c>
      <c r="C2804">
        <v>-18</v>
      </c>
      <c r="D2804">
        <v>-434</v>
      </c>
      <c r="E2804">
        <v>3</v>
      </c>
      <c r="F2804">
        <v>-4307</v>
      </c>
      <c r="G2804">
        <v>-24</v>
      </c>
      <c r="H2804">
        <v>-576</v>
      </c>
      <c r="I2804">
        <v>-6</v>
      </c>
      <c r="J2804">
        <v>-203510</v>
      </c>
    </row>
    <row r="2805" spans="1:10">
      <c r="A2805">
        <v>23679</v>
      </c>
      <c r="B2805">
        <v>82</v>
      </c>
      <c r="C2805">
        <v>-24</v>
      </c>
      <c r="D2805">
        <v>-582</v>
      </c>
      <c r="E2805">
        <v>3</v>
      </c>
      <c r="F2805">
        <v>-3610</v>
      </c>
      <c r="G2805">
        <v>-29</v>
      </c>
      <c r="H2805">
        <v>-584</v>
      </c>
      <c r="I2805">
        <v>-5</v>
      </c>
      <c r="J2805">
        <v>-262886</v>
      </c>
    </row>
    <row r="2806" spans="1:10">
      <c r="A2806">
        <v>23687</v>
      </c>
      <c r="B2806">
        <v>91</v>
      </c>
      <c r="C2806">
        <v>-30</v>
      </c>
      <c r="D2806">
        <v>-599</v>
      </c>
      <c r="E2806">
        <v>3</v>
      </c>
      <c r="F2806">
        <v>-3061</v>
      </c>
      <c r="G2806">
        <v>-34</v>
      </c>
      <c r="H2806">
        <v>-512</v>
      </c>
      <c r="I2806">
        <v>-4</v>
      </c>
      <c r="J2806">
        <v>-307626</v>
      </c>
    </row>
    <row r="2807" spans="1:10">
      <c r="A2807">
        <v>23696</v>
      </c>
      <c r="B2807">
        <v>100</v>
      </c>
      <c r="C2807">
        <v>-34</v>
      </c>
      <c r="D2807">
        <v>-584</v>
      </c>
      <c r="E2807">
        <v>3</v>
      </c>
      <c r="F2807">
        <v>-2904</v>
      </c>
      <c r="G2807">
        <v>-38</v>
      </c>
      <c r="H2807">
        <v>-440</v>
      </c>
      <c r="I2807">
        <v>-4</v>
      </c>
      <c r="J2807">
        <v>-342530</v>
      </c>
    </row>
    <row r="2808" spans="1:10">
      <c r="A2808">
        <v>23704</v>
      </c>
      <c r="B2808">
        <v>108</v>
      </c>
      <c r="C2808">
        <v>-38</v>
      </c>
      <c r="D2808">
        <v>-534</v>
      </c>
      <c r="E2808">
        <v>3</v>
      </c>
      <c r="F2808">
        <v>-2575</v>
      </c>
      <c r="G2808">
        <v>-41</v>
      </c>
      <c r="H2808">
        <v>-376</v>
      </c>
      <c r="I2808">
        <v>-3</v>
      </c>
      <c r="J2808">
        <v>-374538</v>
      </c>
    </row>
    <row r="2809" spans="1:10">
      <c r="A2809">
        <v>23713</v>
      </c>
      <c r="B2809">
        <v>117</v>
      </c>
      <c r="C2809">
        <v>-42</v>
      </c>
      <c r="D2809">
        <v>-505</v>
      </c>
      <c r="E2809">
        <v>3</v>
      </c>
      <c r="F2809">
        <v>-2457</v>
      </c>
      <c r="G2809">
        <v>-45</v>
      </c>
      <c r="H2809">
        <v>-304</v>
      </c>
      <c r="I2809">
        <v>-3</v>
      </c>
      <c r="J2809">
        <v>-402789</v>
      </c>
    </row>
    <row r="2810" spans="1:10">
      <c r="A2810">
        <v>23721</v>
      </c>
      <c r="B2810">
        <v>126</v>
      </c>
      <c r="C2810">
        <v>-46</v>
      </c>
      <c r="D2810">
        <v>-434</v>
      </c>
      <c r="E2810">
        <v>3</v>
      </c>
      <c r="F2810">
        <v>-1864</v>
      </c>
      <c r="G2810">
        <v>-47</v>
      </c>
      <c r="H2810">
        <v>-232</v>
      </c>
      <c r="I2810">
        <v>-1</v>
      </c>
      <c r="J2810">
        <v>-427326</v>
      </c>
    </row>
    <row r="2811" spans="1:10">
      <c r="A2811">
        <v>23730</v>
      </c>
      <c r="B2811">
        <v>135</v>
      </c>
      <c r="C2811">
        <v>-48</v>
      </c>
      <c r="D2811">
        <v>-365</v>
      </c>
      <c r="E2811">
        <v>3</v>
      </c>
      <c r="F2811">
        <v>-1559</v>
      </c>
      <c r="G2811">
        <v>-48</v>
      </c>
      <c r="H2811">
        <v>-160</v>
      </c>
      <c r="I2811">
        <v>0</v>
      </c>
      <c r="J2811">
        <v>-436503</v>
      </c>
    </row>
    <row r="2812" spans="1:10">
      <c r="A2812">
        <v>23740</v>
      </c>
      <c r="B2812">
        <v>144</v>
      </c>
      <c r="C2812">
        <v>-50</v>
      </c>
      <c r="D2812">
        <v>-306</v>
      </c>
      <c r="E2812">
        <v>3</v>
      </c>
      <c r="F2812">
        <v>-1520</v>
      </c>
      <c r="G2812">
        <v>-50</v>
      </c>
      <c r="H2812">
        <v>-88</v>
      </c>
      <c r="I2812">
        <v>0</v>
      </c>
      <c r="J2812">
        <v>-436503</v>
      </c>
    </row>
    <row r="2813" spans="1:10">
      <c r="A2813">
        <v>23750</v>
      </c>
      <c r="B2813">
        <v>155</v>
      </c>
      <c r="C2813">
        <v>-52</v>
      </c>
      <c r="D2813">
        <v>-170</v>
      </c>
      <c r="E2813">
        <v>3</v>
      </c>
      <c r="F2813">
        <v>936</v>
      </c>
      <c r="G2813">
        <v>-50</v>
      </c>
      <c r="H2813">
        <v>0</v>
      </c>
      <c r="I2813">
        <v>2</v>
      </c>
      <c r="J2813">
        <v>-436503</v>
      </c>
    </row>
    <row r="2814" spans="1:10">
      <c r="A2814">
        <v>23761</v>
      </c>
      <c r="B2814">
        <v>0</v>
      </c>
      <c r="C2814">
        <v>-51</v>
      </c>
      <c r="D2814">
        <v>-93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23771</v>
      </c>
      <c r="B2815">
        <v>0</v>
      </c>
      <c r="C2815">
        <v>-51</v>
      </c>
      <c r="D2815">
        <v>-93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23780</v>
      </c>
      <c r="B2816">
        <v>0</v>
      </c>
      <c r="C2816">
        <v>-51</v>
      </c>
      <c r="D2816">
        <v>-93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23789</v>
      </c>
      <c r="B2817">
        <v>0</v>
      </c>
      <c r="C2817">
        <v>-51</v>
      </c>
      <c r="D2817">
        <v>-93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23796</v>
      </c>
      <c r="B2818">
        <v>0</v>
      </c>
      <c r="C2818">
        <v>-51</v>
      </c>
      <c r="D2818">
        <v>-93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23804</v>
      </c>
      <c r="B2819">
        <v>0</v>
      </c>
      <c r="C2819">
        <v>-51</v>
      </c>
      <c r="D2819">
        <v>-93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23812</v>
      </c>
      <c r="B2820">
        <v>0</v>
      </c>
      <c r="C2820">
        <v>-51</v>
      </c>
      <c r="D2820">
        <v>-14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23820</v>
      </c>
      <c r="B2821">
        <v>0</v>
      </c>
      <c r="C2821">
        <v>-51</v>
      </c>
      <c r="D2821">
        <v>-14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23827</v>
      </c>
      <c r="B2822">
        <v>0</v>
      </c>
      <c r="C2822">
        <v>-51</v>
      </c>
      <c r="D2822">
        <v>-14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23836</v>
      </c>
      <c r="B2823">
        <v>0</v>
      </c>
      <c r="C2823">
        <v>-51</v>
      </c>
      <c r="D2823">
        <v>-14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23844</v>
      </c>
      <c r="B2824">
        <v>0</v>
      </c>
      <c r="C2824">
        <v>-51</v>
      </c>
      <c r="D2824">
        <v>-14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23851</v>
      </c>
      <c r="B2825">
        <v>0</v>
      </c>
      <c r="C2825">
        <v>-51</v>
      </c>
      <c r="D2825">
        <v>-14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23859</v>
      </c>
      <c r="B2826">
        <v>0</v>
      </c>
      <c r="C2826">
        <v>-51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23867</v>
      </c>
      <c r="B2827">
        <v>0</v>
      </c>
      <c r="C2827">
        <v>-51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23876</v>
      </c>
      <c r="B2828">
        <v>0</v>
      </c>
      <c r="C2828">
        <v>-51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23884</v>
      </c>
      <c r="B2829">
        <v>0</v>
      </c>
      <c r="C2829">
        <v>-51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23892</v>
      </c>
      <c r="B2830">
        <v>0</v>
      </c>
      <c r="C2830">
        <v>-51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23900</v>
      </c>
      <c r="B2831">
        <v>0</v>
      </c>
      <c r="C2831">
        <v>-51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23909</v>
      </c>
      <c r="B2832">
        <v>0</v>
      </c>
      <c r="C2832">
        <v>-51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23916</v>
      </c>
      <c r="B2833">
        <v>0</v>
      </c>
      <c r="C2833">
        <v>-51</v>
      </c>
      <c r="D2833">
        <v>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23923</v>
      </c>
      <c r="B2834">
        <v>0</v>
      </c>
      <c r="C2834">
        <v>-51</v>
      </c>
      <c r="D2834">
        <v>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23932</v>
      </c>
      <c r="B2835">
        <v>0</v>
      </c>
      <c r="C2835">
        <v>-51</v>
      </c>
      <c r="D2835">
        <v>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23940</v>
      </c>
      <c r="B2836">
        <v>0</v>
      </c>
      <c r="C2836">
        <v>-51</v>
      </c>
      <c r="D2836">
        <v>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23947</v>
      </c>
      <c r="B2837">
        <v>0</v>
      </c>
      <c r="C2837">
        <v>-51</v>
      </c>
      <c r="D2837"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23955</v>
      </c>
      <c r="B2838">
        <v>0</v>
      </c>
      <c r="C2838">
        <v>-51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23962</v>
      </c>
      <c r="B2839">
        <v>0</v>
      </c>
      <c r="C2839">
        <v>-51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23970</v>
      </c>
      <c r="B2840">
        <v>0</v>
      </c>
      <c r="C2840">
        <v>-51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23979</v>
      </c>
      <c r="B2841">
        <v>0</v>
      </c>
      <c r="C2841">
        <v>-51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23986</v>
      </c>
      <c r="B2842">
        <v>0</v>
      </c>
      <c r="C2842">
        <v>-51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23994</v>
      </c>
      <c r="B2843">
        <v>0</v>
      </c>
      <c r="C2843">
        <v>-51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24002</v>
      </c>
      <c r="B2844">
        <v>0</v>
      </c>
      <c r="C2844">
        <v>-51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24010</v>
      </c>
      <c r="B2845">
        <v>0</v>
      </c>
      <c r="C2845">
        <v>-51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24017</v>
      </c>
      <c r="B2846">
        <v>0</v>
      </c>
      <c r="C2846">
        <v>-51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24025</v>
      </c>
      <c r="B2847">
        <v>0</v>
      </c>
      <c r="C2847">
        <v>-51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24033</v>
      </c>
      <c r="B2848">
        <v>0</v>
      </c>
      <c r="C2848">
        <v>-51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24041</v>
      </c>
      <c r="B2849">
        <v>0</v>
      </c>
      <c r="C2849">
        <v>-51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24050</v>
      </c>
      <c r="B2850">
        <v>0</v>
      </c>
      <c r="C2850">
        <v>-51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24057</v>
      </c>
      <c r="B2851">
        <v>0</v>
      </c>
      <c r="C2851">
        <v>-51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24065</v>
      </c>
      <c r="B2852">
        <v>0</v>
      </c>
      <c r="C2852">
        <v>-51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24074</v>
      </c>
      <c r="B2853">
        <v>0</v>
      </c>
      <c r="C2853">
        <v>-51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24082</v>
      </c>
      <c r="B2854">
        <v>0</v>
      </c>
      <c r="C2854">
        <v>-51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24089</v>
      </c>
      <c r="B2855">
        <v>0</v>
      </c>
      <c r="C2855">
        <v>-51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24097</v>
      </c>
      <c r="B2856">
        <v>0</v>
      </c>
      <c r="C2856">
        <v>-51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24104</v>
      </c>
      <c r="B2857">
        <v>0</v>
      </c>
      <c r="C2857">
        <v>-51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24112</v>
      </c>
      <c r="B2858">
        <v>0</v>
      </c>
      <c r="C2858">
        <v>-51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24120</v>
      </c>
      <c r="B2859">
        <v>0</v>
      </c>
      <c r="C2859">
        <v>-51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24126</v>
      </c>
      <c r="B2860">
        <v>0</v>
      </c>
      <c r="C2860">
        <v>-51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24135</v>
      </c>
      <c r="B2861">
        <v>0</v>
      </c>
      <c r="C2861">
        <v>-51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24142</v>
      </c>
      <c r="B2862">
        <v>0</v>
      </c>
      <c r="C2862">
        <v>-51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24150</v>
      </c>
      <c r="B2863">
        <v>0</v>
      </c>
      <c r="C2863">
        <v>-51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24157</v>
      </c>
      <c r="B2864">
        <v>0</v>
      </c>
      <c r="C2864">
        <v>-51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24164</v>
      </c>
      <c r="B2865">
        <v>0</v>
      </c>
      <c r="C2865">
        <v>-51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24172</v>
      </c>
      <c r="B2866">
        <v>0</v>
      </c>
      <c r="C2866">
        <v>-51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24180</v>
      </c>
      <c r="B2867">
        <v>0</v>
      </c>
      <c r="C2867">
        <v>-51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24189</v>
      </c>
      <c r="B2868">
        <v>0</v>
      </c>
      <c r="C2868">
        <v>-51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24196</v>
      </c>
      <c r="B2869">
        <v>0</v>
      </c>
      <c r="C2869">
        <v>-51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24204</v>
      </c>
      <c r="B2870">
        <v>0</v>
      </c>
      <c r="C2870">
        <v>-51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24211</v>
      </c>
      <c r="B2871">
        <v>0</v>
      </c>
      <c r="C2871">
        <v>-51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24220</v>
      </c>
      <c r="B2872">
        <v>0</v>
      </c>
      <c r="C2872">
        <v>-51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24229</v>
      </c>
      <c r="B2873">
        <v>0</v>
      </c>
      <c r="C2873">
        <v>-51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24236</v>
      </c>
      <c r="B2874">
        <v>0</v>
      </c>
      <c r="C2874">
        <v>-51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24244</v>
      </c>
      <c r="B2875">
        <v>0</v>
      </c>
      <c r="C2875">
        <v>-51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24251</v>
      </c>
      <c r="B2876">
        <v>0</v>
      </c>
      <c r="C2876">
        <v>-51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24260</v>
      </c>
      <c r="B2877">
        <v>0</v>
      </c>
      <c r="C2877">
        <v>-51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24270</v>
      </c>
      <c r="B2878">
        <v>0</v>
      </c>
      <c r="C2878">
        <v>-51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24280</v>
      </c>
      <c r="B2879">
        <v>0</v>
      </c>
      <c r="C2879">
        <v>-51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24289</v>
      </c>
      <c r="B2880">
        <v>0</v>
      </c>
      <c r="C2880">
        <v>-51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24353</v>
      </c>
      <c r="B2881">
        <v>0</v>
      </c>
      <c r="C2881">
        <v>-51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24362</v>
      </c>
      <c r="B2882">
        <v>0</v>
      </c>
      <c r="C2882">
        <v>-51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24370</v>
      </c>
      <c r="B2883">
        <v>0</v>
      </c>
      <c r="C2883">
        <v>-51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24377</v>
      </c>
      <c r="B2884">
        <v>0</v>
      </c>
      <c r="C2884">
        <v>-51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24386</v>
      </c>
      <c r="B2885">
        <v>0</v>
      </c>
      <c r="C2885">
        <v>-51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24396</v>
      </c>
      <c r="B2886">
        <v>0</v>
      </c>
      <c r="C2886">
        <v>-51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24403</v>
      </c>
      <c r="B2887">
        <v>0</v>
      </c>
      <c r="C2887">
        <v>-51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24410</v>
      </c>
      <c r="B2888">
        <v>0</v>
      </c>
      <c r="C2888">
        <v>-51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24419</v>
      </c>
      <c r="B2889">
        <v>0</v>
      </c>
      <c r="C2889">
        <v>-51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24427</v>
      </c>
      <c r="B2890">
        <v>0</v>
      </c>
      <c r="C2890">
        <v>-51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24434</v>
      </c>
      <c r="B2891">
        <v>0</v>
      </c>
      <c r="C2891">
        <v>-51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24442</v>
      </c>
      <c r="B2892">
        <v>0</v>
      </c>
      <c r="C2892">
        <v>-51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24450</v>
      </c>
      <c r="B2893">
        <v>0</v>
      </c>
      <c r="C2893">
        <v>-51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24459</v>
      </c>
      <c r="B2894">
        <v>0</v>
      </c>
      <c r="C2894">
        <v>-51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24466</v>
      </c>
      <c r="B2895">
        <v>0</v>
      </c>
      <c r="C2895">
        <v>-51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24473</v>
      </c>
      <c r="B2896">
        <v>0</v>
      </c>
      <c r="C2896">
        <v>-51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24482</v>
      </c>
      <c r="B2897">
        <v>0</v>
      </c>
      <c r="C2897">
        <v>-51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24490</v>
      </c>
      <c r="B2898">
        <v>0</v>
      </c>
      <c r="C2898">
        <v>-51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24497</v>
      </c>
      <c r="B2899">
        <v>0</v>
      </c>
      <c r="C2899">
        <v>-51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24504</v>
      </c>
      <c r="B2900">
        <v>0</v>
      </c>
      <c r="C2900">
        <v>-51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24512</v>
      </c>
      <c r="B2901">
        <v>0</v>
      </c>
      <c r="C2901">
        <v>-51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24520</v>
      </c>
      <c r="B2902">
        <v>0</v>
      </c>
      <c r="C2902">
        <v>-51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24529</v>
      </c>
      <c r="B2903">
        <v>0</v>
      </c>
      <c r="C2903">
        <v>-51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24536</v>
      </c>
      <c r="B2904">
        <v>0</v>
      </c>
      <c r="C2904">
        <v>-51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24544</v>
      </c>
      <c r="B2905">
        <v>0</v>
      </c>
      <c r="C2905">
        <v>-51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24552</v>
      </c>
      <c r="B2906">
        <v>0</v>
      </c>
      <c r="C2906">
        <v>-51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24559</v>
      </c>
      <c r="B2907">
        <v>0</v>
      </c>
      <c r="C2907">
        <v>-51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24567</v>
      </c>
      <c r="B2908">
        <v>0</v>
      </c>
      <c r="C2908">
        <v>-51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24575</v>
      </c>
      <c r="B2909">
        <v>0</v>
      </c>
      <c r="C2909">
        <v>-51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24583</v>
      </c>
      <c r="B2910">
        <v>0</v>
      </c>
      <c r="C2910">
        <v>-51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24590</v>
      </c>
      <c r="B2911">
        <v>0</v>
      </c>
      <c r="C2911">
        <v>-51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24599</v>
      </c>
      <c r="B2912">
        <v>0</v>
      </c>
      <c r="C2912">
        <v>-51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24606</v>
      </c>
      <c r="B2913">
        <v>0</v>
      </c>
      <c r="C2913">
        <v>-51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24614</v>
      </c>
      <c r="B2914">
        <v>0</v>
      </c>
      <c r="C2914">
        <v>-51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24621</v>
      </c>
      <c r="B2915">
        <v>0</v>
      </c>
      <c r="C2915">
        <v>-51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24630</v>
      </c>
      <c r="B2916">
        <v>0</v>
      </c>
      <c r="C2916">
        <v>-51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24639</v>
      </c>
      <c r="B2917">
        <v>0</v>
      </c>
      <c r="C2917">
        <v>-51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24646</v>
      </c>
      <c r="B2918">
        <v>0</v>
      </c>
      <c r="C2918">
        <v>-51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24653</v>
      </c>
      <c r="B2919">
        <v>0</v>
      </c>
      <c r="C2919">
        <v>-51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24661</v>
      </c>
      <c r="B2920">
        <v>0</v>
      </c>
      <c r="C2920">
        <v>-51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24670</v>
      </c>
      <c r="B2921">
        <v>0</v>
      </c>
      <c r="C2921">
        <v>-51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24677</v>
      </c>
      <c r="B2922">
        <v>0</v>
      </c>
      <c r="C2922">
        <v>-51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24686</v>
      </c>
      <c r="B2923">
        <v>0</v>
      </c>
      <c r="C2923">
        <v>-51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24694</v>
      </c>
      <c r="B2924">
        <v>0</v>
      </c>
      <c r="C2924">
        <v>-51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24702</v>
      </c>
      <c r="B2925">
        <v>0</v>
      </c>
      <c r="C2925">
        <v>-51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24710</v>
      </c>
      <c r="B2926">
        <v>0</v>
      </c>
      <c r="C2926">
        <v>-51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24717</v>
      </c>
      <c r="B2927">
        <v>0</v>
      </c>
      <c r="C2927">
        <v>-51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24725</v>
      </c>
      <c r="B2928">
        <v>0</v>
      </c>
      <c r="C2928">
        <v>-51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24732</v>
      </c>
      <c r="B2929">
        <v>0</v>
      </c>
      <c r="C2929">
        <v>-51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24741</v>
      </c>
      <c r="B2930">
        <v>0</v>
      </c>
      <c r="C2930">
        <v>-51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24749</v>
      </c>
      <c r="B2931">
        <v>0</v>
      </c>
      <c r="C2931">
        <v>-51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24756</v>
      </c>
      <c r="B2932">
        <v>0</v>
      </c>
      <c r="C2932">
        <v>-51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24763</v>
      </c>
      <c r="B2933">
        <v>0</v>
      </c>
      <c r="C2933">
        <v>-51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24776</v>
      </c>
      <c r="B2934">
        <v>9</v>
      </c>
      <c r="C2934">
        <v>-51</v>
      </c>
      <c r="D2934">
        <v>0</v>
      </c>
      <c r="E2934">
        <v>3</v>
      </c>
      <c r="F2934">
        <v>-2216</v>
      </c>
      <c r="G2934">
        <v>-51</v>
      </c>
      <c r="H2934">
        <v>-72</v>
      </c>
      <c r="I2934">
        <v>0</v>
      </c>
      <c r="J2934">
        <v>0</v>
      </c>
    </row>
    <row r="2935" spans="1:10">
      <c r="A2935">
        <v>24784</v>
      </c>
      <c r="B2935">
        <v>18</v>
      </c>
      <c r="C2935">
        <v>-51</v>
      </c>
      <c r="D2935">
        <v>0</v>
      </c>
      <c r="E2935">
        <v>3</v>
      </c>
      <c r="F2935">
        <v>-2732</v>
      </c>
      <c r="G2935">
        <v>-52</v>
      </c>
      <c r="H2935">
        <v>-144</v>
      </c>
      <c r="I2935">
        <v>-1</v>
      </c>
      <c r="J2935">
        <v>0</v>
      </c>
    </row>
    <row r="2936" spans="1:10">
      <c r="A2936">
        <v>24793</v>
      </c>
      <c r="B2936">
        <v>26</v>
      </c>
      <c r="C2936">
        <v>-51</v>
      </c>
      <c r="D2936">
        <v>0</v>
      </c>
      <c r="E2936">
        <v>3</v>
      </c>
      <c r="F2936">
        <v>-3227</v>
      </c>
      <c r="G2936">
        <v>-53</v>
      </c>
      <c r="H2936">
        <v>-208</v>
      </c>
      <c r="I2936">
        <v>-2</v>
      </c>
      <c r="J2936">
        <v>-8227</v>
      </c>
    </row>
    <row r="2937" spans="1:10">
      <c r="A2937">
        <v>24801</v>
      </c>
      <c r="B2937">
        <v>35</v>
      </c>
      <c r="C2937">
        <v>-51</v>
      </c>
      <c r="D2937">
        <v>0</v>
      </c>
      <c r="E2937">
        <v>3</v>
      </c>
      <c r="F2937">
        <v>-4350</v>
      </c>
      <c r="G2937">
        <v>-56</v>
      </c>
      <c r="H2937">
        <v>-280</v>
      </c>
      <c r="I2937">
        <v>-5</v>
      </c>
      <c r="J2937">
        <v>-25701</v>
      </c>
    </row>
    <row r="2938" spans="1:10">
      <c r="A2938">
        <v>24810</v>
      </c>
      <c r="B2938">
        <v>44</v>
      </c>
      <c r="C2938">
        <v>-52</v>
      </c>
      <c r="D2938">
        <v>-5</v>
      </c>
      <c r="E2938">
        <v>3</v>
      </c>
      <c r="F2938">
        <v>-5169</v>
      </c>
      <c r="G2938">
        <v>-59</v>
      </c>
      <c r="H2938">
        <v>-352</v>
      </c>
      <c r="I2938">
        <v>-7</v>
      </c>
      <c r="J2938">
        <v>-72491</v>
      </c>
    </row>
    <row r="2939" spans="1:10">
      <c r="A2939">
        <v>24820</v>
      </c>
      <c r="B2939">
        <v>54</v>
      </c>
      <c r="C2939">
        <v>-56</v>
      </c>
      <c r="D2939">
        <v>-23</v>
      </c>
      <c r="E2939">
        <v>3</v>
      </c>
      <c r="F2939">
        <v>-5082</v>
      </c>
      <c r="G2939">
        <v>-62</v>
      </c>
      <c r="H2939">
        <v>-432</v>
      </c>
      <c r="I2939">
        <v>-6</v>
      </c>
      <c r="J2939">
        <v>-138900</v>
      </c>
    </row>
    <row r="2940" spans="1:10">
      <c r="A2940">
        <v>24829</v>
      </c>
      <c r="B2940">
        <v>63</v>
      </c>
      <c r="C2940">
        <v>-60</v>
      </c>
      <c r="D2940">
        <v>-337</v>
      </c>
      <c r="E2940">
        <v>3</v>
      </c>
      <c r="F2940">
        <v>-4377</v>
      </c>
      <c r="G2940">
        <v>-66</v>
      </c>
      <c r="H2940">
        <v>-504</v>
      </c>
      <c r="I2940">
        <v>-6</v>
      </c>
      <c r="J2940">
        <v>-192264</v>
      </c>
    </row>
    <row r="2941" spans="1:10">
      <c r="A2941">
        <v>24839</v>
      </c>
      <c r="B2941">
        <v>72</v>
      </c>
      <c r="C2941">
        <v>-66</v>
      </c>
      <c r="D2941">
        <v>-498</v>
      </c>
      <c r="E2941">
        <v>3</v>
      </c>
      <c r="F2941">
        <v>-3832</v>
      </c>
      <c r="G2941">
        <v>-71</v>
      </c>
      <c r="H2941">
        <v>-576</v>
      </c>
      <c r="I2941">
        <v>-5</v>
      </c>
      <c r="J2941">
        <v>-246990</v>
      </c>
    </row>
    <row r="2942" spans="1:10">
      <c r="A2942">
        <v>24850</v>
      </c>
      <c r="B2942">
        <v>84</v>
      </c>
      <c r="C2942">
        <v>-73</v>
      </c>
      <c r="D2942">
        <v>-584</v>
      </c>
      <c r="E2942">
        <v>3</v>
      </c>
      <c r="F2942">
        <v>-3646</v>
      </c>
      <c r="G2942">
        <v>-78</v>
      </c>
      <c r="H2942">
        <v>-592</v>
      </c>
      <c r="I2942">
        <v>-5</v>
      </c>
      <c r="J2942">
        <v>-307425</v>
      </c>
    </row>
    <row r="2943" spans="1:10">
      <c r="A2943">
        <v>24860</v>
      </c>
      <c r="B2943">
        <v>93</v>
      </c>
      <c r="C2943">
        <v>-78</v>
      </c>
      <c r="D2943">
        <v>-593</v>
      </c>
      <c r="E2943">
        <v>3</v>
      </c>
      <c r="F2943">
        <v>-3422</v>
      </c>
      <c r="G2943">
        <v>-83</v>
      </c>
      <c r="H2943">
        <v>-520</v>
      </c>
      <c r="I2943">
        <v>-5</v>
      </c>
      <c r="J2943">
        <v>-354500</v>
      </c>
    </row>
    <row r="2944" spans="1:10">
      <c r="A2944">
        <v>24869</v>
      </c>
      <c r="B2944">
        <v>102</v>
      </c>
      <c r="C2944">
        <v>-84</v>
      </c>
      <c r="D2944">
        <v>-554</v>
      </c>
      <c r="E2944">
        <v>3</v>
      </c>
      <c r="F2944">
        <v>-3041</v>
      </c>
      <c r="G2944">
        <v>-88</v>
      </c>
      <c r="H2944">
        <v>-448</v>
      </c>
      <c r="I2944">
        <v>-4</v>
      </c>
      <c r="J2944">
        <v>-398210</v>
      </c>
    </row>
    <row r="2945" spans="1:10">
      <c r="A2945">
        <v>24879</v>
      </c>
      <c r="B2945">
        <v>112</v>
      </c>
      <c r="C2945">
        <v>-88</v>
      </c>
      <c r="D2945">
        <v>-517</v>
      </c>
      <c r="E2945">
        <v>3</v>
      </c>
      <c r="F2945">
        <v>-2927</v>
      </c>
      <c r="G2945">
        <v>-92</v>
      </c>
      <c r="H2945">
        <v>-368</v>
      </c>
      <c r="I2945">
        <v>-4</v>
      </c>
      <c r="J2945">
        <v>-436306</v>
      </c>
    </row>
    <row r="2946" spans="1:10">
      <c r="A2946">
        <v>24887</v>
      </c>
      <c r="B2946">
        <v>121</v>
      </c>
      <c r="C2946">
        <v>-92</v>
      </c>
      <c r="D2946">
        <v>-475</v>
      </c>
      <c r="E2946">
        <v>3</v>
      </c>
      <c r="F2946">
        <v>-2552</v>
      </c>
      <c r="G2946">
        <v>-95</v>
      </c>
      <c r="H2946">
        <v>-296</v>
      </c>
      <c r="I2946">
        <v>-3</v>
      </c>
      <c r="J2946">
        <v>-473838</v>
      </c>
    </row>
    <row r="2947" spans="1:10">
      <c r="A2947">
        <v>24896</v>
      </c>
      <c r="B2947">
        <v>129</v>
      </c>
      <c r="C2947">
        <v>-94</v>
      </c>
      <c r="D2947">
        <v>-450</v>
      </c>
      <c r="E2947">
        <v>3</v>
      </c>
      <c r="F2947">
        <v>-2445</v>
      </c>
      <c r="G2947">
        <v>-97</v>
      </c>
      <c r="H2947">
        <v>-232</v>
      </c>
      <c r="I2947">
        <v>-3</v>
      </c>
      <c r="J2947">
        <v>-498750</v>
      </c>
    </row>
    <row r="2948" spans="1:10">
      <c r="A2948">
        <v>24904</v>
      </c>
      <c r="B2948">
        <v>138</v>
      </c>
      <c r="C2948">
        <v>-98</v>
      </c>
      <c r="D2948">
        <v>-359</v>
      </c>
      <c r="E2948">
        <v>3</v>
      </c>
      <c r="F2948">
        <v>-1612</v>
      </c>
      <c r="G2948">
        <v>-98</v>
      </c>
      <c r="H2948">
        <v>-160</v>
      </c>
      <c r="I2948">
        <v>0</v>
      </c>
      <c r="J2948">
        <v>-524058</v>
      </c>
    </row>
    <row r="2949" spans="1:10">
      <c r="A2949">
        <v>24912</v>
      </c>
      <c r="B2949">
        <v>146</v>
      </c>
      <c r="C2949">
        <v>-98</v>
      </c>
      <c r="D2949">
        <v>-359</v>
      </c>
      <c r="E2949">
        <v>3</v>
      </c>
      <c r="F2949">
        <v>-2020</v>
      </c>
      <c r="G2949">
        <v>-100</v>
      </c>
      <c r="H2949">
        <v>-96</v>
      </c>
      <c r="I2949">
        <v>-2</v>
      </c>
      <c r="J2949">
        <v>-524058</v>
      </c>
    </row>
    <row r="2950" spans="1:10">
      <c r="A2950">
        <v>24922</v>
      </c>
      <c r="B2950">
        <v>155</v>
      </c>
      <c r="C2950">
        <v>-100</v>
      </c>
      <c r="D2950">
        <v>-294</v>
      </c>
      <c r="E2950">
        <v>3</v>
      </c>
      <c r="F2950">
        <v>-1406</v>
      </c>
      <c r="G2950">
        <v>-100</v>
      </c>
      <c r="H2950">
        <v>-24</v>
      </c>
      <c r="I2950">
        <v>0</v>
      </c>
      <c r="J2950">
        <v>-541746</v>
      </c>
    </row>
    <row r="2951" spans="1:10">
      <c r="A2951">
        <v>24931</v>
      </c>
      <c r="B2951">
        <v>164</v>
      </c>
      <c r="C2951">
        <v>-100</v>
      </c>
      <c r="D2951">
        <v>-294</v>
      </c>
      <c r="E2951">
        <v>3</v>
      </c>
      <c r="F2951">
        <v>666</v>
      </c>
      <c r="G2951">
        <v>-100</v>
      </c>
      <c r="H2951">
        <v>0</v>
      </c>
      <c r="I2951">
        <v>0</v>
      </c>
      <c r="J2951">
        <v>-541746</v>
      </c>
    </row>
    <row r="2952" spans="1:10">
      <c r="A2952">
        <v>24943</v>
      </c>
      <c r="B2952">
        <v>177</v>
      </c>
      <c r="C2952">
        <v>-100</v>
      </c>
      <c r="D2952">
        <v>-294</v>
      </c>
      <c r="E2952">
        <v>3</v>
      </c>
      <c r="F2952">
        <v>666</v>
      </c>
      <c r="G2952">
        <v>-100</v>
      </c>
      <c r="H2952">
        <v>0</v>
      </c>
      <c r="I2952">
        <v>0</v>
      </c>
      <c r="J2952">
        <v>-541746</v>
      </c>
    </row>
    <row r="2953" spans="1:10">
      <c r="A2953">
        <v>24952</v>
      </c>
      <c r="B2953">
        <v>186</v>
      </c>
      <c r="C2953">
        <v>-100</v>
      </c>
      <c r="D2953">
        <v>-294</v>
      </c>
      <c r="E2953">
        <v>3</v>
      </c>
      <c r="F2953">
        <v>666</v>
      </c>
      <c r="G2953">
        <v>-100</v>
      </c>
      <c r="H2953">
        <v>0</v>
      </c>
      <c r="I2953">
        <v>0</v>
      </c>
      <c r="J2953">
        <v>-541746</v>
      </c>
    </row>
    <row r="2954" spans="1:10">
      <c r="A2954">
        <v>24960</v>
      </c>
      <c r="B2954">
        <v>194</v>
      </c>
      <c r="C2954">
        <v>-100</v>
      </c>
      <c r="D2954">
        <v>-294</v>
      </c>
      <c r="E2954">
        <v>3</v>
      </c>
      <c r="F2954">
        <v>666</v>
      </c>
      <c r="G2954">
        <v>-100</v>
      </c>
      <c r="H2954">
        <v>0</v>
      </c>
      <c r="I2954">
        <v>0</v>
      </c>
      <c r="J2954">
        <v>-541746</v>
      </c>
    </row>
    <row r="2955" spans="1:10">
      <c r="A2955">
        <v>24970</v>
      </c>
      <c r="B2955">
        <v>0</v>
      </c>
      <c r="C2955">
        <v>-100</v>
      </c>
      <c r="D2955">
        <v>-50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24979</v>
      </c>
      <c r="B2956">
        <v>0</v>
      </c>
      <c r="C2956">
        <v>-100</v>
      </c>
      <c r="D2956">
        <v>-50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24986</v>
      </c>
      <c r="B2957">
        <v>0</v>
      </c>
      <c r="C2957">
        <v>-100</v>
      </c>
      <c r="D2957">
        <v>-50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24996</v>
      </c>
      <c r="B2958">
        <v>0</v>
      </c>
      <c r="C2958">
        <v>-100</v>
      </c>
      <c r="D2958">
        <v>-50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25003</v>
      </c>
      <c r="B2959">
        <v>0</v>
      </c>
      <c r="C2959">
        <v>-100</v>
      </c>
      <c r="D2959">
        <v>-50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25010</v>
      </c>
      <c r="B2960">
        <v>0</v>
      </c>
      <c r="C2960">
        <v>-100</v>
      </c>
      <c r="D2960">
        <v>-50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25020</v>
      </c>
      <c r="B2961">
        <v>0</v>
      </c>
      <c r="C2961">
        <v>-100</v>
      </c>
      <c r="D2961">
        <v>-18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25027</v>
      </c>
      <c r="B2962">
        <v>0</v>
      </c>
      <c r="C2962">
        <v>-100</v>
      </c>
      <c r="D2962">
        <v>-18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25037</v>
      </c>
      <c r="B2963">
        <v>0</v>
      </c>
      <c r="C2963">
        <v>-100</v>
      </c>
      <c r="D2963">
        <v>-18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25044</v>
      </c>
      <c r="B2964">
        <v>0</v>
      </c>
      <c r="C2964">
        <v>-100</v>
      </c>
      <c r="D2964">
        <v>-18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25052</v>
      </c>
      <c r="B2965">
        <v>0</v>
      </c>
      <c r="C2965">
        <v>-100</v>
      </c>
      <c r="D2965">
        <v>-18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25060</v>
      </c>
      <c r="B2966">
        <v>0</v>
      </c>
      <c r="C2966">
        <v>-100</v>
      </c>
      <c r="D2966">
        <v>-18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25069</v>
      </c>
      <c r="B2967">
        <v>0</v>
      </c>
      <c r="C2967">
        <v>-100</v>
      </c>
      <c r="D2967">
        <v>-6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25076</v>
      </c>
      <c r="B2968">
        <v>0</v>
      </c>
      <c r="C2968">
        <v>-100</v>
      </c>
      <c r="D2968">
        <v>-6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25084</v>
      </c>
      <c r="B2969">
        <v>0</v>
      </c>
      <c r="C2969">
        <v>-100</v>
      </c>
      <c r="D2969">
        <v>-6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25091</v>
      </c>
      <c r="B2970">
        <v>0</v>
      </c>
      <c r="C2970">
        <v>-100</v>
      </c>
      <c r="D2970">
        <v>-6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25099</v>
      </c>
      <c r="B2971">
        <v>0</v>
      </c>
      <c r="C2971">
        <v>-100</v>
      </c>
      <c r="D2971">
        <v>-6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25107</v>
      </c>
      <c r="B2972">
        <v>0</v>
      </c>
      <c r="C2972">
        <v>-100</v>
      </c>
      <c r="D2972">
        <v>-6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25115</v>
      </c>
      <c r="B2973">
        <v>0</v>
      </c>
      <c r="C2973">
        <v>-100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25122</v>
      </c>
      <c r="B2974">
        <v>0</v>
      </c>
      <c r="C2974">
        <v>-100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25130</v>
      </c>
      <c r="B2975">
        <v>0</v>
      </c>
      <c r="C2975">
        <v>-100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25139</v>
      </c>
      <c r="B2976">
        <v>0</v>
      </c>
      <c r="C2976">
        <v>-100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25146</v>
      </c>
      <c r="B2977">
        <v>0</v>
      </c>
      <c r="C2977">
        <v>-100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25154</v>
      </c>
      <c r="B2978">
        <v>0</v>
      </c>
      <c r="C2978">
        <v>-100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25162</v>
      </c>
      <c r="B2979">
        <v>0</v>
      </c>
      <c r="C2979">
        <v>-100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25170</v>
      </c>
      <c r="B2980">
        <v>0</v>
      </c>
      <c r="C2980">
        <v>-100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25179</v>
      </c>
      <c r="B2981">
        <v>0</v>
      </c>
      <c r="C2981">
        <v>-100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25186</v>
      </c>
      <c r="B2982">
        <v>0</v>
      </c>
      <c r="C2982">
        <v>-100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25194</v>
      </c>
      <c r="B2983">
        <v>0</v>
      </c>
      <c r="C2983">
        <v>-100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25201</v>
      </c>
      <c r="B2984">
        <v>0</v>
      </c>
      <c r="C2984">
        <v>-100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25210</v>
      </c>
      <c r="B2985">
        <v>0</v>
      </c>
      <c r="C2985">
        <v>-100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25217</v>
      </c>
      <c r="B2986">
        <v>0</v>
      </c>
      <c r="C2986">
        <v>-100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25225</v>
      </c>
      <c r="B2987">
        <v>0</v>
      </c>
      <c r="C2987">
        <v>-100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25232</v>
      </c>
      <c r="B2988">
        <v>0</v>
      </c>
      <c r="C2988">
        <v>-100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25240</v>
      </c>
      <c r="B2989">
        <v>0</v>
      </c>
      <c r="C2989">
        <v>-100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25249</v>
      </c>
      <c r="B2990">
        <v>0</v>
      </c>
      <c r="C2990">
        <v>-100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25256</v>
      </c>
      <c r="B2991">
        <v>0</v>
      </c>
      <c r="C2991">
        <v>-100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25264</v>
      </c>
      <c r="B2992">
        <v>0</v>
      </c>
      <c r="C2992">
        <v>-100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25272</v>
      </c>
      <c r="B2993">
        <v>0</v>
      </c>
      <c r="C2993">
        <v>-100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25280</v>
      </c>
      <c r="B2994">
        <v>0</v>
      </c>
      <c r="C2994">
        <v>-100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25287</v>
      </c>
      <c r="B2995">
        <v>0</v>
      </c>
      <c r="C2995">
        <v>-100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25295</v>
      </c>
      <c r="B2996">
        <v>0</v>
      </c>
      <c r="C2996">
        <v>-100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25302</v>
      </c>
      <c r="B2997">
        <v>0</v>
      </c>
      <c r="C2997">
        <v>-100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25310</v>
      </c>
      <c r="B2998">
        <v>0</v>
      </c>
      <c r="C2998">
        <v>-100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25319</v>
      </c>
      <c r="B2999">
        <v>0</v>
      </c>
      <c r="C2999">
        <v>-100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25326</v>
      </c>
      <c r="B3000">
        <v>0</v>
      </c>
      <c r="C3000">
        <v>-100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25334</v>
      </c>
      <c r="B3001">
        <v>0</v>
      </c>
      <c r="C3001">
        <v>-100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25342</v>
      </c>
      <c r="B3002">
        <v>0</v>
      </c>
      <c r="C3002">
        <v>-100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25350</v>
      </c>
      <c r="B3003">
        <v>0</v>
      </c>
      <c r="C3003">
        <v>-100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25357</v>
      </c>
      <c r="B3004">
        <v>0</v>
      </c>
      <c r="C3004">
        <v>-100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25366</v>
      </c>
      <c r="B3005">
        <v>0</v>
      </c>
      <c r="C3005">
        <v>-100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25374</v>
      </c>
      <c r="B3006">
        <v>0</v>
      </c>
      <c r="C3006">
        <v>-100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25382</v>
      </c>
      <c r="B3007">
        <v>0</v>
      </c>
      <c r="C3007">
        <v>-100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25390</v>
      </c>
      <c r="B3008">
        <v>0</v>
      </c>
      <c r="C3008">
        <v>-100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25397</v>
      </c>
      <c r="B3009">
        <v>0</v>
      </c>
      <c r="C3009">
        <v>-100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25405</v>
      </c>
      <c r="B3010">
        <v>0</v>
      </c>
      <c r="C3010">
        <v>-100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25413</v>
      </c>
      <c r="B3011">
        <v>0</v>
      </c>
      <c r="C3011">
        <v>-100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25421</v>
      </c>
      <c r="B3012">
        <v>0</v>
      </c>
      <c r="C3012">
        <v>-100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25429</v>
      </c>
      <c r="B3013">
        <v>0</v>
      </c>
      <c r="C3013">
        <v>-100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25437</v>
      </c>
      <c r="B3014">
        <v>0</v>
      </c>
      <c r="C3014">
        <v>-100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25444</v>
      </c>
      <c r="B3015">
        <v>0</v>
      </c>
      <c r="C3015">
        <v>-100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25452</v>
      </c>
      <c r="B3016">
        <v>0</v>
      </c>
      <c r="C3016">
        <v>-100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25460</v>
      </c>
      <c r="B3017">
        <v>0</v>
      </c>
      <c r="C3017">
        <v>-100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25469</v>
      </c>
      <c r="B3018">
        <v>0</v>
      </c>
      <c r="C3018">
        <v>-100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25477</v>
      </c>
      <c r="B3019">
        <v>0</v>
      </c>
      <c r="C3019">
        <v>-100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25486</v>
      </c>
      <c r="B3020">
        <v>0</v>
      </c>
      <c r="C3020">
        <v>-100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25494</v>
      </c>
      <c r="B3021">
        <v>0</v>
      </c>
      <c r="C3021">
        <v>-100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25502</v>
      </c>
      <c r="B3022">
        <v>0</v>
      </c>
      <c r="C3022">
        <v>-100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25510</v>
      </c>
      <c r="B3023">
        <v>0</v>
      </c>
      <c r="C3023">
        <v>-100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25519</v>
      </c>
      <c r="B3024">
        <v>0</v>
      </c>
      <c r="C3024">
        <v>-100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25527</v>
      </c>
      <c r="B3025">
        <v>0</v>
      </c>
      <c r="C3025">
        <v>-100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25536</v>
      </c>
      <c r="B3026">
        <v>0</v>
      </c>
      <c r="C3026">
        <v>-100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25544</v>
      </c>
      <c r="B3027">
        <v>0</v>
      </c>
      <c r="C3027">
        <v>-100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25554</v>
      </c>
      <c r="B3028">
        <v>0</v>
      </c>
      <c r="C3028">
        <v>-100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25610</v>
      </c>
      <c r="B3029">
        <v>0</v>
      </c>
      <c r="C3029">
        <v>-100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25620</v>
      </c>
      <c r="B3030">
        <v>0</v>
      </c>
      <c r="C3030">
        <v>-100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25628</v>
      </c>
      <c r="B3031">
        <v>0</v>
      </c>
      <c r="C3031">
        <v>-100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25636</v>
      </c>
      <c r="B3032">
        <v>0</v>
      </c>
      <c r="C3032">
        <v>-100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25644</v>
      </c>
      <c r="B3033">
        <v>0</v>
      </c>
      <c r="C3033">
        <v>-100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25652</v>
      </c>
      <c r="B3034">
        <v>0</v>
      </c>
      <c r="C3034">
        <v>-100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25660</v>
      </c>
      <c r="B3035">
        <v>0</v>
      </c>
      <c r="C3035">
        <v>-100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25667</v>
      </c>
      <c r="B3036">
        <v>0</v>
      </c>
      <c r="C3036">
        <v>-100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25675</v>
      </c>
      <c r="B3037">
        <v>0</v>
      </c>
      <c r="C3037">
        <v>-100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25682</v>
      </c>
      <c r="B3038">
        <v>0</v>
      </c>
      <c r="C3038">
        <v>-100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25690</v>
      </c>
      <c r="B3039">
        <v>0</v>
      </c>
      <c r="C3039">
        <v>-100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25697</v>
      </c>
      <c r="B3040">
        <v>0</v>
      </c>
      <c r="C3040">
        <v>-100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25704</v>
      </c>
      <c r="B3041">
        <v>0</v>
      </c>
      <c r="C3041">
        <v>-100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25712</v>
      </c>
      <c r="B3042">
        <v>0</v>
      </c>
      <c r="C3042">
        <v>-100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25720</v>
      </c>
      <c r="B3043">
        <v>0</v>
      </c>
      <c r="C3043">
        <v>-100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25727</v>
      </c>
      <c r="B3044">
        <v>0</v>
      </c>
      <c r="C3044">
        <v>-100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25734</v>
      </c>
      <c r="B3045">
        <v>0</v>
      </c>
      <c r="C3045">
        <v>-100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25742</v>
      </c>
      <c r="B3046">
        <v>0</v>
      </c>
      <c r="C3046">
        <v>-100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25750</v>
      </c>
      <c r="B3047">
        <v>0</v>
      </c>
      <c r="C3047">
        <v>-100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25757</v>
      </c>
      <c r="B3048">
        <v>0</v>
      </c>
      <c r="C3048">
        <v>-100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25766</v>
      </c>
      <c r="B3049">
        <v>0</v>
      </c>
      <c r="C3049">
        <v>-100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25774</v>
      </c>
      <c r="B3050">
        <v>0</v>
      </c>
      <c r="C3050">
        <v>-100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25782</v>
      </c>
      <c r="B3051">
        <v>0</v>
      </c>
      <c r="C3051">
        <v>-100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25790</v>
      </c>
      <c r="B3052">
        <v>0</v>
      </c>
      <c r="C3052">
        <v>-100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25797</v>
      </c>
      <c r="B3053">
        <v>0</v>
      </c>
      <c r="C3053">
        <v>-100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25804</v>
      </c>
      <c r="B3054">
        <v>0</v>
      </c>
      <c r="C3054">
        <v>-100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25812</v>
      </c>
      <c r="B3055">
        <v>0</v>
      </c>
      <c r="C3055">
        <v>-100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25820</v>
      </c>
      <c r="B3056">
        <v>0</v>
      </c>
      <c r="C3056">
        <v>-100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25827</v>
      </c>
      <c r="B3057">
        <v>0</v>
      </c>
      <c r="C3057">
        <v>-100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25835</v>
      </c>
      <c r="B3058">
        <v>0</v>
      </c>
      <c r="C3058">
        <v>-100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25842</v>
      </c>
      <c r="B3059">
        <v>0</v>
      </c>
      <c r="C3059">
        <v>-100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25850</v>
      </c>
      <c r="B3060">
        <v>0</v>
      </c>
      <c r="C3060">
        <v>-100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25859</v>
      </c>
      <c r="B3061">
        <v>0</v>
      </c>
      <c r="C3061">
        <v>-100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25866</v>
      </c>
      <c r="B3062">
        <v>0</v>
      </c>
      <c r="C3062">
        <v>-100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25874</v>
      </c>
      <c r="B3063">
        <v>0</v>
      </c>
      <c r="C3063">
        <v>-100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25882</v>
      </c>
      <c r="B3064">
        <v>0</v>
      </c>
      <c r="C3064">
        <v>-100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25890</v>
      </c>
      <c r="B3065">
        <v>0</v>
      </c>
      <c r="C3065">
        <v>-100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25897</v>
      </c>
      <c r="B3066">
        <v>0</v>
      </c>
      <c r="C3066">
        <v>-100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25905</v>
      </c>
      <c r="B3067">
        <v>0</v>
      </c>
      <c r="C3067">
        <v>-100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25912</v>
      </c>
      <c r="B3068">
        <v>0</v>
      </c>
      <c r="C3068">
        <v>-100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25920</v>
      </c>
      <c r="B3069">
        <v>0</v>
      </c>
      <c r="C3069">
        <v>-100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25929</v>
      </c>
      <c r="B3070">
        <v>0</v>
      </c>
      <c r="C3070">
        <v>-100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25936</v>
      </c>
      <c r="B3071">
        <v>0</v>
      </c>
      <c r="C3071">
        <v>-100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25944</v>
      </c>
      <c r="B3072">
        <v>0</v>
      </c>
      <c r="C3072">
        <v>-100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25951</v>
      </c>
      <c r="B3073">
        <v>0</v>
      </c>
      <c r="C3073">
        <v>-100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25959</v>
      </c>
      <c r="B3074">
        <v>0</v>
      </c>
      <c r="C3074">
        <v>-100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25967</v>
      </c>
      <c r="B3075">
        <v>0</v>
      </c>
      <c r="C3075">
        <v>-100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25976</v>
      </c>
      <c r="B3076">
        <v>0</v>
      </c>
      <c r="C3076">
        <v>-100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25990</v>
      </c>
      <c r="B3077">
        <v>10</v>
      </c>
      <c r="C3077">
        <v>-100</v>
      </c>
      <c r="D3077">
        <v>0</v>
      </c>
      <c r="E3077">
        <v>3</v>
      </c>
      <c r="F3077">
        <v>2540</v>
      </c>
      <c r="G3077">
        <v>-99</v>
      </c>
      <c r="H3077">
        <v>80</v>
      </c>
      <c r="I3077">
        <v>1</v>
      </c>
      <c r="J3077">
        <v>0</v>
      </c>
    </row>
    <row r="3078" spans="1:10">
      <c r="A3078">
        <v>26000</v>
      </c>
      <c r="B3078">
        <v>22</v>
      </c>
      <c r="C3078">
        <v>-100</v>
      </c>
      <c r="D3078">
        <v>5</v>
      </c>
      <c r="E3078">
        <v>3</v>
      </c>
      <c r="F3078">
        <v>3417</v>
      </c>
      <c r="G3078">
        <v>-97</v>
      </c>
      <c r="H3078">
        <v>176</v>
      </c>
      <c r="I3078">
        <v>3</v>
      </c>
      <c r="J3078">
        <v>12824</v>
      </c>
    </row>
    <row r="3079" spans="1:10">
      <c r="A3079">
        <v>26009</v>
      </c>
      <c r="B3079">
        <v>32</v>
      </c>
      <c r="C3079">
        <v>-99</v>
      </c>
      <c r="D3079">
        <v>5</v>
      </c>
      <c r="E3079">
        <v>3</v>
      </c>
      <c r="F3079">
        <v>3969</v>
      </c>
      <c r="G3079">
        <v>-95</v>
      </c>
      <c r="H3079">
        <v>256</v>
      </c>
      <c r="I3079">
        <v>4</v>
      </c>
      <c r="J3079">
        <v>40310</v>
      </c>
    </row>
    <row r="3080" spans="1:10">
      <c r="A3080">
        <v>26019</v>
      </c>
      <c r="B3080">
        <v>40</v>
      </c>
      <c r="C3080">
        <v>-97</v>
      </c>
      <c r="D3080">
        <v>24</v>
      </c>
      <c r="E3080">
        <v>3</v>
      </c>
      <c r="F3080">
        <v>4117</v>
      </c>
      <c r="G3080">
        <v>-93</v>
      </c>
      <c r="H3080">
        <v>320</v>
      </c>
      <c r="I3080">
        <v>4</v>
      </c>
      <c r="J3080">
        <v>74226</v>
      </c>
    </row>
    <row r="3081" spans="1:10">
      <c r="A3081">
        <v>26029</v>
      </c>
      <c r="B3081">
        <v>49</v>
      </c>
      <c r="C3081">
        <v>-91</v>
      </c>
      <c r="D3081">
        <v>294</v>
      </c>
      <c r="E3081">
        <v>3</v>
      </c>
      <c r="F3081">
        <v>2638</v>
      </c>
      <c r="G3081">
        <v>-90</v>
      </c>
      <c r="H3081">
        <v>392</v>
      </c>
      <c r="I3081">
        <v>1</v>
      </c>
      <c r="J3081">
        <v>111838</v>
      </c>
    </row>
    <row r="3082" spans="1:10">
      <c r="A3082">
        <v>26041</v>
      </c>
      <c r="B3082">
        <v>62</v>
      </c>
      <c r="C3082">
        <v>-85</v>
      </c>
      <c r="D3082">
        <v>474</v>
      </c>
      <c r="E3082">
        <v>3</v>
      </c>
      <c r="F3082">
        <v>2415</v>
      </c>
      <c r="G3082">
        <v>-84</v>
      </c>
      <c r="H3082">
        <v>496</v>
      </c>
      <c r="I3082">
        <v>1</v>
      </c>
      <c r="J3082">
        <v>124642</v>
      </c>
    </row>
    <row r="3083" spans="1:10">
      <c r="A3083">
        <v>26050</v>
      </c>
      <c r="B3083">
        <v>72</v>
      </c>
      <c r="C3083">
        <v>-81</v>
      </c>
      <c r="D3083">
        <v>525</v>
      </c>
      <c r="E3083">
        <v>3</v>
      </c>
      <c r="F3083">
        <v>3106</v>
      </c>
      <c r="G3083">
        <v>-78</v>
      </c>
      <c r="H3083">
        <v>576</v>
      </c>
      <c r="I3083">
        <v>3</v>
      </c>
      <c r="J3083">
        <v>134487</v>
      </c>
    </row>
    <row r="3084" spans="1:10">
      <c r="A3084">
        <v>26059</v>
      </c>
      <c r="B3084">
        <v>80</v>
      </c>
      <c r="C3084">
        <v>-77</v>
      </c>
      <c r="D3084">
        <v>503</v>
      </c>
      <c r="E3084">
        <v>3</v>
      </c>
      <c r="F3084">
        <v>3254</v>
      </c>
      <c r="G3084">
        <v>-74</v>
      </c>
      <c r="H3084">
        <v>600</v>
      </c>
      <c r="I3084">
        <v>3</v>
      </c>
      <c r="J3084">
        <v>158742</v>
      </c>
    </row>
    <row r="3085" spans="1:10">
      <c r="A3085">
        <v>26068</v>
      </c>
      <c r="B3085">
        <v>90</v>
      </c>
      <c r="C3085">
        <v>-71</v>
      </c>
      <c r="D3085">
        <v>500</v>
      </c>
      <c r="E3085">
        <v>3</v>
      </c>
      <c r="F3085">
        <v>3154</v>
      </c>
      <c r="G3085">
        <v>-68</v>
      </c>
      <c r="H3085">
        <v>560</v>
      </c>
      <c r="I3085">
        <v>3</v>
      </c>
      <c r="J3085">
        <v>187707</v>
      </c>
    </row>
    <row r="3086" spans="1:10">
      <c r="A3086">
        <v>26078</v>
      </c>
      <c r="B3086">
        <v>99</v>
      </c>
      <c r="C3086">
        <v>-66</v>
      </c>
      <c r="D3086">
        <v>519</v>
      </c>
      <c r="E3086">
        <v>3</v>
      </c>
      <c r="F3086">
        <v>2893</v>
      </c>
      <c r="G3086">
        <v>-63</v>
      </c>
      <c r="H3086">
        <v>488</v>
      </c>
      <c r="I3086">
        <v>3</v>
      </c>
      <c r="J3086">
        <v>216459</v>
      </c>
    </row>
    <row r="3087" spans="1:10">
      <c r="A3087">
        <v>26086</v>
      </c>
      <c r="B3087">
        <v>108</v>
      </c>
      <c r="C3087">
        <v>-61</v>
      </c>
      <c r="D3087">
        <v>531</v>
      </c>
      <c r="E3087">
        <v>3</v>
      </c>
      <c r="F3087">
        <v>2352</v>
      </c>
      <c r="G3087">
        <v>-59</v>
      </c>
      <c r="H3087">
        <v>416</v>
      </c>
      <c r="I3087">
        <v>2</v>
      </c>
      <c r="J3087">
        <v>243558</v>
      </c>
    </row>
    <row r="3088" spans="1:10">
      <c r="A3088">
        <v>26095</v>
      </c>
      <c r="B3088">
        <v>117</v>
      </c>
      <c r="C3088">
        <v>-57</v>
      </c>
      <c r="D3088">
        <v>530</v>
      </c>
      <c r="E3088">
        <v>3</v>
      </c>
      <c r="F3088">
        <v>1846</v>
      </c>
      <c r="G3088">
        <v>-56</v>
      </c>
      <c r="H3088">
        <v>344</v>
      </c>
      <c r="I3088">
        <v>1</v>
      </c>
      <c r="J3088">
        <v>260900</v>
      </c>
    </row>
    <row r="3089" spans="1:10">
      <c r="A3089">
        <v>26104</v>
      </c>
      <c r="B3089">
        <v>125</v>
      </c>
      <c r="C3089">
        <v>-53</v>
      </c>
      <c r="D3089">
        <v>509</v>
      </c>
      <c r="E3089">
        <v>3</v>
      </c>
      <c r="F3089">
        <v>1120</v>
      </c>
      <c r="G3089">
        <v>-54</v>
      </c>
      <c r="H3089">
        <v>280</v>
      </c>
      <c r="I3089">
        <v>-1</v>
      </c>
      <c r="J3089">
        <v>269169</v>
      </c>
    </row>
    <row r="3090" spans="1:10">
      <c r="A3090">
        <v>26113</v>
      </c>
      <c r="B3090">
        <v>135</v>
      </c>
      <c r="C3090">
        <v>-49</v>
      </c>
      <c r="D3090">
        <v>457</v>
      </c>
      <c r="E3090">
        <v>3</v>
      </c>
      <c r="F3090">
        <v>732</v>
      </c>
      <c r="G3090">
        <v>-51</v>
      </c>
      <c r="H3090">
        <v>200</v>
      </c>
      <c r="I3090">
        <v>-2</v>
      </c>
      <c r="J3090">
        <v>259845</v>
      </c>
    </row>
    <row r="3091" spans="1:10">
      <c r="A3091">
        <v>26121</v>
      </c>
      <c r="B3091">
        <v>143</v>
      </c>
      <c r="C3091">
        <v>-47</v>
      </c>
      <c r="D3091">
        <v>385</v>
      </c>
      <c r="E3091">
        <v>3</v>
      </c>
      <c r="F3091">
        <v>450</v>
      </c>
      <c r="G3091">
        <v>-50</v>
      </c>
      <c r="H3091">
        <v>136</v>
      </c>
      <c r="I3091">
        <v>-3</v>
      </c>
      <c r="J3091">
        <v>243349</v>
      </c>
    </row>
    <row r="3092" spans="1:10">
      <c r="A3092">
        <v>26130</v>
      </c>
      <c r="B3092">
        <v>152</v>
      </c>
      <c r="C3092">
        <v>-45</v>
      </c>
      <c r="D3092">
        <v>327</v>
      </c>
      <c r="E3092">
        <v>3</v>
      </c>
      <c r="F3092">
        <v>97</v>
      </c>
      <c r="G3092">
        <v>-49</v>
      </c>
      <c r="H3092">
        <v>64</v>
      </c>
      <c r="I3092">
        <v>-4</v>
      </c>
      <c r="J3092">
        <v>215341</v>
      </c>
    </row>
    <row r="3093" spans="1:10">
      <c r="A3093">
        <v>26140</v>
      </c>
      <c r="B3093">
        <v>162</v>
      </c>
      <c r="C3093">
        <v>-43</v>
      </c>
      <c r="D3093">
        <v>259</v>
      </c>
      <c r="E3093">
        <v>3</v>
      </c>
      <c r="F3093">
        <v>-2808</v>
      </c>
      <c r="G3093">
        <v>-50</v>
      </c>
      <c r="H3093">
        <v>0</v>
      </c>
      <c r="I3093">
        <v>-7</v>
      </c>
      <c r="J3093">
        <v>174625</v>
      </c>
    </row>
    <row r="3094" spans="1:10">
      <c r="A3094">
        <v>26152</v>
      </c>
      <c r="B3094">
        <v>0</v>
      </c>
      <c r="C3094">
        <v>-44</v>
      </c>
      <c r="D3094">
        <v>82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26160</v>
      </c>
      <c r="B3095">
        <v>0</v>
      </c>
      <c r="C3095">
        <v>-44</v>
      </c>
      <c r="D3095">
        <v>82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26167</v>
      </c>
      <c r="B3096">
        <v>0</v>
      </c>
      <c r="C3096">
        <v>-44</v>
      </c>
      <c r="D3096">
        <v>82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26176</v>
      </c>
      <c r="B3097">
        <v>0</v>
      </c>
      <c r="C3097">
        <v>-44</v>
      </c>
      <c r="D3097">
        <v>82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26183</v>
      </c>
      <c r="B3098">
        <v>0</v>
      </c>
      <c r="C3098">
        <v>-44</v>
      </c>
      <c r="D3098">
        <v>82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26191</v>
      </c>
      <c r="B3099">
        <v>0</v>
      </c>
      <c r="C3099">
        <v>-44</v>
      </c>
      <c r="D3099">
        <v>82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26200</v>
      </c>
      <c r="B3100">
        <v>0</v>
      </c>
      <c r="C3100">
        <v>-44</v>
      </c>
      <c r="D3100">
        <v>13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26207</v>
      </c>
      <c r="B3101">
        <v>0</v>
      </c>
      <c r="C3101">
        <v>-44</v>
      </c>
      <c r="D3101">
        <v>13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26216</v>
      </c>
      <c r="B3102">
        <v>0</v>
      </c>
      <c r="C3102">
        <v>-44</v>
      </c>
      <c r="D3102">
        <v>13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26224</v>
      </c>
      <c r="B3103">
        <v>0</v>
      </c>
      <c r="C3103">
        <v>-44</v>
      </c>
      <c r="D3103">
        <v>13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26232</v>
      </c>
      <c r="B3104">
        <v>0</v>
      </c>
      <c r="C3104">
        <v>-44</v>
      </c>
      <c r="D3104">
        <v>13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26240</v>
      </c>
      <c r="B3105">
        <v>0</v>
      </c>
      <c r="C3105">
        <v>-44</v>
      </c>
      <c r="D3105">
        <v>13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26249</v>
      </c>
      <c r="B3106">
        <v>0</v>
      </c>
      <c r="C3106">
        <v>-44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26256</v>
      </c>
      <c r="B3107">
        <v>0</v>
      </c>
      <c r="C3107">
        <v>-44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26264</v>
      </c>
      <c r="B3108">
        <v>0</v>
      </c>
      <c r="C3108">
        <v>-44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26272</v>
      </c>
      <c r="B3109">
        <v>0</v>
      </c>
      <c r="C3109">
        <v>-44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26280</v>
      </c>
      <c r="B3110">
        <v>0</v>
      </c>
      <c r="C3110">
        <v>-44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26289</v>
      </c>
      <c r="B3111">
        <v>0</v>
      </c>
      <c r="C3111">
        <v>-44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26296</v>
      </c>
      <c r="B3112">
        <v>0</v>
      </c>
      <c r="C3112">
        <v>-44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26304</v>
      </c>
      <c r="B3113">
        <v>0</v>
      </c>
      <c r="C3113">
        <v>-44</v>
      </c>
      <c r="D3113">
        <v>-6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26312</v>
      </c>
      <c r="B3114">
        <v>0</v>
      </c>
      <c r="C3114">
        <v>-44</v>
      </c>
      <c r="D3114">
        <v>-6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26322</v>
      </c>
      <c r="B3115">
        <v>0</v>
      </c>
      <c r="C3115">
        <v>-44</v>
      </c>
      <c r="D3115">
        <v>-6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26330</v>
      </c>
      <c r="B3116">
        <v>0</v>
      </c>
      <c r="C3116">
        <v>-44</v>
      </c>
      <c r="D3116">
        <v>-6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26340</v>
      </c>
      <c r="B3117">
        <v>0</v>
      </c>
      <c r="C3117">
        <v>-44</v>
      </c>
      <c r="D3117">
        <v>-6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26349</v>
      </c>
      <c r="B3118">
        <v>0</v>
      </c>
      <c r="C3118">
        <v>-44</v>
      </c>
      <c r="D3118">
        <v>-6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26356</v>
      </c>
      <c r="B3119">
        <v>0</v>
      </c>
      <c r="C3119">
        <v>-44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26364</v>
      </c>
      <c r="B3120">
        <v>0</v>
      </c>
      <c r="C3120">
        <v>-44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26372</v>
      </c>
      <c r="B3121">
        <v>0</v>
      </c>
      <c r="C3121">
        <v>-44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26380</v>
      </c>
      <c r="B3122">
        <v>0</v>
      </c>
      <c r="C3122">
        <v>-44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26387</v>
      </c>
      <c r="B3123">
        <v>0</v>
      </c>
      <c r="C3123">
        <v>-44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26394</v>
      </c>
      <c r="B3124">
        <v>0</v>
      </c>
      <c r="C3124">
        <v>-44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26402</v>
      </c>
      <c r="B3125">
        <v>0</v>
      </c>
      <c r="C3125">
        <v>-44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26410</v>
      </c>
      <c r="B3126">
        <v>0</v>
      </c>
      <c r="C3126">
        <v>-44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26420</v>
      </c>
      <c r="B3127">
        <v>0</v>
      </c>
      <c r="C3127">
        <v>-44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26427</v>
      </c>
      <c r="B3128">
        <v>0</v>
      </c>
      <c r="C3128">
        <v>-44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26434</v>
      </c>
      <c r="B3129">
        <v>0</v>
      </c>
      <c r="C3129">
        <v>-44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26442</v>
      </c>
      <c r="B3130">
        <v>0</v>
      </c>
      <c r="C3130">
        <v>-44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26450</v>
      </c>
      <c r="B3131">
        <v>0</v>
      </c>
      <c r="C3131">
        <v>-44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26458</v>
      </c>
      <c r="B3132">
        <v>0</v>
      </c>
      <c r="C3132">
        <v>-44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26466</v>
      </c>
      <c r="B3133">
        <v>0</v>
      </c>
      <c r="C3133">
        <v>-44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26474</v>
      </c>
      <c r="B3134">
        <v>0</v>
      </c>
      <c r="C3134">
        <v>-44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26482</v>
      </c>
      <c r="B3135">
        <v>0</v>
      </c>
      <c r="C3135">
        <v>-44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26489</v>
      </c>
      <c r="B3136">
        <v>0</v>
      </c>
      <c r="C3136">
        <v>-44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26497</v>
      </c>
      <c r="B3137">
        <v>0</v>
      </c>
      <c r="C3137">
        <v>-44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26504</v>
      </c>
      <c r="B3138">
        <v>0</v>
      </c>
      <c r="C3138">
        <v>-44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26512</v>
      </c>
      <c r="B3139">
        <v>0</v>
      </c>
      <c r="C3139">
        <v>-44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26520</v>
      </c>
      <c r="B3140">
        <v>0</v>
      </c>
      <c r="C3140">
        <v>-44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26529</v>
      </c>
      <c r="B3141">
        <v>0</v>
      </c>
      <c r="C3141">
        <v>-44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26537</v>
      </c>
      <c r="B3142">
        <v>0</v>
      </c>
      <c r="C3142">
        <v>-44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26546</v>
      </c>
      <c r="B3143">
        <v>0</v>
      </c>
      <c r="C3143">
        <v>-44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26554</v>
      </c>
      <c r="B3144">
        <v>0</v>
      </c>
      <c r="C3144">
        <v>-44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26561</v>
      </c>
      <c r="B3145">
        <v>0</v>
      </c>
      <c r="C3145">
        <v>-44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26569</v>
      </c>
      <c r="B3146">
        <v>0</v>
      </c>
      <c r="C3146">
        <v>-44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26577</v>
      </c>
      <c r="B3147">
        <v>0</v>
      </c>
      <c r="C3147">
        <v>-44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26586</v>
      </c>
      <c r="B3148">
        <v>0</v>
      </c>
      <c r="C3148">
        <v>-44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26594</v>
      </c>
      <c r="B3149">
        <v>0</v>
      </c>
      <c r="C3149">
        <v>-44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26602</v>
      </c>
      <c r="B3150">
        <v>0</v>
      </c>
      <c r="C3150">
        <v>-44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26610</v>
      </c>
      <c r="B3151">
        <v>0</v>
      </c>
      <c r="C3151">
        <v>-44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26619</v>
      </c>
      <c r="B3152">
        <v>0</v>
      </c>
      <c r="C3152">
        <v>-44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26626</v>
      </c>
      <c r="B3153">
        <v>0</v>
      </c>
      <c r="C3153">
        <v>-44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26634</v>
      </c>
      <c r="B3154">
        <v>0</v>
      </c>
      <c r="C3154">
        <v>-44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26642</v>
      </c>
      <c r="B3155">
        <v>0</v>
      </c>
      <c r="C3155">
        <v>-44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26649</v>
      </c>
      <c r="B3156">
        <v>0</v>
      </c>
      <c r="C3156">
        <v>-44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26658</v>
      </c>
      <c r="B3157">
        <v>0</v>
      </c>
      <c r="C3157">
        <v>-44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26666</v>
      </c>
      <c r="B3158">
        <v>0</v>
      </c>
      <c r="C3158">
        <v>-44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26673</v>
      </c>
      <c r="B3159">
        <v>0</v>
      </c>
      <c r="C3159">
        <v>-44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26681</v>
      </c>
      <c r="B3160">
        <v>0</v>
      </c>
      <c r="C3160">
        <v>-44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26690</v>
      </c>
      <c r="B3161">
        <v>0</v>
      </c>
      <c r="C3161">
        <v>-44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26697</v>
      </c>
      <c r="B3162">
        <v>0</v>
      </c>
      <c r="C3162">
        <v>-44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26705</v>
      </c>
      <c r="B3163">
        <v>0</v>
      </c>
      <c r="C3163">
        <v>-44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26712</v>
      </c>
      <c r="B3164">
        <v>0</v>
      </c>
      <c r="C3164">
        <v>-44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26720</v>
      </c>
      <c r="B3165">
        <v>0</v>
      </c>
      <c r="C3165">
        <v>-44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26729</v>
      </c>
      <c r="B3166">
        <v>0</v>
      </c>
      <c r="C3166">
        <v>-44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26736</v>
      </c>
      <c r="B3167">
        <v>0</v>
      </c>
      <c r="C3167">
        <v>-44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26744</v>
      </c>
      <c r="B3168">
        <v>0</v>
      </c>
      <c r="C3168">
        <v>-44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26752</v>
      </c>
      <c r="B3169">
        <v>0</v>
      </c>
      <c r="C3169">
        <v>-44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26760</v>
      </c>
      <c r="B3170">
        <v>0</v>
      </c>
      <c r="C3170">
        <v>-44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26767</v>
      </c>
      <c r="B3171">
        <v>0</v>
      </c>
      <c r="C3171">
        <v>-44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26774</v>
      </c>
      <c r="B3172">
        <v>0</v>
      </c>
      <c r="C3172">
        <v>-44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26782</v>
      </c>
      <c r="B3173">
        <v>0</v>
      </c>
      <c r="C3173">
        <v>-44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26789</v>
      </c>
      <c r="B3174">
        <v>0</v>
      </c>
      <c r="C3174">
        <v>-44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26797</v>
      </c>
      <c r="B3175">
        <v>0</v>
      </c>
      <c r="C3175">
        <v>-44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26805</v>
      </c>
      <c r="B3176">
        <v>0</v>
      </c>
      <c r="C3176">
        <v>-44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26812</v>
      </c>
      <c r="B3177">
        <v>0</v>
      </c>
      <c r="C3177">
        <v>-44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26820</v>
      </c>
      <c r="B3178">
        <v>0</v>
      </c>
      <c r="C3178">
        <v>-44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26828</v>
      </c>
      <c r="B3179">
        <v>0</v>
      </c>
      <c r="C3179">
        <v>-44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26835</v>
      </c>
      <c r="B3180">
        <v>0</v>
      </c>
      <c r="C3180">
        <v>-44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26843</v>
      </c>
      <c r="B3181">
        <v>0</v>
      </c>
      <c r="C3181">
        <v>-44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26850</v>
      </c>
      <c r="B3182">
        <v>0</v>
      </c>
      <c r="C3182">
        <v>-44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26859</v>
      </c>
      <c r="B3183">
        <v>0</v>
      </c>
      <c r="C3183">
        <v>-44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26867</v>
      </c>
      <c r="B3184">
        <v>0</v>
      </c>
      <c r="C3184">
        <v>-44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26874</v>
      </c>
      <c r="B3185">
        <v>0</v>
      </c>
      <c r="C3185">
        <v>-44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26882</v>
      </c>
      <c r="B3186">
        <v>0</v>
      </c>
      <c r="C3186">
        <v>-44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26889</v>
      </c>
      <c r="B3187">
        <v>0</v>
      </c>
      <c r="C3187">
        <v>-44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26897</v>
      </c>
      <c r="B3188">
        <v>0</v>
      </c>
      <c r="C3188">
        <v>-44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26906</v>
      </c>
      <c r="B3189">
        <v>0</v>
      </c>
      <c r="C3189">
        <v>-44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26914</v>
      </c>
      <c r="B3190">
        <v>0</v>
      </c>
      <c r="C3190">
        <v>-44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26922</v>
      </c>
      <c r="B3191">
        <v>0</v>
      </c>
      <c r="C3191">
        <v>-44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26929</v>
      </c>
      <c r="B3192">
        <v>0</v>
      </c>
      <c r="C3192">
        <v>-44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26939</v>
      </c>
      <c r="B3193">
        <v>0</v>
      </c>
      <c r="C3193">
        <v>-44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26946</v>
      </c>
      <c r="B3194">
        <v>0</v>
      </c>
      <c r="C3194">
        <v>-44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26955</v>
      </c>
      <c r="B3195">
        <v>0</v>
      </c>
      <c r="C3195">
        <v>-44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26962</v>
      </c>
      <c r="B3196">
        <v>0</v>
      </c>
      <c r="C3196">
        <v>-44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26970</v>
      </c>
      <c r="B3197">
        <v>0</v>
      </c>
      <c r="C3197">
        <v>-44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26979</v>
      </c>
      <c r="B3198">
        <v>0</v>
      </c>
      <c r="C3198">
        <v>-44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26986</v>
      </c>
      <c r="B3199">
        <v>0</v>
      </c>
      <c r="C3199">
        <v>-44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26994</v>
      </c>
      <c r="B3200">
        <v>0</v>
      </c>
      <c r="C3200">
        <v>-44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27001</v>
      </c>
      <c r="B3201">
        <v>0</v>
      </c>
      <c r="C3201">
        <v>-44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27010</v>
      </c>
      <c r="B3202">
        <v>0</v>
      </c>
      <c r="C3202">
        <v>-44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27017</v>
      </c>
      <c r="B3203">
        <v>0</v>
      </c>
      <c r="C3203">
        <v>-44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27024</v>
      </c>
      <c r="B3204">
        <v>0</v>
      </c>
      <c r="C3204">
        <v>-44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27034</v>
      </c>
      <c r="B3205">
        <v>0</v>
      </c>
      <c r="C3205">
        <v>-44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27042</v>
      </c>
      <c r="B3206">
        <v>0</v>
      </c>
      <c r="C3206">
        <v>-44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27050</v>
      </c>
      <c r="B3207">
        <v>0</v>
      </c>
      <c r="C3207">
        <v>-44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27115</v>
      </c>
      <c r="B3208">
        <v>0</v>
      </c>
      <c r="C3208">
        <v>-44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27124</v>
      </c>
      <c r="B3209">
        <v>0</v>
      </c>
      <c r="C3209">
        <v>-44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27131</v>
      </c>
      <c r="B3210">
        <v>0</v>
      </c>
      <c r="C3210">
        <v>-44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27140</v>
      </c>
      <c r="B3211">
        <v>0</v>
      </c>
      <c r="C3211">
        <v>-44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27147</v>
      </c>
      <c r="B3212">
        <v>0</v>
      </c>
      <c r="C3212">
        <v>-44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27154</v>
      </c>
      <c r="B3213">
        <v>0</v>
      </c>
      <c r="C3213">
        <v>-44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27167</v>
      </c>
      <c r="B3214">
        <v>9</v>
      </c>
      <c r="C3214">
        <v>-44</v>
      </c>
      <c r="D3214">
        <v>0</v>
      </c>
      <c r="E3214">
        <v>3</v>
      </c>
      <c r="F3214">
        <v>2516</v>
      </c>
      <c r="G3214">
        <v>-43</v>
      </c>
      <c r="H3214">
        <v>72</v>
      </c>
      <c r="I3214">
        <v>1</v>
      </c>
      <c r="J3214">
        <v>0</v>
      </c>
    </row>
    <row r="3215" spans="1:10">
      <c r="A3215">
        <v>27175</v>
      </c>
      <c r="B3215">
        <v>18</v>
      </c>
      <c r="C3215">
        <v>-43</v>
      </c>
      <c r="D3215">
        <v>5</v>
      </c>
      <c r="E3215">
        <v>3</v>
      </c>
      <c r="F3215">
        <v>2720</v>
      </c>
      <c r="G3215">
        <v>-42</v>
      </c>
      <c r="H3215">
        <v>144</v>
      </c>
      <c r="I3215">
        <v>1</v>
      </c>
      <c r="J3215">
        <v>9005</v>
      </c>
    </row>
    <row r="3216" spans="1:10">
      <c r="A3216">
        <v>27183</v>
      </c>
      <c r="B3216">
        <v>26</v>
      </c>
      <c r="C3216">
        <v>-43</v>
      </c>
      <c r="D3216">
        <v>5</v>
      </c>
      <c r="E3216">
        <v>3</v>
      </c>
      <c r="F3216">
        <v>3215</v>
      </c>
      <c r="G3216">
        <v>-41</v>
      </c>
      <c r="H3216">
        <v>208</v>
      </c>
      <c r="I3216">
        <v>2</v>
      </c>
      <c r="J3216">
        <v>16821</v>
      </c>
    </row>
    <row r="3217" spans="1:10">
      <c r="A3217">
        <v>27192</v>
      </c>
      <c r="B3217">
        <v>35</v>
      </c>
      <c r="C3217">
        <v>-41</v>
      </c>
      <c r="D3217">
        <v>32</v>
      </c>
      <c r="E3217">
        <v>3</v>
      </c>
      <c r="F3217">
        <v>3658</v>
      </c>
      <c r="G3217">
        <v>-38</v>
      </c>
      <c r="H3217">
        <v>280</v>
      </c>
      <c r="I3217">
        <v>3</v>
      </c>
      <c r="J3217">
        <v>35481</v>
      </c>
    </row>
    <row r="3218" spans="1:10">
      <c r="A3218">
        <v>27200</v>
      </c>
      <c r="B3218">
        <v>43</v>
      </c>
      <c r="C3218">
        <v>-39</v>
      </c>
      <c r="D3218">
        <v>158</v>
      </c>
      <c r="E3218">
        <v>3</v>
      </c>
      <c r="F3218">
        <v>3482</v>
      </c>
      <c r="G3218">
        <v>-36</v>
      </c>
      <c r="H3218">
        <v>344</v>
      </c>
      <c r="I3218">
        <v>3</v>
      </c>
      <c r="J3218">
        <v>60534</v>
      </c>
    </row>
    <row r="3219" spans="1:10">
      <c r="A3219">
        <v>27210</v>
      </c>
      <c r="B3219">
        <v>53</v>
      </c>
      <c r="C3219">
        <v>-35</v>
      </c>
      <c r="D3219">
        <v>224</v>
      </c>
      <c r="E3219">
        <v>3</v>
      </c>
      <c r="F3219">
        <v>3536</v>
      </c>
      <c r="G3219">
        <v>-32</v>
      </c>
      <c r="H3219">
        <v>424</v>
      </c>
      <c r="I3219">
        <v>3</v>
      </c>
      <c r="J3219">
        <v>90297</v>
      </c>
    </row>
    <row r="3220" spans="1:10">
      <c r="A3220">
        <v>27220</v>
      </c>
      <c r="B3220">
        <v>63</v>
      </c>
      <c r="C3220">
        <v>-31</v>
      </c>
      <c r="D3220">
        <v>407</v>
      </c>
      <c r="E3220">
        <v>3</v>
      </c>
      <c r="F3220">
        <v>3538</v>
      </c>
      <c r="G3220">
        <v>-27</v>
      </c>
      <c r="H3220">
        <v>504</v>
      </c>
      <c r="I3220">
        <v>4</v>
      </c>
      <c r="J3220">
        <v>119238</v>
      </c>
    </row>
    <row r="3221" spans="1:10">
      <c r="A3221">
        <v>27230</v>
      </c>
      <c r="B3221">
        <v>73</v>
      </c>
      <c r="C3221">
        <v>-25</v>
      </c>
      <c r="D3221">
        <v>486</v>
      </c>
      <c r="E3221">
        <v>3</v>
      </c>
      <c r="F3221">
        <v>3257</v>
      </c>
      <c r="G3221">
        <v>-22</v>
      </c>
      <c r="H3221">
        <v>584</v>
      </c>
      <c r="I3221">
        <v>3</v>
      </c>
      <c r="J3221">
        <v>158966</v>
      </c>
    </row>
    <row r="3222" spans="1:10">
      <c r="A3222">
        <v>27240</v>
      </c>
      <c r="B3222">
        <v>83</v>
      </c>
      <c r="C3222">
        <v>-19</v>
      </c>
      <c r="D3222">
        <v>543</v>
      </c>
      <c r="E3222">
        <v>3</v>
      </c>
      <c r="F3222">
        <v>2909</v>
      </c>
      <c r="G3222">
        <v>-16</v>
      </c>
      <c r="H3222">
        <v>521</v>
      </c>
      <c r="I3222">
        <v>3</v>
      </c>
      <c r="J3222">
        <v>188171</v>
      </c>
    </row>
    <row r="3223" spans="1:10">
      <c r="A3223">
        <v>27249</v>
      </c>
      <c r="B3223">
        <v>92</v>
      </c>
      <c r="C3223">
        <v>-15</v>
      </c>
      <c r="D3223">
        <v>552</v>
      </c>
      <c r="E3223">
        <v>3</v>
      </c>
      <c r="F3223">
        <v>2677</v>
      </c>
      <c r="G3223">
        <v>-12</v>
      </c>
      <c r="H3223">
        <v>449</v>
      </c>
      <c r="I3223">
        <v>3</v>
      </c>
      <c r="J3223">
        <v>216413</v>
      </c>
    </row>
    <row r="3224" spans="1:10">
      <c r="A3224">
        <v>27259</v>
      </c>
      <c r="B3224">
        <v>100</v>
      </c>
      <c r="C3224">
        <v>-10</v>
      </c>
      <c r="D3224">
        <v>538</v>
      </c>
      <c r="E3224">
        <v>3</v>
      </c>
      <c r="F3224">
        <v>1937</v>
      </c>
      <c r="G3224">
        <v>-9</v>
      </c>
      <c r="H3224">
        <v>385</v>
      </c>
      <c r="I3224">
        <v>1</v>
      </c>
      <c r="J3224">
        <v>240401</v>
      </c>
    </row>
    <row r="3225" spans="1:10">
      <c r="A3225">
        <v>27268</v>
      </c>
      <c r="B3225">
        <v>110</v>
      </c>
      <c r="C3225">
        <v>-5</v>
      </c>
      <c r="D3225">
        <v>509</v>
      </c>
      <c r="E3225">
        <v>3</v>
      </c>
      <c r="F3225">
        <v>1488</v>
      </c>
      <c r="G3225">
        <v>-5</v>
      </c>
      <c r="H3225">
        <v>305</v>
      </c>
      <c r="I3225">
        <v>0</v>
      </c>
      <c r="J3225">
        <v>250618</v>
      </c>
    </row>
    <row r="3226" spans="1:10">
      <c r="A3226">
        <v>27276</v>
      </c>
      <c r="B3226">
        <v>119</v>
      </c>
      <c r="C3226">
        <v>-1</v>
      </c>
      <c r="D3226">
        <v>454</v>
      </c>
      <c r="E3226">
        <v>3</v>
      </c>
      <c r="F3226">
        <v>837</v>
      </c>
      <c r="G3226">
        <v>-3</v>
      </c>
      <c r="H3226">
        <v>233</v>
      </c>
      <c r="I3226">
        <v>-2</v>
      </c>
      <c r="J3226">
        <v>250618</v>
      </c>
    </row>
    <row r="3227" spans="1:10">
      <c r="A3227">
        <v>27285</v>
      </c>
      <c r="B3227">
        <v>128</v>
      </c>
      <c r="C3227">
        <v>1</v>
      </c>
      <c r="D3227">
        <v>386</v>
      </c>
      <c r="E3227">
        <v>3</v>
      </c>
      <c r="F3227">
        <v>818</v>
      </c>
      <c r="G3227">
        <v>-1</v>
      </c>
      <c r="H3227">
        <v>161</v>
      </c>
      <c r="I3227">
        <v>-2</v>
      </c>
      <c r="J3227">
        <v>233742</v>
      </c>
    </row>
    <row r="3228" spans="1:10">
      <c r="A3228">
        <v>27294</v>
      </c>
      <c r="B3228">
        <v>136</v>
      </c>
      <c r="C3228">
        <v>3</v>
      </c>
      <c r="D3228">
        <v>319</v>
      </c>
      <c r="E3228">
        <v>3</v>
      </c>
      <c r="F3228">
        <v>520</v>
      </c>
      <c r="G3228">
        <v>0</v>
      </c>
      <c r="H3228">
        <v>97</v>
      </c>
      <c r="I3228">
        <v>-3</v>
      </c>
      <c r="J3228">
        <v>217440</v>
      </c>
    </row>
    <row r="3229" spans="1:10">
      <c r="A3229">
        <v>27302</v>
      </c>
      <c r="B3229">
        <v>145</v>
      </c>
      <c r="C3229">
        <v>3</v>
      </c>
      <c r="D3229">
        <v>319</v>
      </c>
      <c r="E3229">
        <v>3</v>
      </c>
      <c r="F3229">
        <v>293</v>
      </c>
      <c r="G3229">
        <v>0</v>
      </c>
      <c r="H3229">
        <v>25</v>
      </c>
      <c r="I3229">
        <v>-3</v>
      </c>
      <c r="J3229">
        <v>189159</v>
      </c>
    </row>
    <row r="3230" spans="1:10">
      <c r="A3230">
        <v>27310</v>
      </c>
      <c r="B3230">
        <v>153</v>
      </c>
      <c r="C3230">
        <v>5</v>
      </c>
      <c r="D3230">
        <v>175</v>
      </c>
      <c r="E3230">
        <v>3</v>
      </c>
      <c r="F3230">
        <v>-1959</v>
      </c>
      <c r="G3230">
        <v>0</v>
      </c>
      <c r="H3230">
        <v>0</v>
      </c>
      <c r="I3230">
        <v>-5</v>
      </c>
      <c r="J3230">
        <v>165615</v>
      </c>
    </row>
    <row r="3231" spans="1:10">
      <c r="A3231">
        <v>27322</v>
      </c>
      <c r="B3231">
        <v>0</v>
      </c>
      <c r="C3231">
        <v>4</v>
      </c>
      <c r="D3231">
        <v>73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27332</v>
      </c>
      <c r="B3232">
        <v>0</v>
      </c>
      <c r="C3232">
        <v>4</v>
      </c>
      <c r="D3232">
        <v>73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27340</v>
      </c>
      <c r="B3233">
        <v>0</v>
      </c>
      <c r="C3233">
        <v>4</v>
      </c>
      <c r="D3233">
        <v>73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27347</v>
      </c>
      <c r="B3234">
        <v>0</v>
      </c>
      <c r="C3234">
        <v>4</v>
      </c>
      <c r="D3234">
        <v>73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27354</v>
      </c>
      <c r="B3235">
        <v>0</v>
      </c>
      <c r="C3235">
        <v>4</v>
      </c>
      <c r="D3235">
        <v>73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27362</v>
      </c>
      <c r="B3236">
        <v>0</v>
      </c>
      <c r="C3236">
        <v>4</v>
      </c>
      <c r="D3236">
        <v>73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27370</v>
      </c>
      <c r="B3237">
        <v>0</v>
      </c>
      <c r="C3237">
        <v>4</v>
      </c>
      <c r="D3237">
        <v>12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27377</v>
      </c>
      <c r="B3238">
        <v>0</v>
      </c>
      <c r="C3238">
        <v>4</v>
      </c>
      <c r="D3238">
        <v>12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27384</v>
      </c>
      <c r="B3239">
        <v>0</v>
      </c>
      <c r="C3239">
        <v>4</v>
      </c>
      <c r="D3239">
        <v>12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27392</v>
      </c>
      <c r="B3240">
        <v>0</v>
      </c>
      <c r="C3240">
        <v>4</v>
      </c>
      <c r="D3240">
        <v>12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27400</v>
      </c>
      <c r="B3241">
        <v>0</v>
      </c>
      <c r="C3241">
        <v>4</v>
      </c>
      <c r="D3241">
        <v>12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27409</v>
      </c>
      <c r="B3242">
        <v>0</v>
      </c>
      <c r="C3242">
        <v>4</v>
      </c>
      <c r="D3242">
        <v>12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27416</v>
      </c>
      <c r="B3243">
        <v>0</v>
      </c>
      <c r="C3243">
        <v>4</v>
      </c>
      <c r="D3243">
        <v>12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27424</v>
      </c>
      <c r="B3244">
        <v>0</v>
      </c>
      <c r="C3244">
        <v>4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27432</v>
      </c>
      <c r="B3245">
        <v>0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27440</v>
      </c>
      <c r="B3246">
        <v>0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27447</v>
      </c>
      <c r="B3247">
        <v>0</v>
      </c>
      <c r="C3247">
        <v>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27455</v>
      </c>
      <c r="B3248">
        <v>0</v>
      </c>
      <c r="C3248">
        <v>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27462</v>
      </c>
      <c r="B3249">
        <v>0</v>
      </c>
      <c r="C3249">
        <v>4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27470</v>
      </c>
      <c r="B3250">
        <v>0</v>
      </c>
      <c r="C3250">
        <v>4</v>
      </c>
      <c r="D3250">
        <v>-6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27479</v>
      </c>
      <c r="B3251">
        <v>0</v>
      </c>
      <c r="C3251">
        <v>4</v>
      </c>
      <c r="D3251">
        <v>-6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27486</v>
      </c>
      <c r="B3252">
        <v>0</v>
      </c>
      <c r="C3252">
        <v>4</v>
      </c>
      <c r="D3252">
        <v>-6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27494</v>
      </c>
      <c r="B3253">
        <v>0</v>
      </c>
      <c r="C3253">
        <v>4</v>
      </c>
      <c r="D3253">
        <v>-6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27502</v>
      </c>
      <c r="B3254">
        <v>0</v>
      </c>
      <c r="C3254">
        <v>4</v>
      </c>
      <c r="D3254">
        <v>-6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27510</v>
      </c>
      <c r="B3255">
        <v>0</v>
      </c>
      <c r="C3255">
        <v>4</v>
      </c>
      <c r="D3255">
        <v>-6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27517</v>
      </c>
      <c r="B3256">
        <v>0</v>
      </c>
      <c r="C3256">
        <v>4</v>
      </c>
      <c r="D3256">
        <v>-6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27524</v>
      </c>
      <c r="B3257">
        <v>0</v>
      </c>
      <c r="C3257">
        <v>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27532</v>
      </c>
      <c r="B3258">
        <v>0</v>
      </c>
      <c r="C3258">
        <v>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27540</v>
      </c>
      <c r="B3259">
        <v>0</v>
      </c>
      <c r="C3259">
        <v>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27548</v>
      </c>
      <c r="B3260">
        <v>0</v>
      </c>
      <c r="C3260">
        <v>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27556</v>
      </c>
      <c r="B3261">
        <v>0</v>
      </c>
      <c r="C3261">
        <v>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27563</v>
      </c>
      <c r="B3262">
        <v>0</v>
      </c>
      <c r="C3262">
        <v>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27571</v>
      </c>
      <c r="B3263">
        <v>0</v>
      </c>
      <c r="C3263">
        <v>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27580</v>
      </c>
      <c r="B3264">
        <v>0</v>
      </c>
      <c r="C3264">
        <v>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27587</v>
      </c>
      <c r="B3265">
        <v>0</v>
      </c>
      <c r="C3265">
        <v>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27594</v>
      </c>
      <c r="B3266">
        <v>0</v>
      </c>
      <c r="C3266">
        <v>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27602</v>
      </c>
      <c r="B3267">
        <v>0</v>
      </c>
      <c r="C3267">
        <v>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27609</v>
      </c>
      <c r="B3268">
        <v>0</v>
      </c>
      <c r="C3268">
        <v>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27617</v>
      </c>
      <c r="B3269">
        <v>0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27625</v>
      </c>
      <c r="B3270">
        <v>0</v>
      </c>
      <c r="C3270">
        <v>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27632</v>
      </c>
      <c r="B3271">
        <v>0</v>
      </c>
      <c r="C3271">
        <v>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27640</v>
      </c>
      <c r="B3272">
        <v>0</v>
      </c>
      <c r="C3272">
        <v>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27647</v>
      </c>
      <c r="B3273">
        <v>0</v>
      </c>
      <c r="C3273">
        <v>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27654</v>
      </c>
      <c r="B3274">
        <v>0</v>
      </c>
      <c r="C3274">
        <v>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27662</v>
      </c>
      <c r="B3275">
        <v>0</v>
      </c>
      <c r="C3275">
        <v>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27669</v>
      </c>
      <c r="B3276">
        <v>0</v>
      </c>
      <c r="C3276">
        <v>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27677</v>
      </c>
      <c r="B3277">
        <v>0</v>
      </c>
      <c r="C3277">
        <v>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27684</v>
      </c>
      <c r="B3278">
        <v>0</v>
      </c>
      <c r="C3278">
        <v>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27692</v>
      </c>
      <c r="B3279">
        <v>0</v>
      </c>
      <c r="C3279">
        <v>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27700</v>
      </c>
      <c r="B3280">
        <v>0</v>
      </c>
      <c r="C3280">
        <v>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27707</v>
      </c>
      <c r="B3281">
        <v>0</v>
      </c>
      <c r="C3281">
        <v>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27714</v>
      </c>
      <c r="B3282">
        <v>0</v>
      </c>
      <c r="C3282">
        <v>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27722</v>
      </c>
      <c r="B3283">
        <v>0</v>
      </c>
      <c r="C3283">
        <v>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27730</v>
      </c>
      <c r="B3284">
        <v>0</v>
      </c>
      <c r="C3284">
        <v>4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27737</v>
      </c>
      <c r="B3285">
        <v>0</v>
      </c>
      <c r="C3285">
        <v>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27745</v>
      </c>
      <c r="B3286">
        <v>0</v>
      </c>
      <c r="C3286">
        <v>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27752</v>
      </c>
      <c r="B3287">
        <v>0</v>
      </c>
      <c r="C3287">
        <v>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27760</v>
      </c>
      <c r="B3288">
        <v>0</v>
      </c>
      <c r="C3288">
        <v>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27767</v>
      </c>
      <c r="B3289">
        <v>0</v>
      </c>
      <c r="C3289">
        <v>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27776</v>
      </c>
      <c r="B3290">
        <v>0</v>
      </c>
      <c r="C3290">
        <v>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27783</v>
      </c>
      <c r="B3291">
        <v>0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27790</v>
      </c>
      <c r="B3292">
        <v>0</v>
      </c>
      <c r="C3292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27799</v>
      </c>
      <c r="B3293">
        <v>0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27807</v>
      </c>
      <c r="B3294">
        <v>0</v>
      </c>
      <c r="C3294">
        <v>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27814</v>
      </c>
      <c r="B3295">
        <v>0</v>
      </c>
      <c r="C3295">
        <v>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27822</v>
      </c>
      <c r="B3296">
        <v>0</v>
      </c>
      <c r="C3296">
        <v>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27830</v>
      </c>
      <c r="B3297">
        <v>0</v>
      </c>
      <c r="C3297">
        <v>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27837</v>
      </c>
      <c r="B3298">
        <v>0</v>
      </c>
      <c r="C3298">
        <v>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27844</v>
      </c>
      <c r="B3299">
        <v>0</v>
      </c>
      <c r="C3299">
        <v>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27852</v>
      </c>
      <c r="B3300">
        <v>0</v>
      </c>
      <c r="C3300">
        <v>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27860</v>
      </c>
      <c r="B3301">
        <v>0</v>
      </c>
      <c r="C3301">
        <v>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27867</v>
      </c>
      <c r="B3302">
        <v>0</v>
      </c>
      <c r="C3302">
        <v>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27876</v>
      </c>
      <c r="B3303">
        <v>0</v>
      </c>
      <c r="C3303">
        <v>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27884</v>
      </c>
      <c r="B3304">
        <v>0</v>
      </c>
      <c r="C3304">
        <v>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27892</v>
      </c>
      <c r="B3305">
        <v>0</v>
      </c>
      <c r="C3305">
        <v>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27900</v>
      </c>
      <c r="B3306">
        <v>0</v>
      </c>
      <c r="C3306">
        <v>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27908</v>
      </c>
      <c r="B3307">
        <v>0</v>
      </c>
      <c r="C3307">
        <v>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27916</v>
      </c>
      <c r="B3308">
        <v>0</v>
      </c>
      <c r="C3308">
        <v>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27923</v>
      </c>
      <c r="B3309">
        <v>0</v>
      </c>
      <c r="C3309">
        <v>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27930</v>
      </c>
      <c r="B3310">
        <v>0</v>
      </c>
      <c r="C3310">
        <v>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27939</v>
      </c>
      <c r="B3311">
        <v>0</v>
      </c>
      <c r="C3311">
        <v>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27946</v>
      </c>
      <c r="B3312">
        <v>0</v>
      </c>
      <c r="C3312">
        <v>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27955</v>
      </c>
      <c r="B3313">
        <v>0</v>
      </c>
      <c r="C3313">
        <v>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27962</v>
      </c>
      <c r="B3314">
        <v>0</v>
      </c>
      <c r="C3314">
        <v>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27970</v>
      </c>
      <c r="B3315">
        <v>0</v>
      </c>
      <c r="C3315">
        <v>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27978</v>
      </c>
      <c r="B3316">
        <v>0</v>
      </c>
      <c r="C3316">
        <v>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27986</v>
      </c>
      <c r="B3317">
        <v>0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27994</v>
      </c>
      <c r="B3318">
        <v>0</v>
      </c>
      <c r="C3318">
        <v>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28001</v>
      </c>
      <c r="B3319">
        <v>0</v>
      </c>
      <c r="C3319">
        <v>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28009</v>
      </c>
      <c r="B3320">
        <v>0</v>
      </c>
      <c r="C3320">
        <v>4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28017</v>
      </c>
      <c r="B3321">
        <v>0</v>
      </c>
      <c r="C3321">
        <v>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28024</v>
      </c>
      <c r="B3322">
        <v>0</v>
      </c>
      <c r="C3322">
        <v>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28032</v>
      </c>
      <c r="B3323">
        <v>0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28040</v>
      </c>
      <c r="B3324">
        <v>0</v>
      </c>
      <c r="C3324">
        <v>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28047</v>
      </c>
      <c r="B3325">
        <v>0</v>
      </c>
      <c r="C3325">
        <v>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28056</v>
      </c>
      <c r="B3326">
        <v>0</v>
      </c>
      <c r="C3326">
        <v>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28064</v>
      </c>
      <c r="B3327">
        <v>0</v>
      </c>
      <c r="C3327">
        <v>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28071</v>
      </c>
      <c r="B3328">
        <v>0</v>
      </c>
      <c r="C3328">
        <v>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28079</v>
      </c>
      <c r="B3329">
        <v>0</v>
      </c>
      <c r="C3329">
        <v>4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28086</v>
      </c>
      <c r="B3330">
        <v>0</v>
      </c>
      <c r="C3330">
        <v>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28094</v>
      </c>
      <c r="B3331">
        <v>0</v>
      </c>
      <c r="C3331">
        <v>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28102</v>
      </c>
      <c r="B3332">
        <v>0</v>
      </c>
      <c r="C3332">
        <v>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28110</v>
      </c>
      <c r="B3333">
        <v>0</v>
      </c>
      <c r="C3333">
        <v>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28117</v>
      </c>
      <c r="B3334">
        <v>0</v>
      </c>
      <c r="C3334">
        <v>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28124</v>
      </c>
      <c r="B3335">
        <v>0</v>
      </c>
      <c r="C3335">
        <v>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28133</v>
      </c>
      <c r="B3336">
        <v>0</v>
      </c>
      <c r="C3336">
        <v>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28140</v>
      </c>
      <c r="B3337">
        <v>0</v>
      </c>
      <c r="C3337">
        <v>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28149</v>
      </c>
      <c r="B3338">
        <v>0</v>
      </c>
      <c r="C3338">
        <v>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28156</v>
      </c>
      <c r="B3339">
        <v>0</v>
      </c>
      <c r="C3339">
        <v>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28164</v>
      </c>
      <c r="B3340">
        <v>0</v>
      </c>
      <c r="C3340">
        <v>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28172</v>
      </c>
      <c r="B3341">
        <v>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28179</v>
      </c>
      <c r="B3342">
        <v>0</v>
      </c>
      <c r="C3342">
        <v>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28186</v>
      </c>
      <c r="B3343">
        <v>0</v>
      </c>
      <c r="C3343">
        <v>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28194</v>
      </c>
      <c r="B3344">
        <v>0</v>
      </c>
      <c r="C3344">
        <v>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28204</v>
      </c>
      <c r="B3345">
        <v>0</v>
      </c>
      <c r="C3345">
        <v>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28211</v>
      </c>
      <c r="B3346">
        <v>0</v>
      </c>
      <c r="C3346">
        <v>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28220</v>
      </c>
      <c r="B3347">
        <v>0</v>
      </c>
      <c r="C3347">
        <v>4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28227</v>
      </c>
      <c r="B3348">
        <v>0</v>
      </c>
      <c r="C3348">
        <v>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28235</v>
      </c>
      <c r="B3349">
        <v>0</v>
      </c>
      <c r="C3349">
        <v>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28242</v>
      </c>
      <c r="B3350">
        <v>0</v>
      </c>
      <c r="C3350">
        <v>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28250</v>
      </c>
      <c r="B3351">
        <v>0</v>
      </c>
      <c r="C3351">
        <v>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28257</v>
      </c>
      <c r="B3352">
        <v>0</v>
      </c>
      <c r="C3352">
        <v>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28264</v>
      </c>
      <c r="B3353">
        <v>0</v>
      </c>
      <c r="C3353">
        <v>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28272</v>
      </c>
      <c r="B3354">
        <v>0</v>
      </c>
      <c r="C3354">
        <v>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28280</v>
      </c>
      <c r="B3355">
        <v>0</v>
      </c>
      <c r="C3355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28288</v>
      </c>
      <c r="B3356">
        <v>0</v>
      </c>
      <c r="C3356">
        <v>4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28295</v>
      </c>
      <c r="B3357">
        <v>0</v>
      </c>
      <c r="C3357">
        <v>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28302</v>
      </c>
      <c r="B3358">
        <v>0</v>
      </c>
      <c r="C3358">
        <v>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28310</v>
      </c>
      <c r="B3359">
        <v>0</v>
      </c>
      <c r="C3359">
        <v>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28319</v>
      </c>
      <c r="B3360">
        <v>0</v>
      </c>
      <c r="C3360">
        <v>4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28345</v>
      </c>
      <c r="B3361">
        <v>8</v>
      </c>
      <c r="C3361">
        <v>4</v>
      </c>
      <c r="D3361">
        <v>0</v>
      </c>
      <c r="E3361">
        <v>3</v>
      </c>
      <c r="F3361">
        <v>2192</v>
      </c>
      <c r="G3361">
        <v>4</v>
      </c>
      <c r="H3361">
        <v>64</v>
      </c>
      <c r="I3361">
        <v>0</v>
      </c>
      <c r="J3361">
        <v>0</v>
      </c>
    </row>
    <row r="3362" spans="1:10">
      <c r="A3362">
        <v>28404</v>
      </c>
      <c r="B3362">
        <v>79</v>
      </c>
      <c r="C3362">
        <v>2</v>
      </c>
      <c r="D3362">
        <v>-13</v>
      </c>
      <c r="E3362">
        <v>3</v>
      </c>
      <c r="F3362">
        <v>10000</v>
      </c>
      <c r="G3362">
        <v>29</v>
      </c>
      <c r="H3362">
        <v>592</v>
      </c>
      <c r="I3362">
        <v>27</v>
      </c>
      <c r="J3362">
        <v>0</v>
      </c>
    </row>
    <row r="3363" spans="1:10">
      <c r="A3363">
        <v>28413</v>
      </c>
      <c r="B3363">
        <v>79</v>
      </c>
      <c r="C3363">
        <v>5</v>
      </c>
      <c r="D3363">
        <v>39</v>
      </c>
      <c r="E3363">
        <v>3</v>
      </c>
      <c r="F3363">
        <v>10000</v>
      </c>
      <c r="G3363">
        <v>29</v>
      </c>
      <c r="H3363">
        <v>592</v>
      </c>
      <c r="I3363">
        <v>24</v>
      </c>
      <c r="J3363">
        <v>0</v>
      </c>
    </row>
    <row r="3364" spans="1:10">
      <c r="A3364">
        <v>28422</v>
      </c>
      <c r="B3364">
        <v>87</v>
      </c>
      <c r="C3364">
        <v>13</v>
      </c>
      <c r="D3364">
        <v>166</v>
      </c>
      <c r="E3364">
        <v>3</v>
      </c>
      <c r="F3364">
        <v>9118</v>
      </c>
      <c r="G3364">
        <v>33</v>
      </c>
      <c r="H3364">
        <v>528</v>
      </c>
      <c r="I3364">
        <v>20</v>
      </c>
      <c r="J3364">
        <v>81930</v>
      </c>
    </row>
    <row r="3365" spans="1:10">
      <c r="A3365">
        <v>28430</v>
      </c>
      <c r="B3365">
        <v>97</v>
      </c>
      <c r="C3365">
        <v>25</v>
      </c>
      <c r="D3365">
        <v>318</v>
      </c>
      <c r="E3365">
        <v>3</v>
      </c>
      <c r="F3365">
        <v>6059</v>
      </c>
      <c r="G3365">
        <v>37</v>
      </c>
      <c r="H3365">
        <v>448</v>
      </c>
      <c r="I3365">
        <v>12</v>
      </c>
      <c r="J3365">
        <v>173190</v>
      </c>
    </row>
    <row r="3366" spans="1:10">
      <c r="A3366">
        <v>28440</v>
      </c>
      <c r="B3366">
        <v>106</v>
      </c>
      <c r="C3366">
        <v>39</v>
      </c>
      <c r="D3366">
        <v>1359</v>
      </c>
      <c r="E3366">
        <v>3</v>
      </c>
      <c r="F3366">
        <v>-243</v>
      </c>
      <c r="G3366">
        <v>41</v>
      </c>
      <c r="H3366">
        <v>376</v>
      </c>
      <c r="I3366">
        <v>2</v>
      </c>
      <c r="J3366">
        <v>266800</v>
      </c>
    </row>
    <row r="3367" spans="1:10">
      <c r="A3367">
        <v>28450</v>
      </c>
      <c r="B3367">
        <v>116</v>
      </c>
      <c r="C3367">
        <v>49</v>
      </c>
      <c r="D3367">
        <v>1316</v>
      </c>
      <c r="E3367">
        <v>3</v>
      </c>
      <c r="F3367">
        <v>-2146</v>
      </c>
      <c r="G3367">
        <v>45</v>
      </c>
      <c r="H3367">
        <v>296</v>
      </c>
      <c r="I3367">
        <v>-4</v>
      </c>
      <c r="J3367">
        <v>287114</v>
      </c>
    </row>
    <row r="3368" spans="1:10">
      <c r="A3368">
        <v>28459</v>
      </c>
      <c r="B3368">
        <v>124</v>
      </c>
      <c r="C3368">
        <v>55</v>
      </c>
      <c r="D3368">
        <v>967</v>
      </c>
      <c r="E3368">
        <v>3</v>
      </c>
      <c r="F3368">
        <v>-2504</v>
      </c>
      <c r="G3368">
        <v>47</v>
      </c>
      <c r="H3368">
        <v>232</v>
      </c>
      <c r="I3368">
        <v>-8</v>
      </c>
      <c r="J3368">
        <v>254218</v>
      </c>
    </row>
    <row r="3369" spans="1:10">
      <c r="A3369">
        <v>28469</v>
      </c>
      <c r="B3369">
        <v>133</v>
      </c>
      <c r="C3369">
        <v>55</v>
      </c>
      <c r="D3369">
        <v>967</v>
      </c>
      <c r="E3369">
        <v>3</v>
      </c>
      <c r="F3369">
        <v>-2149</v>
      </c>
      <c r="G3369">
        <v>49</v>
      </c>
      <c r="H3369">
        <v>160</v>
      </c>
      <c r="I3369">
        <v>-6</v>
      </c>
      <c r="J3369">
        <v>182786</v>
      </c>
    </row>
    <row r="3370" spans="1:10">
      <c r="A3370">
        <v>28476</v>
      </c>
      <c r="B3370">
        <v>143</v>
      </c>
      <c r="C3370">
        <v>55</v>
      </c>
      <c r="D3370">
        <v>967</v>
      </c>
      <c r="E3370">
        <v>3</v>
      </c>
      <c r="F3370">
        <v>-2111</v>
      </c>
      <c r="G3370">
        <v>50</v>
      </c>
      <c r="H3370">
        <v>80</v>
      </c>
      <c r="I3370">
        <v>-5</v>
      </c>
      <c r="J3370">
        <v>125156</v>
      </c>
    </row>
    <row r="3371" spans="1:10">
      <c r="A3371">
        <v>28487</v>
      </c>
      <c r="B3371">
        <v>153</v>
      </c>
      <c r="C3371">
        <v>55</v>
      </c>
      <c r="D3371">
        <v>967</v>
      </c>
      <c r="E3371">
        <v>3</v>
      </c>
      <c r="F3371">
        <v>-4372</v>
      </c>
      <c r="G3371">
        <v>50</v>
      </c>
      <c r="H3371">
        <v>0</v>
      </c>
      <c r="I3371">
        <v>-5</v>
      </c>
      <c r="J3371">
        <v>74816</v>
      </c>
    </row>
    <row r="3372" spans="1:10">
      <c r="A3372">
        <v>28496</v>
      </c>
      <c r="B3372">
        <v>162</v>
      </c>
      <c r="C3372">
        <v>55</v>
      </c>
      <c r="D3372">
        <v>967</v>
      </c>
      <c r="E3372">
        <v>3</v>
      </c>
      <c r="F3372">
        <v>-4390</v>
      </c>
      <c r="G3372">
        <v>50</v>
      </c>
      <c r="H3372">
        <v>0</v>
      </c>
      <c r="I3372">
        <v>-5</v>
      </c>
      <c r="J3372">
        <v>29866</v>
      </c>
    </row>
    <row r="3373" spans="1:10">
      <c r="A3373">
        <v>28504</v>
      </c>
      <c r="B3373">
        <v>0</v>
      </c>
      <c r="C3373">
        <v>52</v>
      </c>
      <c r="D3373">
        <v>-44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28514</v>
      </c>
      <c r="B3374">
        <v>0</v>
      </c>
      <c r="C3374">
        <v>50</v>
      </c>
      <c r="D3374">
        <v>-36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28522</v>
      </c>
      <c r="B3375">
        <v>0</v>
      </c>
      <c r="C3375">
        <v>48</v>
      </c>
      <c r="D3375">
        <v>-100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28530</v>
      </c>
      <c r="B3376">
        <v>0</v>
      </c>
      <c r="C3376">
        <v>48</v>
      </c>
      <c r="D3376">
        <v>-100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28537</v>
      </c>
      <c r="B3377">
        <v>0</v>
      </c>
      <c r="C3377">
        <v>48</v>
      </c>
      <c r="D3377">
        <v>-100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28545</v>
      </c>
      <c r="B3378">
        <v>0</v>
      </c>
      <c r="C3378">
        <v>48</v>
      </c>
      <c r="D3378">
        <v>-100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28554</v>
      </c>
      <c r="B3379">
        <v>0</v>
      </c>
      <c r="C3379">
        <v>48</v>
      </c>
      <c r="D3379">
        <v>-100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28562</v>
      </c>
      <c r="B3380">
        <v>0</v>
      </c>
      <c r="C3380">
        <v>48</v>
      </c>
      <c r="D3380">
        <v>-100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28569</v>
      </c>
      <c r="B3381">
        <v>0</v>
      </c>
      <c r="C3381">
        <v>48</v>
      </c>
      <c r="D3381">
        <v>-50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28577</v>
      </c>
      <c r="B3382">
        <v>0</v>
      </c>
      <c r="C3382">
        <v>48</v>
      </c>
      <c r="D3382">
        <v>-50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28586</v>
      </c>
      <c r="B3383">
        <v>0</v>
      </c>
      <c r="C3383">
        <v>48</v>
      </c>
      <c r="D3383">
        <v>-50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28593</v>
      </c>
      <c r="B3384">
        <v>0</v>
      </c>
      <c r="C3384">
        <v>48</v>
      </c>
      <c r="D3384">
        <v>-50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28601</v>
      </c>
      <c r="B3385">
        <v>0</v>
      </c>
      <c r="C3385">
        <v>48</v>
      </c>
      <c r="D3385">
        <v>-50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28610</v>
      </c>
      <c r="B3386">
        <v>0</v>
      </c>
      <c r="C3386">
        <v>48</v>
      </c>
      <c r="D3386">
        <v>-50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28617</v>
      </c>
      <c r="B3387">
        <v>0</v>
      </c>
      <c r="C3387">
        <v>48</v>
      </c>
      <c r="D3387">
        <v>-18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28626</v>
      </c>
      <c r="B3388">
        <v>0</v>
      </c>
      <c r="C3388">
        <v>48</v>
      </c>
      <c r="D3388">
        <v>-18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28634</v>
      </c>
      <c r="B3389">
        <v>0</v>
      </c>
      <c r="C3389">
        <v>48</v>
      </c>
      <c r="D3389">
        <v>-18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28642</v>
      </c>
      <c r="B3390">
        <v>0</v>
      </c>
      <c r="C3390">
        <v>48</v>
      </c>
      <c r="D3390">
        <v>-18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28650</v>
      </c>
      <c r="B3391">
        <v>0</v>
      </c>
      <c r="C3391">
        <v>48</v>
      </c>
      <c r="D3391">
        <v>-18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28659</v>
      </c>
      <c r="B3392">
        <v>0</v>
      </c>
      <c r="C3392">
        <v>48</v>
      </c>
      <c r="D3392">
        <v>-18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28666</v>
      </c>
      <c r="B3393">
        <v>0</v>
      </c>
      <c r="C3393">
        <v>48</v>
      </c>
      <c r="D3393">
        <v>-18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28674</v>
      </c>
      <c r="B3394">
        <v>0</v>
      </c>
      <c r="C3394">
        <v>48</v>
      </c>
      <c r="D3394">
        <v>-6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28681</v>
      </c>
      <c r="B3395">
        <v>0</v>
      </c>
      <c r="C3395">
        <v>48</v>
      </c>
      <c r="D3395">
        <v>-6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28690</v>
      </c>
      <c r="B3396">
        <v>0</v>
      </c>
      <c r="C3396">
        <v>48</v>
      </c>
      <c r="D3396">
        <v>-6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28699</v>
      </c>
      <c r="B3397">
        <v>0</v>
      </c>
      <c r="C3397">
        <v>48</v>
      </c>
      <c r="D3397">
        <v>-6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28707</v>
      </c>
      <c r="B3398">
        <v>0</v>
      </c>
      <c r="C3398">
        <v>48</v>
      </c>
      <c r="D3398">
        <v>-6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28716</v>
      </c>
      <c r="B3399">
        <v>0</v>
      </c>
      <c r="C3399">
        <v>48</v>
      </c>
      <c r="D3399">
        <v>-6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28724</v>
      </c>
      <c r="B3400">
        <v>0</v>
      </c>
      <c r="C3400">
        <v>48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28732</v>
      </c>
      <c r="B3401">
        <v>0</v>
      </c>
      <c r="C3401">
        <v>48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28740</v>
      </c>
      <c r="B3402">
        <v>0</v>
      </c>
      <c r="C3402">
        <v>48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28747</v>
      </c>
      <c r="B3403">
        <v>0</v>
      </c>
      <c r="C3403">
        <v>48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28755</v>
      </c>
      <c r="B3404">
        <v>0</v>
      </c>
      <c r="C3404">
        <v>48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28763</v>
      </c>
      <c r="B3405">
        <v>0</v>
      </c>
      <c r="C3405">
        <v>48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28770</v>
      </c>
      <c r="B3406">
        <v>0</v>
      </c>
      <c r="C3406">
        <v>48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28777</v>
      </c>
      <c r="B3407">
        <v>0</v>
      </c>
      <c r="C3407">
        <v>48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28784</v>
      </c>
      <c r="B3408">
        <v>0</v>
      </c>
      <c r="C3408">
        <v>48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28792</v>
      </c>
      <c r="B3409">
        <v>0</v>
      </c>
      <c r="C3409">
        <v>48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28800</v>
      </c>
      <c r="B3410">
        <v>0</v>
      </c>
      <c r="C3410">
        <v>48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28807</v>
      </c>
      <c r="B3411">
        <v>0</v>
      </c>
      <c r="C3411">
        <v>48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28815</v>
      </c>
      <c r="B3412">
        <v>0</v>
      </c>
      <c r="C3412">
        <v>48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28822</v>
      </c>
      <c r="B3413">
        <v>0</v>
      </c>
      <c r="C3413">
        <v>48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28830</v>
      </c>
      <c r="B3414">
        <v>0</v>
      </c>
      <c r="C3414">
        <v>48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28839</v>
      </c>
      <c r="B3415">
        <v>0</v>
      </c>
      <c r="C3415">
        <v>48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28846</v>
      </c>
      <c r="B3416">
        <v>0</v>
      </c>
      <c r="C3416">
        <v>48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28853</v>
      </c>
      <c r="B3417">
        <v>0</v>
      </c>
      <c r="C3417">
        <v>48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28861</v>
      </c>
      <c r="B3418">
        <v>0</v>
      </c>
      <c r="C3418">
        <v>48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28870</v>
      </c>
      <c r="B3419">
        <v>0</v>
      </c>
      <c r="C3419">
        <v>48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28877</v>
      </c>
      <c r="B3420">
        <v>0</v>
      </c>
      <c r="C3420">
        <v>48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28884</v>
      </c>
      <c r="B3421">
        <v>0</v>
      </c>
      <c r="C3421">
        <v>48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28892</v>
      </c>
      <c r="B3422">
        <v>0</v>
      </c>
      <c r="C3422">
        <v>48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28899</v>
      </c>
      <c r="B3423">
        <v>0</v>
      </c>
      <c r="C3423">
        <v>48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28907</v>
      </c>
      <c r="B3424">
        <v>0</v>
      </c>
      <c r="C3424">
        <v>48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28915</v>
      </c>
      <c r="B3425">
        <v>0</v>
      </c>
      <c r="C3425">
        <v>48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28922</v>
      </c>
      <c r="B3426">
        <v>0</v>
      </c>
      <c r="C3426">
        <v>48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28929</v>
      </c>
      <c r="B3427">
        <v>0</v>
      </c>
      <c r="C3427">
        <v>48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28937</v>
      </c>
      <c r="B3428">
        <v>0</v>
      </c>
      <c r="C3428">
        <v>48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28946</v>
      </c>
      <c r="B3429">
        <v>0</v>
      </c>
      <c r="C3429">
        <v>48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28953</v>
      </c>
      <c r="B3430">
        <v>0</v>
      </c>
      <c r="C3430">
        <v>48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28961</v>
      </c>
      <c r="B3431">
        <v>0</v>
      </c>
      <c r="C3431">
        <v>48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28969</v>
      </c>
      <c r="B3432">
        <v>0</v>
      </c>
      <c r="C3432">
        <v>48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28977</v>
      </c>
      <c r="B3433">
        <v>0</v>
      </c>
      <c r="C3433">
        <v>48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28985</v>
      </c>
      <c r="B3434">
        <v>0</v>
      </c>
      <c r="C3434">
        <v>48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28993</v>
      </c>
      <c r="B3435">
        <v>0</v>
      </c>
      <c r="C3435">
        <v>48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29000</v>
      </c>
      <c r="B3436">
        <v>0</v>
      </c>
      <c r="C3436">
        <v>48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29007</v>
      </c>
      <c r="B3437">
        <v>0</v>
      </c>
      <c r="C3437">
        <v>48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29015</v>
      </c>
      <c r="B3438">
        <v>0</v>
      </c>
      <c r="C3438">
        <v>48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29023</v>
      </c>
      <c r="B3439">
        <v>0</v>
      </c>
      <c r="C3439">
        <v>48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29030</v>
      </c>
      <c r="B3440">
        <v>0</v>
      </c>
      <c r="C3440">
        <v>48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29039</v>
      </c>
      <c r="B3441">
        <v>0</v>
      </c>
      <c r="C3441">
        <v>48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29046</v>
      </c>
      <c r="B3442">
        <v>0</v>
      </c>
      <c r="C3442">
        <v>48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29055</v>
      </c>
      <c r="B3443">
        <v>0</v>
      </c>
      <c r="C3443">
        <v>48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29062</v>
      </c>
      <c r="B3444">
        <v>0</v>
      </c>
      <c r="C3444">
        <v>48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29070</v>
      </c>
      <c r="B3445">
        <v>0</v>
      </c>
      <c r="C3445">
        <v>48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29077</v>
      </c>
      <c r="B3446">
        <v>0</v>
      </c>
      <c r="C3446">
        <v>48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29085</v>
      </c>
      <c r="B3447">
        <v>0</v>
      </c>
      <c r="C3447">
        <v>48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29092</v>
      </c>
      <c r="B3448">
        <v>0</v>
      </c>
      <c r="C3448">
        <v>48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29100</v>
      </c>
      <c r="B3449">
        <v>0</v>
      </c>
      <c r="C3449">
        <v>48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29107</v>
      </c>
      <c r="B3450">
        <v>0</v>
      </c>
      <c r="C3450">
        <v>48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29114</v>
      </c>
      <c r="B3451">
        <v>0</v>
      </c>
      <c r="C3451">
        <v>48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29122</v>
      </c>
      <c r="B3452">
        <v>0</v>
      </c>
      <c r="C3452">
        <v>48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29130</v>
      </c>
      <c r="B3453">
        <v>0</v>
      </c>
      <c r="C3453">
        <v>48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29137</v>
      </c>
      <c r="B3454">
        <v>0</v>
      </c>
      <c r="C3454">
        <v>48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29144</v>
      </c>
      <c r="B3455">
        <v>0</v>
      </c>
      <c r="C3455">
        <v>48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29152</v>
      </c>
      <c r="B3456">
        <v>0</v>
      </c>
      <c r="C3456">
        <v>48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29160</v>
      </c>
      <c r="B3457">
        <v>0</v>
      </c>
      <c r="C3457">
        <v>48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29169</v>
      </c>
      <c r="B3458">
        <v>0</v>
      </c>
      <c r="C3458">
        <v>48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29176</v>
      </c>
      <c r="B3459">
        <v>0</v>
      </c>
      <c r="C3459">
        <v>48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29184</v>
      </c>
      <c r="B3460">
        <v>0</v>
      </c>
      <c r="C3460">
        <v>48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29191</v>
      </c>
      <c r="B3461">
        <v>0</v>
      </c>
      <c r="C3461">
        <v>48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29200</v>
      </c>
      <c r="B3462">
        <v>0</v>
      </c>
      <c r="C3462">
        <v>48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29207</v>
      </c>
      <c r="B3463">
        <v>0</v>
      </c>
      <c r="C3463">
        <v>48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29214</v>
      </c>
      <c r="B3464">
        <v>0</v>
      </c>
      <c r="C3464">
        <v>48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29223</v>
      </c>
      <c r="B3465">
        <v>0</v>
      </c>
      <c r="C3465">
        <v>48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29230</v>
      </c>
      <c r="B3466">
        <v>0</v>
      </c>
      <c r="C3466">
        <v>48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29239</v>
      </c>
      <c r="B3467">
        <v>0</v>
      </c>
      <c r="C3467">
        <v>48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29246</v>
      </c>
      <c r="B3468">
        <v>0</v>
      </c>
      <c r="C3468">
        <v>48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29254</v>
      </c>
      <c r="B3469">
        <v>0</v>
      </c>
      <c r="C3469">
        <v>48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29262</v>
      </c>
      <c r="B3470">
        <v>0</v>
      </c>
      <c r="C3470">
        <v>48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29270</v>
      </c>
      <c r="B3471">
        <v>0</v>
      </c>
      <c r="C3471">
        <v>48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29277</v>
      </c>
      <c r="B3472">
        <v>0</v>
      </c>
      <c r="C3472">
        <v>48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29284</v>
      </c>
      <c r="B3473">
        <v>0</v>
      </c>
      <c r="C3473">
        <v>48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29292</v>
      </c>
      <c r="B3474">
        <v>0</v>
      </c>
      <c r="C3474">
        <v>48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29299</v>
      </c>
      <c r="B3475">
        <v>0</v>
      </c>
      <c r="C3475">
        <v>48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29307</v>
      </c>
      <c r="B3476">
        <v>0</v>
      </c>
      <c r="C3476">
        <v>48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29314</v>
      </c>
      <c r="B3477">
        <v>0</v>
      </c>
      <c r="C3477">
        <v>48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29322</v>
      </c>
      <c r="B3478">
        <v>0</v>
      </c>
      <c r="C3478">
        <v>48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29330</v>
      </c>
      <c r="B3479">
        <v>0</v>
      </c>
      <c r="C3479">
        <v>48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29337</v>
      </c>
      <c r="B3480">
        <v>0</v>
      </c>
      <c r="C3480">
        <v>48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29349</v>
      </c>
      <c r="B3481">
        <v>0</v>
      </c>
      <c r="C3481">
        <v>48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29357</v>
      </c>
      <c r="B3482">
        <v>0</v>
      </c>
      <c r="C3482">
        <v>48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29366</v>
      </c>
      <c r="B3483">
        <v>0</v>
      </c>
      <c r="C3483">
        <v>48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29374</v>
      </c>
      <c r="B3484">
        <v>0</v>
      </c>
      <c r="C3484">
        <v>48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29382</v>
      </c>
      <c r="B3485">
        <v>0</v>
      </c>
      <c r="C3485">
        <v>48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29389</v>
      </c>
      <c r="B3486">
        <v>0</v>
      </c>
      <c r="C3486">
        <v>48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29396</v>
      </c>
      <c r="B3487">
        <v>0</v>
      </c>
      <c r="C3487">
        <v>48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29404</v>
      </c>
      <c r="B3488">
        <v>0</v>
      </c>
      <c r="C3488">
        <v>48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29412</v>
      </c>
      <c r="B3489">
        <v>0</v>
      </c>
      <c r="C3489">
        <v>48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29420</v>
      </c>
      <c r="B3490">
        <v>0</v>
      </c>
      <c r="C3490">
        <v>48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29429</v>
      </c>
      <c r="B3491">
        <v>0</v>
      </c>
      <c r="C3491">
        <v>48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29436</v>
      </c>
      <c r="B3492">
        <v>0</v>
      </c>
      <c r="C3492">
        <v>48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29444</v>
      </c>
      <c r="B3493">
        <v>0</v>
      </c>
      <c r="C3493">
        <v>48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29452</v>
      </c>
      <c r="B3494">
        <v>0</v>
      </c>
      <c r="C3494">
        <v>48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29460</v>
      </c>
      <c r="B3495">
        <v>0</v>
      </c>
      <c r="C3495">
        <v>48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29469</v>
      </c>
      <c r="B3496">
        <v>0</v>
      </c>
      <c r="C3496">
        <v>48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29476</v>
      </c>
      <c r="B3497">
        <v>0</v>
      </c>
      <c r="C3497">
        <v>48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29485</v>
      </c>
      <c r="B3498">
        <v>0</v>
      </c>
      <c r="C3498">
        <v>48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29492</v>
      </c>
      <c r="B3499">
        <v>0</v>
      </c>
      <c r="C3499">
        <v>48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29499</v>
      </c>
      <c r="B3500">
        <v>0</v>
      </c>
      <c r="C3500">
        <v>48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29506</v>
      </c>
      <c r="B3501">
        <v>0</v>
      </c>
      <c r="C3501">
        <v>48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29522</v>
      </c>
      <c r="B3502">
        <v>12</v>
      </c>
      <c r="C3502">
        <v>48</v>
      </c>
      <c r="D3502">
        <v>0</v>
      </c>
      <c r="E3502">
        <v>3</v>
      </c>
      <c r="F3502">
        <v>2288</v>
      </c>
      <c r="G3502">
        <v>48</v>
      </c>
      <c r="H3502">
        <v>96</v>
      </c>
      <c r="I3502">
        <v>0</v>
      </c>
      <c r="J3502">
        <v>0</v>
      </c>
    </row>
    <row r="3503" spans="1:10">
      <c r="A3503">
        <v>29530</v>
      </c>
      <c r="B3503">
        <v>22</v>
      </c>
      <c r="C3503">
        <v>48</v>
      </c>
      <c r="D3503">
        <v>0</v>
      </c>
      <c r="E3503">
        <v>3</v>
      </c>
      <c r="F3503">
        <v>2828</v>
      </c>
      <c r="G3503">
        <v>49</v>
      </c>
      <c r="H3503">
        <v>176</v>
      </c>
      <c r="I3503">
        <v>1</v>
      </c>
      <c r="J3503">
        <v>0</v>
      </c>
    </row>
    <row r="3504" spans="1:10">
      <c r="A3504">
        <v>29540</v>
      </c>
      <c r="B3504">
        <v>31</v>
      </c>
      <c r="C3504">
        <v>49</v>
      </c>
      <c r="D3504">
        <v>6</v>
      </c>
      <c r="E3504">
        <v>3</v>
      </c>
      <c r="F3504">
        <v>3329</v>
      </c>
      <c r="G3504">
        <v>51</v>
      </c>
      <c r="H3504">
        <v>248</v>
      </c>
      <c r="I3504">
        <v>2</v>
      </c>
      <c r="J3504">
        <v>9366</v>
      </c>
    </row>
    <row r="3505" spans="1:10">
      <c r="A3505">
        <v>29549</v>
      </c>
      <c r="B3505">
        <v>39</v>
      </c>
      <c r="C3505">
        <v>51</v>
      </c>
      <c r="D3505">
        <v>39</v>
      </c>
      <c r="E3505">
        <v>3</v>
      </c>
      <c r="F3505">
        <v>3722</v>
      </c>
      <c r="G3505">
        <v>54</v>
      </c>
      <c r="H3505">
        <v>312</v>
      </c>
      <c r="I3505">
        <v>3</v>
      </c>
      <c r="J3505">
        <v>9366</v>
      </c>
    </row>
    <row r="3506" spans="1:10">
      <c r="A3506">
        <v>29559</v>
      </c>
      <c r="B3506">
        <v>49</v>
      </c>
      <c r="C3506">
        <v>55</v>
      </c>
      <c r="D3506">
        <v>78</v>
      </c>
      <c r="E3506">
        <v>3</v>
      </c>
      <c r="F3506">
        <v>3557</v>
      </c>
      <c r="G3506">
        <v>57</v>
      </c>
      <c r="H3506">
        <v>392</v>
      </c>
      <c r="I3506">
        <v>2</v>
      </c>
      <c r="J3506">
        <v>38943</v>
      </c>
    </row>
    <row r="3507" spans="1:10">
      <c r="A3507">
        <v>29567</v>
      </c>
      <c r="B3507">
        <v>58</v>
      </c>
      <c r="C3507">
        <v>59</v>
      </c>
      <c r="D3507">
        <v>344</v>
      </c>
      <c r="E3507">
        <v>3</v>
      </c>
      <c r="F3507">
        <v>2982</v>
      </c>
      <c r="G3507">
        <v>61</v>
      </c>
      <c r="H3507">
        <v>464</v>
      </c>
      <c r="I3507">
        <v>2</v>
      </c>
      <c r="J3507">
        <v>56991</v>
      </c>
    </row>
    <row r="3508" spans="1:10">
      <c r="A3508">
        <v>29575</v>
      </c>
      <c r="B3508">
        <v>66</v>
      </c>
      <c r="C3508">
        <v>61</v>
      </c>
      <c r="D3508">
        <v>391</v>
      </c>
      <c r="E3508">
        <v>3</v>
      </c>
      <c r="F3508">
        <v>3640</v>
      </c>
      <c r="G3508">
        <v>65</v>
      </c>
      <c r="H3508">
        <v>528</v>
      </c>
      <c r="I3508">
        <v>4</v>
      </c>
      <c r="J3508">
        <v>73849</v>
      </c>
    </row>
    <row r="3509" spans="1:10">
      <c r="A3509">
        <v>29584</v>
      </c>
      <c r="B3509">
        <v>75</v>
      </c>
      <c r="C3509">
        <v>65</v>
      </c>
      <c r="D3509">
        <v>394</v>
      </c>
      <c r="E3509">
        <v>3</v>
      </c>
      <c r="F3509">
        <v>4160</v>
      </c>
      <c r="G3509">
        <v>70</v>
      </c>
      <c r="H3509">
        <v>600</v>
      </c>
      <c r="I3509">
        <v>5</v>
      </c>
      <c r="J3509">
        <v>106309</v>
      </c>
    </row>
    <row r="3510" spans="1:10">
      <c r="A3510">
        <v>29592</v>
      </c>
      <c r="B3510">
        <v>84</v>
      </c>
      <c r="C3510">
        <v>69</v>
      </c>
      <c r="D3510">
        <v>420</v>
      </c>
      <c r="E3510">
        <v>3</v>
      </c>
      <c r="F3510">
        <v>4400</v>
      </c>
      <c r="G3510">
        <v>75</v>
      </c>
      <c r="H3510">
        <v>600</v>
      </c>
      <c r="I3510">
        <v>6</v>
      </c>
      <c r="J3510">
        <v>152774</v>
      </c>
    </row>
    <row r="3511" spans="1:10">
      <c r="A3511">
        <v>29601</v>
      </c>
      <c r="B3511">
        <v>92</v>
      </c>
      <c r="C3511">
        <v>73</v>
      </c>
      <c r="D3511">
        <v>447</v>
      </c>
      <c r="E3511">
        <v>3</v>
      </c>
      <c r="F3511">
        <v>4542</v>
      </c>
      <c r="G3511">
        <v>80</v>
      </c>
      <c r="H3511">
        <v>568</v>
      </c>
      <c r="I3511">
        <v>7</v>
      </c>
      <c r="J3511">
        <v>199688</v>
      </c>
    </row>
    <row r="3512" spans="1:10">
      <c r="A3512">
        <v>29610</v>
      </c>
      <c r="B3512">
        <v>102</v>
      </c>
      <c r="C3512">
        <v>79</v>
      </c>
      <c r="D3512">
        <v>532</v>
      </c>
      <c r="E3512">
        <v>3</v>
      </c>
      <c r="F3512">
        <v>3775</v>
      </c>
      <c r="G3512">
        <v>85</v>
      </c>
      <c r="H3512">
        <v>488</v>
      </c>
      <c r="I3512">
        <v>6</v>
      </c>
      <c r="J3512">
        <v>268141</v>
      </c>
    </row>
    <row r="3513" spans="1:10">
      <c r="A3513">
        <v>29620</v>
      </c>
      <c r="B3513">
        <v>110</v>
      </c>
      <c r="C3513">
        <v>85</v>
      </c>
      <c r="D3513">
        <v>599</v>
      </c>
      <c r="E3513">
        <v>3</v>
      </c>
      <c r="F3513">
        <v>2803</v>
      </c>
      <c r="G3513">
        <v>89</v>
      </c>
      <c r="H3513">
        <v>424</v>
      </c>
      <c r="I3513">
        <v>4</v>
      </c>
      <c r="J3513">
        <v>320287</v>
      </c>
    </row>
    <row r="3514" spans="1:10">
      <c r="A3514">
        <v>29631</v>
      </c>
      <c r="B3514">
        <v>122</v>
      </c>
      <c r="C3514">
        <v>91</v>
      </c>
      <c r="D3514">
        <v>594</v>
      </c>
      <c r="E3514">
        <v>3</v>
      </c>
      <c r="F3514">
        <v>1948</v>
      </c>
      <c r="G3514">
        <v>93</v>
      </c>
      <c r="H3514">
        <v>328</v>
      </c>
      <c r="I3514">
        <v>2</v>
      </c>
      <c r="J3514">
        <v>367239</v>
      </c>
    </row>
    <row r="3515" spans="1:10">
      <c r="A3515">
        <v>29640</v>
      </c>
      <c r="B3515">
        <v>132</v>
      </c>
      <c r="C3515">
        <v>95</v>
      </c>
      <c r="D3515">
        <v>540</v>
      </c>
      <c r="E3515">
        <v>3</v>
      </c>
      <c r="F3515">
        <v>1578</v>
      </c>
      <c r="G3515">
        <v>96</v>
      </c>
      <c r="H3515">
        <v>248</v>
      </c>
      <c r="I3515">
        <v>1</v>
      </c>
      <c r="J3515">
        <v>386771</v>
      </c>
    </row>
    <row r="3516" spans="1:10">
      <c r="A3516">
        <v>29649</v>
      </c>
      <c r="B3516">
        <v>141</v>
      </c>
      <c r="C3516">
        <v>99</v>
      </c>
      <c r="D3516">
        <v>378</v>
      </c>
      <c r="E3516">
        <v>3</v>
      </c>
      <c r="F3516">
        <v>1252</v>
      </c>
      <c r="G3516">
        <v>98</v>
      </c>
      <c r="H3516">
        <v>176</v>
      </c>
      <c r="I3516">
        <v>-1</v>
      </c>
      <c r="J3516">
        <v>395774</v>
      </c>
    </row>
    <row r="3517" spans="1:10">
      <c r="A3517">
        <v>29659</v>
      </c>
      <c r="B3517">
        <v>149</v>
      </c>
      <c r="C3517">
        <v>99</v>
      </c>
      <c r="D3517">
        <v>292</v>
      </c>
      <c r="E3517">
        <v>3</v>
      </c>
      <c r="F3517">
        <v>1614</v>
      </c>
      <c r="G3517">
        <v>99</v>
      </c>
      <c r="H3517">
        <v>112</v>
      </c>
      <c r="I3517">
        <v>0</v>
      </c>
      <c r="J3517">
        <v>387114</v>
      </c>
    </row>
    <row r="3518" spans="1:10">
      <c r="A3518">
        <v>29669</v>
      </c>
      <c r="B3518">
        <v>159</v>
      </c>
      <c r="C3518">
        <v>101</v>
      </c>
      <c r="D3518">
        <v>292</v>
      </c>
      <c r="E3518">
        <v>3</v>
      </c>
      <c r="F3518">
        <v>1074</v>
      </c>
      <c r="G3518">
        <v>100</v>
      </c>
      <c r="H3518">
        <v>32</v>
      </c>
      <c r="I3518">
        <v>-1</v>
      </c>
      <c r="J3518">
        <v>387114</v>
      </c>
    </row>
    <row r="3519" spans="1:10">
      <c r="A3519">
        <v>29677</v>
      </c>
      <c r="B3519">
        <v>168</v>
      </c>
      <c r="C3519">
        <v>101</v>
      </c>
      <c r="D3519">
        <v>292</v>
      </c>
      <c r="E3519">
        <v>3</v>
      </c>
      <c r="F3519">
        <v>-1026</v>
      </c>
      <c r="G3519">
        <v>100</v>
      </c>
      <c r="H3519">
        <v>0</v>
      </c>
      <c r="I3519">
        <v>-1</v>
      </c>
      <c r="J3519">
        <v>377983</v>
      </c>
    </row>
    <row r="3520" spans="1:10">
      <c r="A3520">
        <v>29686</v>
      </c>
      <c r="B3520">
        <v>177</v>
      </c>
      <c r="C3520">
        <v>101</v>
      </c>
      <c r="D3520">
        <v>292</v>
      </c>
      <c r="E3520">
        <v>3</v>
      </c>
      <c r="F3520">
        <v>-1029</v>
      </c>
      <c r="G3520">
        <v>100</v>
      </c>
      <c r="H3520">
        <v>0</v>
      </c>
      <c r="I3520">
        <v>-1</v>
      </c>
      <c r="J3520">
        <v>369567</v>
      </c>
    </row>
    <row r="3521" spans="1:10">
      <c r="A3521">
        <v>29694</v>
      </c>
      <c r="B3521">
        <v>185</v>
      </c>
      <c r="C3521">
        <v>101</v>
      </c>
      <c r="D3521">
        <v>292</v>
      </c>
      <c r="E3521">
        <v>3</v>
      </c>
      <c r="F3521">
        <v>-1032</v>
      </c>
      <c r="G3521">
        <v>100</v>
      </c>
      <c r="H3521">
        <v>0</v>
      </c>
      <c r="I3521">
        <v>-1</v>
      </c>
      <c r="J3521">
        <v>361680</v>
      </c>
    </row>
    <row r="3522" spans="1:10">
      <c r="A3522">
        <v>29703</v>
      </c>
      <c r="B3522">
        <v>0</v>
      </c>
      <c r="C3522">
        <v>100</v>
      </c>
      <c r="D3522">
        <v>37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>
        <v>29711</v>
      </c>
      <c r="B3523">
        <v>0</v>
      </c>
      <c r="C3523">
        <v>100</v>
      </c>
      <c r="D3523">
        <v>37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>
      <c r="A3524">
        <v>29720</v>
      </c>
      <c r="B3524">
        <v>0</v>
      </c>
      <c r="C3524">
        <v>100</v>
      </c>
      <c r="D3524">
        <v>37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>
      <c r="A3525">
        <v>29730</v>
      </c>
      <c r="B3525">
        <v>0</v>
      </c>
      <c r="C3525">
        <v>100</v>
      </c>
      <c r="D3525">
        <v>37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>
      <c r="A3526">
        <v>29740</v>
      </c>
      <c r="B3526">
        <v>0</v>
      </c>
      <c r="C3526">
        <v>100</v>
      </c>
      <c r="D3526">
        <v>37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>
      <c r="A3527">
        <v>29747</v>
      </c>
      <c r="B3527">
        <v>0</v>
      </c>
      <c r="C3527">
        <v>100</v>
      </c>
      <c r="D3527">
        <v>37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>
        <v>29754</v>
      </c>
      <c r="B3528">
        <v>0</v>
      </c>
      <c r="C3528">
        <v>100</v>
      </c>
      <c r="D3528">
        <v>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>
      <c r="A3529">
        <v>29762</v>
      </c>
      <c r="B3529">
        <v>0</v>
      </c>
      <c r="C3529">
        <v>100</v>
      </c>
      <c r="D3529">
        <v>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>
        <v>29770</v>
      </c>
      <c r="B3530">
        <v>0</v>
      </c>
      <c r="C3530">
        <v>100</v>
      </c>
      <c r="D3530">
        <v>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>
        <v>29777</v>
      </c>
      <c r="B3531">
        <v>0</v>
      </c>
      <c r="C3531">
        <v>100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>
        <v>29785</v>
      </c>
      <c r="B3532">
        <v>0</v>
      </c>
      <c r="C3532">
        <v>100</v>
      </c>
      <c r="D3532">
        <v>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>
        <v>29792</v>
      </c>
      <c r="B3533">
        <v>0</v>
      </c>
      <c r="C3533">
        <v>100</v>
      </c>
      <c r="D3533">
        <v>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>
        <v>29799</v>
      </c>
      <c r="B3534">
        <v>0</v>
      </c>
      <c r="C3534">
        <v>100</v>
      </c>
      <c r="D3534">
        <v>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>
        <v>29809</v>
      </c>
      <c r="B3535">
        <v>0</v>
      </c>
      <c r="C3535">
        <v>100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>
        <v>29817</v>
      </c>
      <c r="B3536">
        <v>0</v>
      </c>
      <c r="C3536">
        <v>100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>
        <v>29824</v>
      </c>
      <c r="B3537">
        <v>0</v>
      </c>
      <c r="C3537">
        <v>100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>
      <c r="A3538">
        <v>29832</v>
      </c>
      <c r="B3538">
        <v>0</v>
      </c>
      <c r="C3538">
        <v>100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>
        <v>29840</v>
      </c>
      <c r="B3539">
        <v>0</v>
      </c>
      <c r="C3539">
        <v>100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>
        <v>29851</v>
      </c>
      <c r="B3540">
        <v>0</v>
      </c>
      <c r="C3540">
        <v>100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>
        <v>29860</v>
      </c>
      <c r="B3541">
        <v>0</v>
      </c>
      <c r="C3541">
        <v>100</v>
      </c>
      <c r="D3541">
        <v>-5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>
        <v>29867</v>
      </c>
      <c r="B3542">
        <v>0</v>
      </c>
      <c r="C3542">
        <v>100</v>
      </c>
      <c r="D3542">
        <v>-5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>
        <v>29874</v>
      </c>
      <c r="B3543">
        <v>0</v>
      </c>
      <c r="C3543">
        <v>100</v>
      </c>
      <c r="D3543">
        <v>-5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>
        <v>29880</v>
      </c>
      <c r="B3544">
        <v>0</v>
      </c>
      <c r="C3544">
        <v>100</v>
      </c>
      <c r="D3544">
        <v>-5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>
        <v>29953</v>
      </c>
      <c r="B3545">
        <v>0</v>
      </c>
      <c r="C3545">
        <v>100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>
        <v>29961</v>
      </c>
      <c r="B3546">
        <v>0</v>
      </c>
      <c r="C3546">
        <v>100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>
        <v>29969</v>
      </c>
      <c r="B3547">
        <v>0</v>
      </c>
      <c r="C3547">
        <v>100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>
        <v>29977</v>
      </c>
      <c r="B3548">
        <v>0</v>
      </c>
      <c r="C3548">
        <v>100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>
        <v>29984</v>
      </c>
      <c r="B3549">
        <v>0</v>
      </c>
      <c r="C3549">
        <v>100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>
        <v>29992</v>
      </c>
      <c r="B3550">
        <v>0</v>
      </c>
      <c r="C3550">
        <v>100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>
        <v>30000</v>
      </c>
      <c r="B3551">
        <v>0</v>
      </c>
      <c r="C3551">
        <v>100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>
        <v>30007</v>
      </c>
      <c r="B3552">
        <v>0</v>
      </c>
      <c r="C3552">
        <v>100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>
        <v>30014</v>
      </c>
      <c r="B3553">
        <v>0</v>
      </c>
      <c r="C3553">
        <v>100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>
        <v>30022</v>
      </c>
      <c r="B3554">
        <v>0</v>
      </c>
      <c r="C3554">
        <v>100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>
        <v>30030</v>
      </c>
      <c r="B3555">
        <v>0</v>
      </c>
      <c r="C3555">
        <v>100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>
        <v>30039</v>
      </c>
      <c r="B3556">
        <v>0</v>
      </c>
      <c r="C3556">
        <v>100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>
        <v>30046</v>
      </c>
      <c r="B3557">
        <v>0</v>
      </c>
      <c r="C3557">
        <v>100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>
        <v>30054</v>
      </c>
      <c r="B3558">
        <v>0</v>
      </c>
      <c r="C3558">
        <v>100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>
        <v>30062</v>
      </c>
      <c r="B3559">
        <v>0</v>
      </c>
      <c r="C3559">
        <v>100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>
        <v>30070</v>
      </c>
      <c r="B3560">
        <v>0</v>
      </c>
      <c r="C3560">
        <v>100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>
        <v>30077</v>
      </c>
      <c r="B3561">
        <v>0</v>
      </c>
      <c r="C3561">
        <v>100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>
        <v>30084</v>
      </c>
      <c r="B3562">
        <v>0</v>
      </c>
      <c r="C3562">
        <v>100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>
        <v>30092</v>
      </c>
      <c r="B3563">
        <v>0</v>
      </c>
      <c r="C3563">
        <v>100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>
        <v>30100</v>
      </c>
      <c r="B3564">
        <v>0</v>
      </c>
      <c r="C3564">
        <v>100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>
        <v>30107</v>
      </c>
      <c r="B3565">
        <v>0</v>
      </c>
      <c r="C3565">
        <v>100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>
        <v>30114</v>
      </c>
      <c r="B3566">
        <v>0</v>
      </c>
      <c r="C3566">
        <v>100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>
        <v>30122</v>
      </c>
      <c r="B3567">
        <v>0</v>
      </c>
      <c r="C3567">
        <v>100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>
        <v>30130</v>
      </c>
      <c r="B3568">
        <v>0</v>
      </c>
      <c r="C3568">
        <v>100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>
        <v>30139</v>
      </c>
      <c r="B3569">
        <v>0</v>
      </c>
      <c r="C3569">
        <v>100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>
        <v>30146</v>
      </c>
      <c r="B3570">
        <v>0</v>
      </c>
      <c r="C3570">
        <v>100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>
        <v>30154</v>
      </c>
      <c r="B3571">
        <v>0</v>
      </c>
      <c r="C3571">
        <v>100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>
        <v>30161</v>
      </c>
      <c r="B3572">
        <v>0</v>
      </c>
      <c r="C3572">
        <v>100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>
        <v>30170</v>
      </c>
      <c r="B3573">
        <v>0</v>
      </c>
      <c r="C3573">
        <v>100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>
        <v>30177</v>
      </c>
      <c r="B3574">
        <v>0</v>
      </c>
      <c r="C3574">
        <v>100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>
        <v>30184</v>
      </c>
      <c r="B3575">
        <v>0</v>
      </c>
      <c r="C3575">
        <v>100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>
        <v>30192</v>
      </c>
      <c r="B3576">
        <v>0</v>
      </c>
      <c r="C3576">
        <v>100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>
        <v>30200</v>
      </c>
      <c r="B3577">
        <v>0</v>
      </c>
      <c r="C3577">
        <v>100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>
        <v>30209</v>
      </c>
      <c r="B3578">
        <v>0</v>
      </c>
      <c r="C3578">
        <v>100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>
        <v>30216</v>
      </c>
      <c r="B3579">
        <v>0</v>
      </c>
      <c r="C3579">
        <v>100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>
        <v>30224</v>
      </c>
      <c r="B3580">
        <v>0</v>
      </c>
      <c r="C3580">
        <v>100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>
        <v>30231</v>
      </c>
      <c r="B3581">
        <v>0</v>
      </c>
      <c r="C3581">
        <v>100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>
        <v>30240</v>
      </c>
      <c r="B3582">
        <v>0</v>
      </c>
      <c r="C3582">
        <v>100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>
        <v>30249</v>
      </c>
      <c r="B3583">
        <v>0</v>
      </c>
      <c r="C3583">
        <v>100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>
        <v>30256</v>
      </c>
      <c r="B3584">
        <v>0</v>
      </c>
      <c r="C3584">
        <v>100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>
      <c r="A3585">
        <v>30264</v>
      </c>
      <c r="B3585">
        <v>0</v>
      </c>
      <c r="C3585">
        <v>100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>
        <v>30271</v>
      </c>
      <c r="B3586">
        <v>0</v>
      </c>
      <c r="C3586">
        <v>100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>
        <v>30280</v>
      </c>
      <c r="B3587">
        <v>0</v>
      </c>
      <c r="C3587">
        <v>100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>
        <v>30287</v>
      </c>
      <c r="B3588">
        <v>0</v>
      </c>
      <c r="C3588">
        <v>100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>
        <v>30294</v>
      </c>
      <c r="B3589">
        <v>0</v>
      </c>
      <c r="C3589">
        <v>100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>
        <v>30302</v>
      </c>
      <c r="B3590">
        <v>0</v>
      </c>
      <c r="C3590">
        <v>100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>
        <v>30309</v>
      </c>
      <c r="B3591">
        <v>0</v>
      </c>
      <c r="C3591">
        <v>100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>
        <v>30319</v>
      </c>
      <c r="B3592">
        <v>0</v>
      </c>
      <c r="C3592">
        <v>100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>
        <v>30326</v>
      </c>
      <c r="B3593">
        <v>0</v>
      </c>
      <c r="C3593">
        <v>100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>
      <c r="A3594">
        <v>30334</v>
      </c>
      <c r="B3594">
        <v>0</v>
      </c>
      <c r="C3594">
        <v>100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>
        <v>30343</v>
      </c>
      <c r="B3595">
        <v>0</v>
      </c>
      <c r="C3595">
        <v>100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>
        <v>30351</v>
      </c>
      <c r="B3596">
        <v>0</v>
      </c>
      <c r="C3596">
        <v>100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>
        <v>30360</v>
      </c>
      <c r="B3597">
        <v>0</v>
      </c>
      <c r="C3597">
        <v>100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>
        <v>30367</v>
      </c>
      <c r="B3598">
        <v>0</v>
      </c>
      <c r="C3598">
        <v>100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>
        <v>30375</v>
      </c>
      <c r="B3599">
        <v>0</v>
      </c>
      <c r="C3599">
        <v>100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>
        <v>30383</v>
      </c>
      <c r="B3600">
        <v>0</v>
      </c>
      <c r="C3600">
        <v>100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>
        <v>30390</v>
      </c>
      <c r="B3601">
        <v>0</v>
      </c>
      <c r="C3601">
        <v>100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>
        <v>30399</v>
      </c>
      <c r="B3602">
        <v>0</v>
      </c>
      <c r="C3602">
        <v>100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>
        <v>30406</v>
      </c>
      <c r="B3603">
        <v>0</v>
      </c>
      <c r="C3603">
        <v>100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>
        <v>30414</v>
      </c>
      <c r="B3604">
        <v>0</v>
      </c>
      <c r="C3604">
        <v>100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>
        <v>30422</v>
      </c>
      <c r="B3605">
        <v>0</v>
      </c>
      <c r="C3605">
        <v>100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>
        <v>30430</v>
      </c>
      <c r="B3606">
        <v>0</v>
      </c>
      <c r="C3606">
        <v>100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>
        <v>30437</v>
      </c>
      <c r="B3607">
        <v>0</v>
      </c>
      <c r="C3607">
        <v>100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>
      <c r="A3608">
        <v>30445</v>
      </c>
      <c r="B3608">
        <v>0</v>
      </c>
      <c r="C3608">
        <v>100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>
        <v>30452</v>
      </c>
      <c r="B3609">
        <v>0</v>
      </c>
      <c r="C3609">
        <v>100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>
        <v>30460</v>
      </c>
      <c r="B3610">
        <v>0</v>
      </c>
      <c r="C3610">
        <v>100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>
      <c r="A3611">
        <v>30467</v>
      </c>
      <c r="B3611">
        <v>0</v>
      </c>
      <c r="C3611">
        <v>100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>
        <v>30474</v>
      </c>
      <c r="B3612">
        <v>0</v>
      </c>
      <c r="C3612">
        <v>100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>
        <v>30482</v>
      </c>
      <c r="B3613">
        <v>0</v>
      </c>
      <c r="C3613">
        <v>100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>
        <v>30490</v>
      </c>
      <c r="B3614">
        <v>0</v>
      </c>
      <c r="C3614">
        <v>100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>
        <v>30499</v>
      </c>
      <c r="B3615">
        <v>0</v>
      </c>
      <c r="C3615">
        <v>100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>
        <v>30506</v>
      </c>
      <c r="B3616">
        <v>0</v>
      </c>
      <c r="C3616">
        <v>100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>
        <v>30514</v>
      </c>
      <c r="B3617">
        <v>0</v>
      </c>
      <c r="C3617">
        <v>100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>
        <v>30521</v>
      </c>
      <c r="B3618">
        <v>0</v>
      </c>
      <c r="C3618">
        <v>100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>
        <v>30529</v>
      </c>
      <c r="B3619">
        <v>0</v>
      </c>
      <c r="C3619">
        <v>100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>
        <v>30537</v>
      </c>
      <c r="B3620">
        <v>0</v>
      </c>
      <c r="C3620">
        <v>100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>
        <v>30544</v>
      </c>
      <c r="B3621">
        <v>0</v>
      </c>
      <c r="C3621">
        <v>100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>
        <v>30552</v>
      </c>
      <c r="B3622">
        <v>0</v>
      </c>
      <c r="C3622">
        <v>100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>
        <v>30560</v>
      </c>
      <c r="B3623">
        <v>0</v>
      </c>
      <c r="C3623">
        <v>100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>
        <v>30569</v>
      </c>
      <c r="B3624">
        <v>0</v>
      </c>
      <c r="C3624">
        <v>100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>
        <v>30577</v>
      </c>
      <c r="B3625">
        <v>0</v>
      </c>
      <c r="C3625">
        <v>100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>
        <v>30584</v>
      </c>
      <c r="B3626">
        <v>0</v>
      </c>
      <c r="C3626">
        <v>100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>
        <v>30592</v>
      </c>
      <c r="B3627">
        <v>0</v>
      </c>
      <c r="C3627">
        <v>100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>
        <v>30600</v>
      </c>
      <c r="B3628">
        <v>0</v>
      </c>
      <c r="C3628">
        <v>100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>
        <v>30607</v>
      </c>
      <c r="B3629">
        <v>0</v>
      </c>
      <c r="C3629">
        <v>100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>
        <v>30616</v>
      </c>
      <c r="B3630">
        <v>0</v>
      </c>
      <c r="C3630">
        <v>100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>
        <v>30623</v>
      </c>
      <c r="B3631">
        <v>0</v>
      </c>
      <c r="C3631">
        <v>100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>
        <v>30630</v>
      </c>
      <c r="B3632">
        <v>0</v>
      </c>
      <c r="C3632">
        <v>100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>
        <v>30639</v>
      </c>
      <c r="B3633">
        <v>0</v>
      </c>
      <c r="C3633">
        <v>100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>
        <v>30646</v>
      </c>
      <c r="B3634">
        <v>0</v>
      </c>
      <c r="C3634">
        <v>100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>
        <v>30654</v>
      </c>
      <c r="B3635">
        <v>0</v>
      </c>
      <c r="C3635">
        <v>100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>
        <v>30662</v>
      </c>
      <c r="B3636">
        <v>0</v>
      </c>
      <c r="C3636">
        <v>100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>
        <v>30671</v>
      </c>
      <c r="B3637">
        <v>0</v>
      </c>
      <c r="C3637">
        <v>100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>
        <v>30679</v>
      </c>
      <c r="B3638">
        <v>0</v>
      </c>
      <c r="C3638">
        <v>100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>
        <v>30687</v>
      </c>
      <c r="B3639">
        <v>0</v>
      </c>
      <c r="C3639">
        <v>100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>
        <v>30694</v>
      </c>
      <c r="B3640">
        <v>0</v>
      </c>
      <c r="C3640">
        <v>100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>
        <v>30702</v>
      </c>
      <c r="B3641">
        <v>0</v>
      </c>
      <c r="C3641">
        <v>100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>
        <v>30713</v>
      </c>
      <c r="B3642">
        <v>3</v>
      </c>
      <c r="C3642">
        <v>100</v>
      </c>
      <c r="D3642">
        <v>0</v>
      </c>
      <c r="E3642">
        <v>3</v>
      </c>
      <c r="F3642">
        <v>-2372</v>
      </c>
      <c r="G3642">
        <v>99</v>
      </c>
      <c r="H3642">
        <v>-24</v>
      </c>
      <c r="I3642">
        <v>-1</v>
      </c>
      <c r="J3642">
        <v>0</v>
      </c>
    </row>
    <row r="3643" spans="1:10">
      <c r="A3643">
        <v>30721</v>
      </c>
      <c r="B3643">
        <v>12</v>
      </c>
      <c r="C3643">
        <v>100</v>
      </c>
      <c r="D3643">
        <v>0</v>
      </c>
      <c r="E3643">
        <v>3</v>
      </c>
      <c r="F3643">
        <v>-2591</v>
      </c>
      <c r="G3643">
        <v>99</v>
      </c>
      <c r="H3643">
        <v>-96</v>
      </c>
      <c r="I3643">
        <v>-1</v>
      </c>
      <c r="J3643">
        <v>-8838</v>
      </c>
    </row>
    <row r="3644" spans="1:10">
      <c r="A3644">
        <v>30730</v>
      </c>
      <c r="B3644">
        <v>22</v>
      </c>
      <c r="C3644">
        <v>100</v>
      </c>
      <c r="D3644">
        <v>0</v>
      </c>
      <c r="E3644">
        <v>3</v>
      </c>
      <c r="F3644">
        <v>-3131</v>
      </c>
      <c r="G3644">
        <v>98</v>
      </c>
      <c r="H3644">
        <v>-176</v>
      </c>
      <c r="I3644">
        <v>-2</v>
      </c>
      <c r="J3644">
        <v>-8838</v>
      </c>
    </row>
    <row r="3645" spans="1:10">
      <c r="A3645">
        <v>30740</v>
      </c>
      <c r="B3645">
        <v>32</v>
      </c>
      <c r="C3645">
        <v>98</v>
      </c>
      <c r="D3645">
        <v>-15</v>
      </c>
      <c r="E3645">
        <v>3</v>
      </c>
      <c r="F3645">
        <v>-3634</v>
      </c>
      <c r="G3645">
        <v>95</v>
      </c>
      <c r="H3645">
        <v>-256</v>
      </c>
      <c r="I3645">
        <v>-3</v>
      </c>
      <c r="J3645">
        <v>-28996</v>
      </c>
    </row>
    <row r="3646" spans="1:10">
      <c r="A3646">
        <v>30750</v>
      </c>
      <c r="B3646">
        <v>41</v>
      </c>
      <c r="C3646">
        <v>96</v>
      </c>
      <c r="D3646">
        <v>-93</v>
      </c>
      <c r="E3646">
        <v>3</v>
      </c>
      <c r="F3646">
        <v>-3627</v>
      </c>
      <c r="G3646">
        <v>93</v>
      </c>
      <c r="H3646">
        <v>-328</v>
      </c>
      <c r="I3646">
        <v>-3</v>
      </c>
      <c r="J3646">
        <v>-57349</v>
      </c>
    </row>
    <row r="3647" spans="1:10">
      <c r="A3647">
        <v>30759</v>
      </c>
      <c r="B3647">
        <v>50</v>
      </c>
      <c r="C3647">
        <v>92</v>
      </c>
      <c r="D3647">
        <v>-149</v>
      </c>
      <c r="E3647">
        <v>3</v>
      </c>
      <c r="F3647">
        <v>-3685</v>
      </c>
      <c r="G3647">
        <v>89</v>
      </c>
      <c r="H3647">
        <v>-400</v>
      </c>
      <c r="I3647">
        <v>-3</v>
      </c>
      <c r="J3647">
        <v>-82762</v>
      </c>
    </row>
    <row r="3648" spans="1:10">
      <c r="A3648">
        <v>30768</v>
      </c>
      <c r="B3648">
        <v>59</v>
      </c>
      <c r="C3648">
        <v>88</v>
      </c>
      <c r="D3648">
        <v>-369</v>
      </c>
      <c r="E3648">
        <v>3</v>
      </c>
      <c r="F3648">
        <v>-3253</v>
      </c>
      <c r="G3648">
        <v>85</v>
      </c>
      <c r="H3648">
        <v>-472</v>
      </c>
      <c r="I3648">
        <v>-3</v>
      </c>
      <c r="J3648">
        <v>-110425</v>
      </c>
    </row>
    <row r="3649" spans="1:10">
      <c r="A3649">
        <v>30778</v>
      </c>
      <c r="B3649">
        <v>69</v>
      </c>
      <c r="C3649">
        <v>82</v>
      </c>
      <c r="D3649">
        <v>-485</v>
      </c>
      <c r="E3649">
        <v>3</v>
      </c>
      <c r="F3649">
        <v>-2856</v>
      </c>
      <c r="G3649">
        <v>80</v>
      </c>
      <c r="H3649">
        <v>-552</v>
      </c>
      <c r="I3649">
        <v>-2</v>
      </c>
      <c r="J3649">
        <v>-139975</v>
      </c>
    </row>
    <row r="3650" spans="1:10">
      <c r="A3650">
        <v>30787</v>
      </c>
      <c r="B3650">
        <v>78</v>
      </c>
      <c r="C3650">
        <v>78</v>
      </c>
      <c r="D3650">
        <v>-516</v>
      </c>
      <c r="E3650">
        <v>3</v>
      </c>
      <c r="F3650">
        <v>-3215</v>
      </c>
      <c r="G3650">
        <v>75</v>
      </c>
      <c r="H3650">
        <v>-600</v>
      </c>
      <c r="I3650">
        <v>-3</v>
      </c>
      <c r="J3650">
        <v>-159179</v>
      </c>
    </row>
    <row r="3651" spans="1:10">
      <c r="A3651">
        <v>30795</v>
      </c>
      <c r="B3651">
        <v>87</v>
      </c>
      <c r="C3651">
        <v>74</v>
      </c>
      <c r="D3651">
        <v>-507</v>
      </c>
      <c r="E3651">
        <v>3</v>
      </c>
      <c r="F3651">
        <v>-3504</v>
      </c>
      <c r="G3651">
        <v>70</v>
      </c>
      <c r="H3651">
        <v>-584</v>
      </c>
      <c r="I3651">
        <v>-4</v>
      </c>
      <c r="J3651">
        <v>-184202</v>
      </c>
    </row>
    <row r="3652" spans="1:10">
      <c r="A3652">
        <v>30804</v>
      </c>
      <c r="B3652">
        <v>95</v>
      </c>
      <c r="C3652">
        <v>68</v>
      </c>
      <c r="D3652">
        <v>-510</v>
      </c>
      <c r="E3652">
        <v>3</v>
      </c>
      <c r="F3652">
        <v>-2716</v>
      </c>
      <c r="G3652">
        <v>66</v>
      </c>
      <c r="H3652">
        <v>-520</v>
      </c>
      <c r="I3652">
        <v>-2</v>
      </c>
      <c r="J3652">
        <v>-216302</v>
      </c>
    </row>
    <row r="3653" spans="1:10">
      <c r="A3653">
        <v>30812</v>
      </c>
      <c r="B3653">
        <v>104</v>
      </c>
      <c r="C3653">
        <v>64</v>
      </c>
      <c r="D3653">
        <v>-520</v>
      </c>
      <c r="E3653">
        <v>3</v>
      </c>
      <c r="F3653">
        <v>-2778</v>
      </c>
      <c r="G3653">
        <v>61</v>
      </c>
      <c r="H3653">
        <v>-448</v>
      </c>
      <c r="I3653">
        <v>-3</v>
      </c>
      <c r="J3653">
        <v>-235276</v>
      </c>
    </row>
    <row r="3654" spans="1:10">
      <c r="A3654">
        <v>30821</v>
      </c>
      <c r="B3654">
        <v>112</v>
      </c>
      <c r="C3654">
        <v>60</v>
      </c>
      <c r="D3654">
        <v>-518</v>
      </c>
      <c r="E3654">
        <v>3</v>
      </c>
      <c r="F3654">
        <v>-2301</v>
      </c>
      <c r="G3654">
        <v>58</v>
      </c>
      <c r="H3654">
        <v>-384</v>
      </c>
      <c r="I3654">
        <v>-2</v>
      </c>
      <c r="J3654">
        <v>-259399</v>
      </c>
    </row>
    <row r="3655" spans="1:10">
      <c r="A3655">
        <v>30830</v>
      </c>
      <c r="B3655">
        <v>122</v>
      </c>
      <c r="C3655">
        <v>56</v>
      </c>
      <c r="D3655">
        <v>-493</v>
      </c>
      <c r="E3655">
        <v>3</v>
      </c>
      <c r="F3655">
        <v>-1844</v>
      </c>
      <c r="G3655">
        <v>55</v>
      </c>
      <c r="H3655">
        <v>-304</v>
      </c>
      <c r="I3655">
        <v>-1</v>
      </c>
      <c r="J3655">
        <v>-278411</v>
      </c>
    </row>
    <row r="3656" spans="1:10">
      <c r="A3656">
        <v>30839</v>
      </c>
      <c r="B3656">
        <v>131</v>
      </c>
      <c r="C3656">
        <v>52</v>
      </c>
      <c r="D3656">
        <v>-450</v>
      </c>
      <c r="E3656">
        <v>3</v>
      </c>
      <c r="F3656">
        <v>-1460</v>
      </c>
      <c r="G3656">
        <v>52</v>
      </c>
      <c r="H3656">
        <v>-232</v>
      </c>
      <c r="I3656">
        <v>0</v>
      </c>
      <c r="J3656">
        <v>-287548</v>
      </c>
    </row>
    <row r="3657" spans="1:10">
      <c r="A3657">
        <v>30849</v>
      </c>
      <c r="B3657">
        <v>140</v>
      </c>
      <c r="C3657">
        <v>50</v>
      </c>
      <c r="D3657">
        <v>-398</v>
      </c>
      <c r="E3657">
        <v>3</v>
      </c>
      <c r="F3657">
        <v>-1100</v>
      </c>
      <c r="G3657">
        <v>51</v>
      </c>
      <c r="H3657">
        <v>-160</v>
      </c>
      <c r="I3657">
        <v>1</v>
      </c>
      <c r="J3657">
        <v>-287548</v>
      </c>
    </row>
    <row r="3658" spans="1:10">
      <c r="A3658">
        <v>30860</v>
      </c>
      <c r="B3658">
        <v>149</v>
      </c>
      <c r="C3658">
        <v>46</v>
      </c>
      <c r="D3658">
        <v>-296</v>
      </c>
      <c r="E3658">
        <v>3</v>
      </c>
      <c r="F3658">
        <v>-587</v>
      </c>
      <c r="G3658">
        <v>49</v>
      </c>
      <c r="H3658">
        <v>-88</v>
      </c>
      <c r="I3658">
        <v>3</v>
      </c>
      <c r="J3658">
        <v>-278473</v>
      </c>
    </row>
    <row r="3659" spans="1:10">
      <c r="A3659">
        <v>30869</v>
      </c>
      <c r="B3659">
        <v>159</v>
      </c>
      <c r="C3659">
        <v>46</v>
      </c>
      <c r="D3659">
        <v>-296</v>
      </c>
      <c r="E3659">
        <v>3</v>
      </c>
      <c r="F3659">
        <v>-334</v>
      </c>
      <c r="G3659">
        <v>49</v>
      </c>
      <c r="H3659">
        <v>-8</v>
      </c>
      <c r="I3659">
        <v>3</v>
      </c>
      <c r="J3659">
        <v>-246724</v>
      </c>
    </row>
    <row r="3660" spans="1:10">
      <c r="A3660">
        <v>30877</v>
      </c>
      <c r="B3660">
        <v>168</v>
      </c>
      <c r="C3660">
        <v>46</v>
      </c>
      <c r="D3660">
        <v>-296</v>
      </c>
      <c r="E3660">
        <v>3</v>
      </c>
      <c r="F3660">
        <v>2001</v>
      </c>
      <c r="G3660">
        <v>50</v>
      </c>
      <c r="H3660">
        <v>0</v>
      </c>
      <c r="I3660">
        <v>4</v>
      </c>
      <c r="J3660">
        <v>-219376</v>
      </c>
    </row>
    <row r="3661" spans="1:10">
      <c r="A3661">
        <v>30886</v>
      </c>
      <c r="B3661">
        <v>178</v>
      </c>
      <c r="C3661">
        <v>46</v>
      </c>
      <c r="D3661">
        <v>-296</v>
      </c>
      <c r="E3661">
        <v>3</v>
      </c>
      <c r="F3661">
        <v>2016</v>
      </c>
      <c r="G3661">
        <v>50</v>
      </c>
      <c r="H3661">
        <v>0</v>
      </c>
      <c r="I3661">
        <v>4</v>
      </c>
      <c r="J3661">
        <v>-182124</v>
      </c>
    </row>
    <row r="3662" spans="1:10">
      <c r="A3662">
        <v>30895</v>
      </c>
      <c r="B3662">
        <v>0</v>
      </c>
      <c r="C3662">
        <v>47</v>
      </c>
      <c r="D3662">
        <v>-47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>
        <v>30905</v>
      </c>
      <c r="B3663">
        <v>0</v>
      </c>
      <c r="C3663">
        <v>47</v>
      </c>
      <c r="D3663">
        <v>-47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>
        <v>30912</v>
      </c>
      <c r="B3664">
        <v>0</v>
      </c>
      <c r="C3664">
        <v>47</v>
      </c>
      <c r="D3664">
        <v>-47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>
        <v>30921</v>
      </c>
      <c r="B3665">
        <v>0</v>
      </c>
      <c r="C3665">
        <v>47</v>
      </c>
      <c r="D3665">
        <v>-47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>
        <v>30929</v>
      </c>
      <c r="B3666">
        <v>0</v>
      </c>
      <c r="C3666">
        <v>46</v>
      </c>
      <c r="D3666">
        <v>-26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>
      <c r="A3667">
        <v>30937</v>
      </c>
      <c r="B3667">
        <v>0</v>
      </c>
      <c r="C3667">
        <v>46</v>
      </c>
      <c r="D3667">
        <v>-26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>
      <c r="A3668">
        <v>30944</v>
      </c>
      <c r="B3668">
        <v>0</v>
      </c>
      <c r="C3668">
        <v>46</v>
      </c>
      <c r="D3668">
        <v>-26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>
      <c r="A3669">
        <v>30953</v>
      </c>
      <c r="B3669">
        <v>0</v>
      </c>
      <c r="C3669">
        <v>46</v>
      </c>
      <c r="D3669">
        <v>-26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>
      <c r="A3670">
        <v>30960</v>
      </c>
      <c r="B3670">
        <v>0</v>
      </c>
      <c r="C3670">
        <v>46</v>
      </c>
      <c r="D3670">
        <v>-26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>
        <v>30969</v>
      </c>
      <c r="B3671">
        <v>0</v>
      </c>
      <c r="C3671">
        <v>46</v>
      </c>
      <c r="D3671">
        <v>-26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>
        <v>30976</v>
      </c>
      <c r="B3672">
        <v>0</v>
      </c>
      <c r="C3672">
        <v>46</v>
      </c>
      <c r="D3672">
        <v>-8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>
      <c r="A3673">
        <v>30983</v>
      </c>
      <c r="B3673">
        <v>0</v>
      </c>
      <c r="C3673">
        <v>46</v>
      </c>
      <c r="D3673">
        <v>-8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>
      <c r="A3674">
        <v>30992</v>
      </c>
      <c r="B3674">
        <v>0</v>
      </c>
      <c r="C3674">
        <v>46</v>
      </c>
      <c r="D3674">
        <v>-8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>
        <v>30999</v>
      </c>
      <c r="B3675">
        <v>0</v>
      </c>
      <c r="C3675">
        <v>46</v>
      </c>
      <c r="D3675">
        <v>-8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>
      <c r="A3676">
        <v>31007</v>
      </c>
      <c r="B3676">
        <v>0</v>
      </c>
      <c r="C3676">
        <v>46</v>
      </c>
      <c r="D3676">
        <v>-8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>
        <v>31014</v>
      </c>
      <c r="B3677">
        <v>0</v>
      </c>
      <c r="C3677">
        <v>46</v>
      </c>
      <c r="D3677">
        <v>-8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>
        <v>31023</v>
      </c>
      <c r="B3678">
        <v>0</v>
      </c>
      <c r="C3678">
        <v>46</v>
      </c>
      <c r="D3678">
        <v>-8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>
      <c r="A3679">
        <v>31030</v>
      </c>
      <c r="B3679">
        <v>0</v>
      </c>
      <c r="C3679">
        <v>46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>
      <c r="A3680">
        <v>31037</v>
      </c>
      <c r="B3680">
        <v>0</v>
      </c>
      <c r="C3680">
        <v>46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>
      <c r="A3681">
        <v>31044</v>
      </c>
      <c r="B3681">
        <v>0</v>
      </c>
      <c r="C3681">
        <v>46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>
        <v>31052</v>
      </c>
      <c r="B3682">
        <v>0</v>
      </c>
      <c r="C3682">
        <v>46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>
      <c r="A3683">
        <v>31060</v>
      </c>
      <c r="B3683">
        <v>0</v>
      </c>
      <c r="C3683">
        <v>46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>
        <v>31067</v>
      </c>
      <c r="B3684">
        <v>0</v>
      </c>
      <c r="C3684">
        <v>46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>
        <v>31074</v>
      </c>
      <c r="B3685">
        <v>0</v>
      </c>
      <c r="C3685">
        <v>46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>
        <v>31082</v>
      </c>
      <c r="B3686">
        <v>0</v>
      </c>
      <c r="C3686">
        <v>46</v>
      </c>
      <c r="D3686">
        <v>-5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>
        <v>31090</v>
      </c>
      <c r="B3687">
        <v>0</v>
      </c>
      <c r="C3687">
        <v>46</v>
      </c>
      <c r="D3687">
        <v>-5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>
        <v>31099</v>
      </c>
      <c r="B3688">
        <v>0</v>
      </c>
      <c r="C3688">
        <v>46</v>
      </c>
      <c r="D3688">
        <v>-5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>
        <v>31107</v>
      </c>
      <c r="B3689">
        <v>0</v>
      </c>
      <c r="C3689">
        <v>46</v>
      </c>
      <c r="D3689">
        <v>-5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>
      <c r="A3690">
        <v>31114</v>
      </c>
      <c r="B3690">
        <v>0</v>
      </c>
      <c r="C3690">
        <v>46</v>
      </c>
      <c r="D3690">
        <v>-5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>
        <v>31122</v>
      </c>
      <c r="B3691">
        <v>0</v>
      </c>
      <c r="C3691">
        <v>46</v>
      </c>
      <c r="D3691">
        <v>-5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>
        <v>31130</v>
      </c>
      <c r="B3692">
        <v>0</v>
      </c>
      <c r="C3692">
        <v>46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>
        <v>31139</v>
      </c>
      <c r="B3693">
        <v>0</v>
      </c>
      <c r="C3693">
        <v>46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>
      <c r="A3694">
        <v>31146</v>
      </c>
      <c r="B3694">
        <v>0</v>
      </c>
      <c r="C3694">
        <v>46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>
      <c r="A3695">
        <v>31202</v>
      </c>
      <c r="B3695">
        <v>0</v>
      </c>
      <c r="C3695">
        <v>46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>
        <v>31211</v>
      </c>
      <c r="B3696">
        <v>0</v>
      </c>
      <c r="C3696">
        <v>46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>
        <v>31220</v>
      </c>
      <c r="B3697">
        <v>0</v>
      </c>
      <c r="C3697">
        <v>46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>
      <c r="A3698">
        <v>31227</v>
      </c>
      <c r="B3698">
        <v>0</v>
      </c>
      <c r="C3698">
        <v>46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>
      <c r="A3699">
        <v>31234</v>
      </c>
      <c r="B3699">
        <v>0</v>
      </c>
      <c r="C3699">
        <v>46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>
        <v>31242</v>
      </c>
      <c r="B3700">
        <v>0</v>
      </c>
      <c r="C3700">
        <v>46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>
        <v>31250</v>
      </c>
      <c r="B3701">
        <v>0</v>
      </c>
      <c r="C3701">
        <v>46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>
      <c r="A3702">
        <v>31257</v>
      </c>
      <c r="B3702">
        <v>0</v>
      </c>
      <c r="C3702">
        <v>46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>
        <v>31264</v>
      </c>
      <c r="B3703">
        <v>0</v>
      </c>
      <c r="C3703">
        <v>46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>
        <v>31272</v>
      </c>
      <c r="B3704">
        <v>0</v>
      </c>
      <c r="C3704">
        <v>46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>
      <c r="A3705">
        <v>31280</v>
      </c>
      <c r="B3705">
        <v>0</v>
      </c>
      <c r="C3705">
        <v>46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>
      <c r="A3706">
        <v>31287</v>
      </c>
      <c r="B3706">
        <v>0</v>
      </c>
      <c r="C3706">
        <v>46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>
      <c r="A3707">
        <v>31294</v>
      </c>
      <c r="B3707">
        <v>0</v>
      </c>
      <c r="C3707">
        <v>46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>
      <c r="A3708">
        <v>31302</v>
      </c>
      <c r="B3708">
        <v>0</v>
      </c>
      <c r="C3708">
        <v>46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>
        <v>31309</v>
      </c>
      <c r="B3709">
        <v>0</v>
      </c>
      <c r="C3709">
        <v>46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>
      <c r="A3710">
        <v>31319</v>
      </c>
      <c r="B3710">
        <v>0</v>
      </c>
      <c r="C3710">
        <v>46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>
      <c r="A3711">
        <v>31326</v>
      </c>
      <c r="B3711">
        <v>0</v>
      </c>
      <c r="C3711">
        <v>46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>
      <c r="A3712">
        <v>31334</v>
      </c>
      <c r="B3712">
        <v>0</v>
      </c>
      <c r="C3712">
        <v>46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>
      <c r="A3713">
        <v>31342</v>
      </c>
      <c r="B3713">
        <v>0</v>
      </c>
      <c r="C3713">
        <v>46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>
      <c r="A3714">
        <v>31350</v>
      </c>
      <c r="B3714">
        <v>0</v>
      </c>
      <c r="C3714">
        <v>46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>
      <c r="A3715">
        <v>31357</v>
      </c>
      <c r="B3715">
        <v>0</v>
      </c>
      <c r="C3715">
        <v>46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>
      <c r="A3716">
        <v>31364</v>
      </c>
      <c r="B3716">
        <v>0</v>
      </c>
      <c r="C3716">
        <v>46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>
      <c r="A3717">
        <v>31372</v>
      </c>
      <c r="B3717">
        <v>0</v>
      </c>
      <c r="C3717">
        <v>46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>
        <v>31380</v>
      </c>
      <c r="B3718">
        <v>0</v>
      </c>
      <c r="C3718">
        <v>46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>
        <v>31389</v>
      </c>
      <c r="B3719">
        <v>0</v>
      </c>
      <c r="C3719">
        <v>46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>
        <v>31396</v>
      </c>
      <c r="B3720">
        <v>0</v>
      </c>
      <c r="C3720">
        <v>46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>
      <c r="A3721">
        <v>31403</v>
      </c>
      <c r="B3721">
        <v>0</v>
      </c>
      <c r="C3721">
        <v>46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>
        <v>31411</v>
      </c>
      <c r="B3722">
        <v>0</v>
      </c>
      <c r="C3722">
        <v>46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>
        <v>31420</v>
      </c>
      <c r="B3723">
        <v>0</v>
      </c>
      <c r="C3723">
        <v>46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>
        <v>31429</v>
      </c>
      <c r="B3724">
        <v>0</v>
      </c>
      <c r="C3724">
        <v>46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>
        <v>31437</v>
      </c>
      <c r="B3725">
        <v>0</v>
      </c>
      <c r="C3725">
        <v>46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>
        <v>31444</v>
      </c>
      <c r="B3726">
        <v>0</v>
      </c>
      <c r="C3726">
        <v>46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>
      <c r="A3727">
        <v>31452</v>
      </c>
      <c r="B3727">
        <v>0</v>
      </c>
      <c r="C3727">
        <v>46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>
        <v>31460</v>
      </c>
      <c r="B3728">
        <v>0</v>
      </c>
      <c r="C3728">
        <v>46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>
        <v>31467</v>
      </c>
      <c r="B3729">
        <v>0</v>
      </c>
      <c r="C3729">
        <v>46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>
        <v>31474</v>
      </c>
      <c r="B3730">
        <v>0</v>
      </c>
      <c r="C3730">
        <v>46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>
        <v>31482</v>
      </c>
      <c r="B3731">
        <v>0</v>
      </c>
      <c r="C3731">
        <v>46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>
        <v>31490</v>
      </c>
      <c r="B3732">
        <v>0</v>
      </c>
      <c r="C3732">
        <v>46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>
        <v>31499</v>
      </c>
      <c r="B3733">
        <v>0</v>
      </c>
      <c r="C3733">
        <v>46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>
        <v>31506</v>
      </c>
      <c r="B3734">
        <v>0</v>
      </c>
      <c r="C3734">
        <v>46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>
        <v>31513</v>
      </c>
      <c r="B3735">
        <v>0</v>
      </c>
      <c r="C3735">
        <v>46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>
        <v>31521</v>
      </c>
      <c r="B3736">
        <v>0</v>
      </c>
      <c r="C3736">
        <v>46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>
        <v>31529</v>
      </c>
      <c r="B3737">
        <v>0</v>
      </c>
      <c r="C3737">
        <v>46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>
        <v>31537</v>
      </c>
      <c r="B3738">
        <v>0</v>
      </c>
      <c r="C3738">
        <v>46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>
      <c r="A3739">
        <v>31544</v>
      </c>
      <c r="B3739">
        <v>0</v>
      </c>
      <c r="C3739">
        <v>46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>
        <v>31552</v>
      </c>
      <c r="B3740">
        <v>0</v>
      </c>
      <c r="C3740">
        <v>46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>
        <v>31560</v>
      </c>
      <c r="B3741">
        <v>0</v>
      </c>
      <c r="C3741">
        <v>46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>
        <v>31567</v>
      </c>
      <c r="B3742">
        <v>0</v>
      </c>
      <c r="C3742">
        <v>46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>
        <v>31576</v>
      </c>
      <c r="B3743">
        <v>0</v>
      </c>
      <c r="C3743">
        <v>46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>
        <v>31583</v>
      </c>
      <c r="B3744">
        <v>0</v>
      </c>
      <c r="C3744">
        <v>46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>
        <v>31590</v>
      </c>
      <c r="B3745">
        <v>0</v>
      </c>
      <c r="C3745">
        <v>46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>
        <v>31597</v>
      </c>
      <c r="B3746">
        <v>0</v>
      </c>
      <c r="C3746">
        <v>46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>
        <v>31604</v>
      </c>
      <c r="B3747">
        <v>0</v>
      </c>
      <c r="C3747">
        <v>46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>
        <v>31611</v>
      </c>
      <c r="B3748">
        <v>0</v>
      </c>
      <c r="C3748">
        <v>46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>
        <v>31620</v>
      </c>
      <c r="B3749">
        <v>0</v>
      </c>
      <c r="C3749">
        <v>46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>
        <v>31628</v>
      </c>
      <c r="B3750">
        <v>0</v>
      </c>
      <c r="C3750">
        <v>46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>
        <v>31636</v>
      </c>
      <c r="B3751">
        <v>0</v>
      </c>
      <c r="C3751">
        <v>46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>
        <v>31644</v>
      </c>
      <c r="B3752">
        <v>0</v>
      </c>
      <c r="C3752">
        <v>46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>
        <v>31652</v>
      </c>
      <c r="B3753">
        <v>0</v>
      </c>
      <c r="C3753">
        <v>46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>
        <v>31659</v>
      </c>
      <c r="B3754">
        <v>0</v>
      </c>
      <c r="C3754">
        <v>46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>
        <v>31667</v>
      </c>
      <c r="B3755">
        <v>0</v>
      </c>
      <c r="C3755">
        <v>46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>
        <v>31675</v>
      </c>
      <c r="B3756">
        <v>0</v>
      </c>
      <c r="C3756">
        <v>46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>
        <v>31683</v>
      </c>
      <c r="B3757">
        <v>0</v>
      </c>
      <c r="C3757">
        <v>46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>
        <v>31691</v>
      </c>
      <c r="B3758">
        <v>0</v>
      </c>
      <c r="C3758">
        <v>46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>
        <v>31699</v>
      </c>
      <c r="B3759">
        <v>0</v>
      </c>
      <c r="C3759">
        <v>46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>
        <v>31706</v>
      </c>
      <c r="B3760">
        <v>0</v>
      </c>
      <c r="C3760">
        <v>46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>
        <v>31712</v>
      </c>
      <c r="B3761">
        <v>0</v>
      </c>
      <c r="C3761">
        <v>46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>
        <v>31722</v>
      </c>
      <c r="B3762">
        <v>0</v>
      </c>
      <c r="C3762">
        <v>46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>
        <v>31730</v>
      </c>
      <c r="B3763">
        <v>0</v>
      </c>
      <c r="C3763">
        <v>46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>
        <v>31737</v>
      </c>
      <c r="B3764">
        <v>0</v>
      </c>
      <c r="C3764">
        <v>46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>
        <v>31744</v>
      </c>
      <c r="B3765">
        <v>0</v>
      </c>
      <c r="C3765">
        <v>46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>
        <v>31754</v>
      </c>
      <c r="B3766">
        <v>0</v>
      </c>
      <c r="C3766">
        <v>46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>
        <v>31761</v>
      </c>
      <c r="B3767">
        <v>0</v>
      </c>
      <c r="C3767">
        <v>46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>
        <v>31769</v>
      </c>
      <c r="B3768">
        <v>0</v>
      </c>
      <c r="C3768">
        <v>46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>
        <v>31779</v>
      </c>
      <c r="B3769">
        <v>0</v>
      </c>
      <c r="C3769">
        <v>46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>
        <v>31786</v>
      </c>
      <c r="B3770">
        <v>0</v>
      </c>
      <c r="C3770">
        <v>46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>
        <v>31794</v>
      </c>
      <c r="B3771">
        <v>0</v>
      </c>
      <c r="C3771">
        <v>46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>
        <v>31801</v>
      </c>
      <c r="B3772">
        <v>0</v>
      </c>
      <c r="C3772">
        <v>46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>
        <v>31809</v>
      </c>
      <c r="B3773">
        <v>0</v>
      </c>
      <c r="C3773">
        <v>46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>
        <v>31817</v>
      </c>
      <c r="B3774">
        <v>0</v>
      </c>
      <c r="C3774">
        <v>46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>
      <c r="A3775">
        <v>31825</v>
      </c>
      <c r="B3775">
        <v>0</v>
      </c>
      <c r="C3775">
        <v>46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>
        <v>31834</v>
      </c>
      <c r="B3776">
        <v>0</v>
      </c>
      <c r="C3776">
        <v>46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>
        <v>31841</v>
      </c>
      <c r="B3777">
        <v>0</v>
      </c>
      <c r="C3777">
        <v>46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>
        <v>31849</v>
      </c>
      <c r="B3778">
        <v>0</v>
      </c>
      <c r="C3778">
        <v>46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>
        <v>31856</v>
      </c>
      <c r="B3779">
        <v>0</v>
      </c>
      <c r="C3779">
        <v>46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>
        <v>31864</v>
      </c>
      <c r="B3780">
        <v>0</v>
      </c>
      <c r="C3780">
        <v>46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>
        <v>31872</v>
      </c>
      <c r="B3781">
        <v>0</v>
      </c>
      <c r="C3781">
        <v>46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>
        <v>31880</v>
      </c>
      <c r="B3782">
        <v>0</v>
      </c>
      <c r="C3782">
        <v>46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>
        <v>31889</v>
      </c>
      <c r="B3783">
        <v>0</v>
      </c>
      <c r="C3783">
        <v>46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>
        <v>31896</v>
      </c>
      <c r="B3784">
        <v>0</v>
      </c>
      <c r="C3784">
        <v>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>
        <v>31907</v>
      </c>
      <c r="B3785">
        <v>6</v>
      </c>
      <c r="C3785">
        <v>46</v>
      </c>
      <c r="D3785">
        <v>0</v>
      </c>
      <c r="E3785">
        <v>3</v>
      </c>
      <c r="F3785">
        <v>-2444</v>
      </c>
      <c r="G3785">
        <v>45</v>
      </c>
      <c r="H3785">
        <v>-48</v>
      </c>
      <c r="I3785">
        <v>-1</v>
      </c>
      <c r="J3785">
        <v>0</v>
      </c>
    </row>
    <row r="3786" spans="1:10">
      <c r="A3786">
        <v>31916</v>
      </c>
      <c r="B3786">
        <v>15</v>
      </c>
      <c r="C3786">
        <v>46</v>
      </c>
      <c r="D3786">
        <v>0</v>
      </c>
      <c r="E3786">
        <v>3</v>
      </c>
      <c r="F3786">
        <v>-2663</v>
      </c>
      <c r="G3786">
        <v>45</v>
      </c>
      <c r="H3786">
        <v>-120</v>
      </c>
      <c r="I3786">
        <v>-1</v>
      </c>
      <c r="J3786">
        <v>-9300</v>
      </c>
    </row>
    <row r="3787" spans="1:10">
      <c r="A3787">
        <v>31924</v>
      </c>
      <c r="B3787">
        <v>23</v>
      </c>
      <c r="C3787">
        <v>46</v>
      </c>
      <c r="D3787">
        <v>0</v>
      </c>
      <c r="E3787">
        <v>3</v>
      </c>
      <c r="F3787">
        <v>-3458</v>
      </c>
      <c r="G3787">
        <v>43</v>
      </c>
      <c r="H3787">
        <v>-184</v>
      </c>
      <c r="I3787">
        <v>-3</v>
      </c>
      <c r="J3787">
        <v>-17860</v>
      </c>
    </row>
    <row r="3788" spans="1:10">
      <c r="A3788">
        <v>31932</v>
      </c>
      <c r="B3788">
        <v>32</v>
      </c>
      <c r="C3788">
        <v>44</v>
      </c>
      <c r="D3788">
        <v>-18</v>
      </c>
      <c r="E3788">
        <v>3</v>
      </c>
      <c r="F3788">
        <v>-3631</v>
      </c>
      <c r="G3788">
        <v>41</v>
      </c>
      <c r="H3788">
        <v>-256</v>
      </c>
      <c r="I3788">
        <v>-3</v>
      </c>
      <c r="J3788">
        <v>-43636</v>
      </c>
    </row>
    <row r="3789" spans="1:10">
      <c r="A3789">
        <v>31940</v>
      </c>
      <c r="B3789">
        <v>40</v>
      </c>
      <c r="C3789">
        <v>42</v>
      </c>
      <c r="D3789">
        <v>-18</v>
      </c>
      <c r="E3789">
        <v>3</v>
      </c>
      <c r="F3789">
        <v>-3832</v>
      </c>
      <c r="G3789">
        <v>39</v>
      </c>
      <c r="H3789">
        <v>-320</v>
      </c>
      <c r="I3789">
        <v>-3</v>
      </c>
      <c r="J3789">
        <v>-67498</v>
      </c>
    </row>
    <row r="3790" spans="1:10">
      <c r="A3790">
        <v>31950</v>
      </c>
      <c r="B3790">
        <v>50</v>
      </c>
      <c r="C3790">
        <v>38</v>
      </c>
      <c r="D3790">
        <v>-344</v>
      </c>
      <c r="E3790">
        <v>3</v>
      </c>
      <c r="F3790">
        <v>-3106</v>
      </c>
      <c r="G3790">
        <v>35</v>
      </c>
      <c r="H3790">
        <v>-400</v>
      </c>
      <c r="I3790">
        <v>-3</v>
      </c>
      <c r="J3790">
        <v>-97312</v>
      </c>
    </row>
    <row r="3791" spans="1:10">
      <c r="A3791">
        <v>31961</v>
      </c>
      <c r="B3791">
        <v>60</v>
      </c>
      <c r="C3791">
        <v>34</v>
      </c>
      <c r="D3791">
        <v>-374</v>
      </c>
      <c r="E3791">
        <v>3</v>
      </c>
      <c r="F3791">
        <v>-3268</v>
      </c>
      <c r="G3791">
        <v>31</v>
      </c>
      <c r="H3791">
        <v>-480</v>
      </c>
      <c r="I3791">
        <v>-3</v>
      </c>
      <c r="J3791">
        <v>-127798</v>
      </c>
    </row>
    <row r="3792" spans="1:10">
      <c r="A3792">
        <v>31970</v>
      </c>
      <c r="B3792">
        <v>70</v>
      </c>
      <c r="C3792">
        <v>30</v>
      </c>
      <c r="D3792">
        <v>-447</v>
      </c>
      <c r="E3792">
        <v>3</v>
      </c>
      <c r="F3792">
        <v>-3602</v>
      </c>
      <c r="G3792">
        <v>26</v>
      </c>
      <c r="H3792">
        <v>-560</v>
      </c>
      <c r="I3792">
        <v>-4</v>
      </c>
      <c r="J3792">
        <v>-158152</v>
      </c>
    </row>
    <row r="3793" spans="1:10">
      <c r="A3793">
        <v>31980</v>
      </c>
      <c r="B3793">
        <v>80</v>
      </c>
      <c r="C3793">
        <v>24</v>
      </c>
      <c r="D3793">
        <v>-463</v>
      </c>
      <c r="E3793">
        <v>3</v>
      </c>
      <c r="F3793">
        <v>-3641</v>
      </c>
      <c r="G3793">
        <v>20</v>
      </c>
      <c r="H3793">
        <v>-584</v>
      </c>
      <c r="I3793">
        <v>-4</v>
      </c>
      <c r="J3793">
        <v>-196912</v>
      </c>
    </row>
    <row r="3794" spans="1:10">
      <c r="A3794">
        <v>31990</v>
      </c>
      <c r="B3794">
        <v>89</v>
      </c>
      <c r="C3794">
        <v>20</v>
      </c>
      <c r="D3794">
        <v>-478</v>
      </c>
      <c r="E3794">
        <v>3</v>
      </c>
      <c r="F3794">
        <v>-3695</v>
      </c>
      <c r="G3794">
        <v>15</v>
      </c>
      <c r="H3794">
        <v>-512</v>
      </c>
      <c r="I3794">
        <v>-5</v>
      </c>
      <c r="J3794">
        <v>-233000</v>
      </c>
    </row>
    <row r="3795" spans="1:10">
      <c r="A3795">
        <v>31999</v>
      </c>
      <c r="B3795">
        <v>99</v>
      </c>
      <c r="C3795">
        <v>14</v>
      </c>
      <c r="D3795">
        <v>-506</v>
      </c>
      <c r="E3795">
        <v>3</v>
      </c>
      <c r="F3795">
        <v>-3091</v>
      </c>
      <c r="G3795">
        <v>10</v>
      </c>
      <c r="H3795">
        <v>-432</v>
      </c>
      <c r="I3795">
        <v>-4</v>
      </c>
      <c r="J3795">
        <v>-283330</v>
      </c>
    </row>
    <row r="3796" spans="1:10">
      <c r="A3796">
        <v>32009</v>
      </c>
      <c r="B3796">
        <v>107</v>
      </c>
      <c r="C3796">
        <v>10</v>
      </c>
      <c r="D3796">
        <v>-514</v>
      </c>
      <c r="E3796">
        <v>3</v>
      </c>
      <c r="F3796">
        <v>-2588</v>
      </c>
      <c r="G3796">
        <v>7</v>
      </c>
      <c r="H3796">
        <v>-368</v>
      </c>
      <c r="I3796">
        <v>-3</v>
      </c>
      <c r="J3796">
        <v>-316710</v>
      </c>
    </row>
    <row r="3797" spans="1:10">
      <c r="A3797">
        <v>32017</v>
      </c>
      <c r="B3797">
        <v>116</v>
      </c>
      <c r="C3797">
        <v>6</v>
      </c>
      <c r="D3797">
        <v>-504</v>
      </c>
      <c r="E3797">
        <v>3</v>
      </c>
      <c r="F3797">
        <v>-2113</v>
      </c>
      <c r="G3797">
        <v>4</v>
      </c>
      <c r="H3797">
        <v>-296</v>
      </c>
      <c r="I3797">
        <v>-2</v>
      </c>
      <c r="J3797">
        <v>-343956</v>
      </c>
    </row>
    <row r="3798" spans="1:10">
      <c r="A3798">
        <v>32026</v>
      </c>
      <c r="B3798">
        <v>125</v>
      </c>
      <c r="C3798">
        <v>2</v>
      </c>
      <c r="D3798">
        <v>-465</v>
      </c>
      <c r="E3798">
        <v>3</v>
      </c>
      <c r="F3798">
        <v>-1421</v>
      </c>
      <c r="G3798">
        <v>2</v>
      </c>
      <c r="H3798">
        <v>-224</v>
      </c>
      <c r="I3798">
        <v>0</v>
      </c>
      <c r="J3798">
        <v>-360432</v>
      </c>
    </row>
    <row r="3799" spans="1:10">
      <c r="A3799">
        <v>32036</v>
      </c>
      <c r="B3799">
        <v>134</v>
      </c>
      <c r="C3799">
        <v>0</v>
      </c>
      <c r="D3799">
        <v>-432</v>
      </c>
      <c r="E3799">
        <v>3</v>
      </c>
      <c r="F3799">
        <v>-1304</v>
      </c>
      <c r="G3799">
        <v>0</v>
      </c>
      <c r="H3799">
        <v>-152</v>
      </c>
      <c r="I3799">
        <v>0</v>
      </c>
      <c r="J3799">
        <v>-360432</v>
      </c>
    </row>
    <row r="3800" spans="1:10">
      <c r="A3800">
        <v>32044</v>
      </c>
      <c r="B3800">
        <v>144</v>
      </c>
      <c r="C3800">
        <v>-2</v>
      </c>
      <c r="D3800">
        <v>-356</v>
      </c>
      <c r="E3800">
        <v>3</v>
      </c>
      <c r="F3800">
        <v>-692</v>
      </c>
      <c r="G3800">
        <v>0</v>
      </c>
      <c r="H3800">
        <v>-72</v>
      </c>
      <c r="I3800">
        <v>2</v>
      </c>
      <c r="J3800">
        <v>-360432</v>
      </c>
    </row>
    <row r="3801" spans="1:10">
      <c r="A3801">
        <v>32052</v>
      </c>
      <c r="B3801">
        <v>152</v>
      </c>
      <c r="C3801">
        <v>-4</v>
      </c>
      <c r="D3801">
        <v>-271</v>
      </c>
      <c r="E3801">
        <v>3</v>
      </c>
      <c r="F3801">
        <v>-148</v>
      </c>
      <c r="G3801">
        <v>0</v>
      </c>
      <c r="H3801">
        <v>-8</v>
      </c>
      <c r="I3801">
        <v>4</v>
      </c>
      <c r="J3801">
        <v>-343844</v>
      </c>
    </row>
    <row r="3802" spans="1:10">
      <c r="A3802">
        <v>32060</v>
      </c>
      <c r="B3802">
        <v>160</v>
      </c>
      <c r="C3802">
        <v>-4</v>
      </c>
      <c r="D3802">
        <v>-271</v>
      </c>
      <c r="E3802">
        <v>3</v>
      </c>
      <c r="F3802">
        <v>1889</v>
      </c>
      <c r="G3802">
        <v>0</v>
      </c>
      <c r="H3802">
        <v>0</v>
      </c>
      <c r="I3802">
        <v>4</v>
      </c>
      <c r="J3802">
        <v>-311488</v>
      </c>
    </row>
    <row r="3803" spans="1:10">
      <c r="A3803">
        <v>32072</v>
      </c>
      <c r="B3803">
        <v>0</v>
      </c>
      <c r="C3803">
        <v>-3</v>
      </c>
      <c r="D3803">
        <v>-59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>
        <v>32080</v>
      </c>
      <c r="B3804">
        <v>0</v>
      </c>
      <c r="C3804">
        <v>-3</v>
      </c>
      <c r="D3804">
        <v>-59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>
      <c r="A3805">
        <v>32089</v>
      </c>
      <c r="B3805">
        <v>0</v>
      </c>
      <c r="C3805">
        <v>-3</v>
      </c>
      <c r="D3805">
        <v>-59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>
      <c r="A3806">
        <v>32097</v>
      </c>
      <c r="B3806">
        <v>0</v>
      </c>
      <c r="C3806">
        <v>-3</v>
      </c>
      <c r="D3806">
        <v>-59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>
      <c r="A3807">
        <v>32105</v>
      </c>
      <c r="B3807">
        <v>0</v>
      </c>
      <c r="C3807">
        <v>-3</v>
      </c>
      <c r="D3807">
        <v>-59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>
      <c r="A3808">
        <v>32112</v>
      </c>
      <c r="B3808">
        <v>0</v>
      </c>
      <c r="C3808">
        <v>-3</v>
      </c>
      <c r="D3808">
        <v>-59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>
      <c r="A3809">
        <v>32120</v>
      </c>
      <c r="B3809">
        <v>0</v>
      </c>
      <c r="C3809">
        <v>-3</v>
      </c>
      <c r="D3809">
        <v>-59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>
        <v>32129</v>
      </c>
      <c r="B3810">
        <v>0</v>
      </c>
      <c r="C3810">
        <v>-3</v>
      </c>
      <c r="D3810">
        <v>-11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>
      <c r="A3811">
        <v>32139</v>
      </c>
      <c r="B3811">
        <v>0</v>
      </c>
      <c r="C3811">
        <v>-3</v>
      </c>
      <c r="D3811">
        <v>-11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>
      <c r="A3812">
        <v>32147</v>
      </c>
      <c r="B3812">
        <v>0</v>
      </c>
      <c r="C3812">
        <v>-3</v>
      </c>
      <c r="D3812">
        <v>-11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>
        <v>32155</v>
      </c>
      <c r="B3813">
        <v>0</v>
      </c>
      <c r="C3813">
        <v>-3</v>
      </c>
      <c r="D3813">
        <v>-11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>
      <c r="A3814">
        <v>32162</v>
      </c>
      <c r="B3814">
        <v>0</v>
      </c>
      <c r="C3814">
        <v>-3</v>
      </c>
      <c r="D3814">
        <v>-11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>
      <c r="A3815">
        <v>32170</v>
      </c>
      <c r="B3815">
        <v>0</v>
      </c>
      <c r="C3815">
        <v>-3</v>
      </c>
      <c r="D3815">
        <v>-11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>
        <v>32179</v>
      </c>
      <c r="B3816">
        <v>0</v>
      </c>
      <c r="C3816">
        <v>-3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>
        <v>32186</v>
      </c>
      <c r="B3817">
        <v>0</v>
      </c>
      <c r="C3817">
        <v>-3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>
        <v>32193</v>
      </c>
      <c r="B3818">
        <v>0</v>
      </c>
      <c r="C3818">
        <v>-3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>
        <v>32200</v>
      </c>
      <c r="B3819">
        <v>0</v>
      </c>
      <c r="C3819">
        <v>-3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>
        <v>32210</v>
      </c>
      <c r="B3820">
        <v>0</v>
      </c>
      <c r="C3820">
        <v>-3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>
        <v>32217</v>
      </c>
      <c r="B3821">
        <v>0</v>
      </c>
      <c r="C3821">
        <v>-3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>
      <c r="A3822">
        <v>32224</v>
      </c>
      <c r="B3822">
        <v>0</v>
      </c>
      <c r="C3822">
        <v>-3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>
        <v>32232</v>
      </c>
      <c r="B3823">
        <v>0</v>
      </c>
      <c r="C3823">
        <v>-3</v>
      </c>
      <c r="D3823">
        <v>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>
        <v>32240</v>
      </c>
      <c r="B3824">
        <v>0</v>
      </c>
      <c r="C3824">
        <v>-3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>
        <v>32249</v>
      </c>
      <c r="B3825">
        <v>0</v>
      </c>
      <c r="C3825">
        <v>-3</v>
      </c>
      <c r="D3825">
        <v>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>
        <v>32256</v>
      </c>
      <c r="B3826">
        <v>0</v>
      </c>
      <c r="C3826">
        <v>-3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>
        <v>32264</v>
      </c>
      <c r="B3827">
        <v>0</v>
      </c>
      <c r="C3827">
        <v>-3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>
        <v>32271</v>
      </c>
      <c r="B3828">
        <v>0</v>
      </c>
      <c r="C3828">
        <v>-3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>
        <v>32280</v>
      </c>
      <c r="B3829">
        <v>0</v>
      </c>
      <c r="C3829">
        <v>-3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>
        <v>32287</v>
      </c>
      <c r="B3830">
        <v>0</v>
      </c>
      <c r="C3830">
        <v>-3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>
        <v>32294</v>
      </c>
      <c r="B3831">
        <v>0</v>
      </c>
      <c r="C3831">
        <v>-3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>
        <v>32302</v>
      </c>
      <c r="B3832">
        <v>0</v>
      </c>
      <c r="C3832">
        <v>-3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>
        <v>32309</v>
      </c>
      <c r="B3833">
        <v>0</v>
      </c>
      <c r="C3833">
        <v>-3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>
        <v>32319</v>
      </c>
      <c r="B3834">
        <v>0</v>
      </c>
      <c r="C3834">
        <v>-3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>
        <v>32326</v>
      </c>
      <c r="B3835">
        <v>0</v>
      </c>
      <c r="C3835">
        <v>-3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>
        <v>32334</v>
      </c>
      <c r="B3836">
        <v>0</v>
      </c>
      <c r="C3836">
        <v>-3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>
        <v>32341</v>
      </c>
      <c r="B3837">
        <v>0</v>
      </c>
      <c r="C3837">
        <v>-3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>
        <v>32350</v>
      </c>
      <c r="B3838">
        <v>0</v>
      </c>
      <c r="C3838">
        <v>-3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>
        <v>32357</v>
      </c>
      <c r="B3839">
        <v>0</v>
      </c>
      <c r="C3839">
        <v>-3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>
        <v>32365</v>
      </c>
      <c r="B3840">
        <v>0</v>
      </c>
      <c r="C3840">
        <v>-3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>
        <v>32372</v>
      </c>
      <c r="B3841">
        <v>0</v>
      </c>
      <c r="C3841">
        <v>-3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>
        <v>32379</v>
      </c>
      <c r="B3842">
        <v>0</v>
      </c>
      <c r="C3842">
        <v>-3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>
        <v>32387</v>
      </c>
      <c r="B3843">
        <v>0</v>
      </c>
      <c r="C3843">
        <v>-3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>
        <v>32395</v>
      </c>
      <c r="B3844">
        <v>0</v>
      </c>
      <c r="C3844">
        <v>-3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>
        <v>32402</v>
      </c>
      <c r="B3845">
        <v>0</v>
      </c>
      <c r="C3845">
        <v>-3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>
        <v>32410</v>
      </c>
      <c r="B3846">
        <v>0</v>
      </c>
      <c r="C3846">
        <v>-3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>
        <v>32419</v>
      </c>
      <c r="B3847">
        <v>0</v>
      </c>
      <c r="C3847">
        <v>-3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>
        <v>32426</v>
      </c>
      <c r="B3848">
        <v>0</v>
      </c>
      <c r="C3848">
        <v>-3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>
        <v>32434</v>
      </c>
      <c r="B3849">
        <v>0</v>
      </c>
      <c r="C3849">
        <v>-3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>
      <c r="A3850">
        <v>32442</v>
      </c>
      <c r="B3850">
        <v>0</v>
      </c>
      <c r="C3850">
        <v>-3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>
        <v>32450</v>
      </c>
      <c r="B3851">
        <v>0</v>
      </c>
      <c r="C3851">
        <v>-3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>
        <v>32457</v>
      </c>
      <c r="B3852">
        <v>0</v>
      </c>
      <c r="C3852">
        <v>-3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>
        <v>32465</v>
      </c>
      <c r="B3853">
        <v>0</v>
      </c>
      <c r="C3853">
        <v>-3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>
        <v>32472</v>
      </c>
      <c r="B3854">
        <v>0</v>
      </c>
      <c r="C3854">
        <v>-3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>
        <v>32480</v>
      </c>
      <c r="B3855">
        <v>0</v>
      </c>
      <c r="C3855">
        <v>-3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>
      <c r="A3856">
        <v>32488</v>
      </c>
      <c r="B3856">
        <v>0</v>
      </c>
      <c r="C3856">
        <v>-3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>
        <v>32496</v>
      </c>
      <c r="B3857">
        <v>0</v>
      </c>
      <c r="C3857">
        <v>-3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>
        <v>32504</v>
      </c>
      <c r="B3858">
        <v>0</v>
      </c>
      <c r="C3858">
        <v>-3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>
        <v>32512</v>
      </c>
      <c r="B3859">
        <v>0</v>
      </c>
      <c r="C3859">
        <v>-3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>
        <v>32520</v>
      </c>
      <c r="B3860">
        <v>0</v>
      </c>
      <c r="C3860">
        <v>-3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>
        <v>32529</v>
      </c>
      <c r="B3861">
        <v>0</v>
      </c>
      <c r="C3861">
        <v>-3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>
        <v>32536</v>
      </c>
      <c r="B3862">
        <v>0</v>
      </c>
      <c r="C3862">
        <v>-3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>
        <v>32543</v>
      </c>
      <c r="B3863">
        <v>0</v>
      </c>
      <c r="C3863">
        <v>-3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>
        <v>32551</v>
      </c>
      <c r="B3864">
        <v>0</v>
      </c>
      <c r="C3864">
        <v>-3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>
        <v>32559</v>
      </c>
      <c r="B3865">
        <v>0</v>
      </c>
      <c r="C3865">
        <v>-3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>
        <v>32567</v>
      </c>
      <c r="B3866">
        <v>0</v>
      </c>
      <c r="C3866">
        <v>-3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>
        <v>32574</v>
      </c>
      <c r="B3867">
        <v>0</v>
      </c>
      <c r="C3867">
        <v>-3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>
        <v>32582</v>
      </c>
      <c r="B3868">
        <v>0</v>
      </c>
      <c r="C3868">
        <v>-3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>
        <v>32589</v>
      </c>
      <c r="B3869">
        <v>0</v>
      </c>
      <c r="C3869">
        <v>-3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>
        <v>32599</v>
      </c>
      <c r="B3870">
        <v>0</v>
      </c>
      <c r="C3870">
        <v>-3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>
        <v>32606</v>
      </c>
      <c r="B3871">
        <v>0</v>
      </c>
      <c r="C3871">
        <v>-3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>
        <v>32614</v>
      </c>
      <c r="B3872">
        <v>0</v>
      </c>
      <c r="C3872">
        <v>-3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>
        <v>32624</v>
      </c>
      <c r="B3873">
        <v>0</v>
      </c>
      <c r="C3873">
        <v>-3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>
        <v>32636</v>
      </c>
      <c r="B3874">
        <v>0</v>
      </c>
      <c r="C3874">
        <v>-3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>
        <v>32644</v>
      </c>
      <c r="B3875">
        <v>0</v>
      </c>
      <c r="C3875">
        <v>-3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>
        <v>32652</v>
      </c>
      <c r="B3876">
        <v>0</v>
      </c>
      <c r="C3876">
        <v>-3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>
        <v>32712</v>
      </c>
      <c r="B3877">
        <v>0</v>
      </c>
      <c r="C3877">
        <v>-3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>
        <v>32721</v>
      </c>
      <c r="B3878">
        <v>0</v>
      </c>
      <c r="C3878">
        <v>-3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>
        <v>32729</v>
      </c>
      <c r="B3879">
        <v>0</v>
      </c>
      <c r="C3879">
        <v>-3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>
        <v>32737</v>
      </c>
      <c r="B3880">
        <v>0</v>
      </c>
      <c r="C3880">
        <v>-3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>
        <v>32744</v>
      </c>
      <c r="B3881">
        <v>0</v>
      </c>
      <c r="C3881">
        <v>-3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>
        <v>32752</v>
      </c>
      <c r="B3882">
        <v>0</v>
      </c>
      <c r="C3882">
        <v>-3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>
        <v>32760</v>
      </c>
      <c r="B3883">
        <v>0</v>
      </c>
      <c r="C3883">
        <v>-3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>
        <v>32767</v>
      </c>
      <c r="B3884">
        <v>0</v>
      </c>
      <c r="C3884">
        <v>-3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>
        <v>32774</v>
      </c>
      <c r="B3885">
        <v>0</v>
      </c>
      <c r="C3885">
        <v>-3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>
        <v>32782</v>
      </c>
      <c r="B3886">
        <v>0</v>
      </c>
      <c r="C3886">
        <v>-3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>
        <v>32790</v>
      </c>
      <c r="B3887">
        <v>0</v>
      </c>
      <c r="C3887">
        <v>-3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>
        <v>32797</v>
      </c>
      <c r="B3888">
        <v>0</v>
      </c>
      <c r="C3888">
        <v>-3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>
        <v>32805</v>
      </c>
      <c r="B3889">
        <v>0</v>
      </c>
      <c r="C3889">
        <v>-3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>
        <v>32812</v>
      </c>
      <c r="B3890">
        <v>0</v>
      </c>
      <c r="C3890">
        <v>-3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>
        <v>32820</v>
      </c>
      <c r="B3891">
        <v>0</v>
      </c>
      <c r="C3891">
        <v>-3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>
        <v>32828</v>
      </c>
      <c r="B3892">
        <v>0</v>
      </c>
      <c r="C3892">
        <v>-3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>
        <v>32836</v>
      </c>
      <c r="B3893">
        <v>0</v>
      </c>
      <c r="C3893">
        <v>-3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>
        <v>32843</v>
      </c>
      <c r="B3894">
        <v>0</v>
      </c>
      <c r="C3894">
        <v>-3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>
        <v>32851</v>
      </c>
      <c r="B3895">
        <v>0</v>
      </c>
      <c r="C3895">
        <v>-3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>
        <v>32860</v>
      </c>
      <c r="B3896">
        <v>0</v>
      </c>
      <c r="C3896">
        <v>-3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>
      <c r="A3897">
        <v>32867</v>
      </c>
      <c r="B3897">
        <v>0</v>
      </c>
      <c r="C3897">
        <v>-3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>
        <v>32874</v>
      </c>
      <c r="B3898">
        <v>0</v>
      </c>
      <c r="C3898">
        <v>-3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>
        <v>32882</v>
      </c>
      <c r="B3899">
        <v>0</v>
      </c>
      <c r="C3899">
        <v>-3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>
        <v>32890</v>
      </c>
      <c r="B3900">
        <v>0</v>
      </c>
      <c r="C3900">
        <v>-3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>
        <v>32899</v>
      </c>
      <c r="B3901">
        <v>0</v>
      </c>
      <c r="C3901">
        <v>-3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>
        <v>32906</v>
      </c>
      <c r="B3902">
        <v>0</v>
      </c>
      <c r="C3902">
        <v>-3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>
        <v>32914</v>
      </c>
      <c r="B3903">
        <v>0</v>
      </c>
      <c r="C3903">
        <v>-3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>
      <c r="A3904">
        <v>32921</v>
      </c>
      <c r="B3904">
        <v>0</v>
      </c>
      <c r="C3904">
        <v>-3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>
        <v>32930</v>
      </c>
      <c r="B3905">
        <v>0</v>
      </c>
      <c r="C3905">
        <v>-3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>
        <v>32937</v>
      </c>
      <c r="B3906">
        <v>0</v>
      </c>
      <c r="C3906">
        <v>-3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>
        <v>32946</v>
      </c>
      <c r="B3907">
        <v>0</v>
      </c>
      <c r="C3907">
        <v>-3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>
        <v>32956</v>
      </c>
      <c r="B3908">
        <v>0</v>
      </c>
      <c r="C3908">
        <v>-3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>
        <v>32963</v>
      </c>
      <c r="B3909">
        <v>0</v>
      </c>
      <c r="C3909">
        <v>-3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>
        <v>32972</v>
      </c>
      <c r="B3910">
        <v>0</v>
      </c>
      <c r="C3910">
        <v>-3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>
        <v>32980</v>
      </c>
      <c r="B3911">
        <v>0</v>
      </c>
      <c r="C3911">
        <v>-3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>
        <v>32987</v>
      </c>
      <c r="B3912">
        <v>0</v>
      </c>
      <c r="C3912">
        <v>-3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>
        <v>32994</v>
      </c>
      <c r="B3913">
        <v>0</v>
      </c>
      <c r="C3913">
        <v>-3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>
        <v>33002</v>
      </c>
      <c r="B3914">
        <v>0</v>
      </c>
      <c r="C3914">
        <v>-3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>
        <v>33010</v>
      </c>
      <c r="B3915">
        <v>0</v>
      </c>
      <c r="C3915">
        <v>-3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>
        <v>33019</v>
      </c>
      <c r="B3916">
        <v>0</v>
      </c>
      <c r="C3916">
        <v>-3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>
        <v>33029</v>
      </c>
      <c r="B3917">
        <v>0</v>
      </c>
      <c r="C3917">
        <v>-3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>
        <v>33037</v>
      </c>
      <c r="B3918">
        <v>0</v>
      </c>
      <c r="C3918">
        <v>-3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>
        <v>33044</v>
      </c>
      <c r="B3919">
        <v>0</v>
      </c>
      <c r="C3919">
        <v>-3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>
        <v>33052</v>
      </c>
      <c r="B3920">
        <v>0</v>
      </c>
      <c r="C3920">
        <v>-3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>
        <v>33060</v>
      </c>
      <c r="B3921">
        <v>0</v>
      </c>
      <c r="C3921">
        <v>-3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>
      <c r="A3922">
        <v>33069</v>
      </c>
      <c r="B3922">
        <v>0</v>
      </c>
      <c r="C3922">
        <v>-3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>
      <c r="A3923">
        <v>33080</v>
      </c>
      <c r="B3923">
        <v>3</v>
      </c>
      <c r="C3923">
        <v>-3</v>
      </c>
      <c r="D3923">
        <v>0</v>
      </c>
      <c r="E3923">
        <v>3</v>
      </c>
      <c r="F3923">
        <v>-2072</v>
      </c>
      <c r="G3923">
        <v>-3</v>
      </c>
      <c r="H3923">
        <v>-24</v>
      </c>
      <c r="I3923">
        <v>0</v>
      </c>
      <c r="J3923">
        <v>0</v>
      </c>
    </row>
    <row r="3924" spans="1:10">
      <c r="A3924">
        <v>33090</v>
      </c>
      <c r="B3924">
        <v>15</v>
      </c>
      <c r="C3924">
        <v>-4</v>
      </c>
      <c r="D3924">
        <v>-6</v>
      </c>
      <c r="E3924">
        <v>3</v>
      </c>
      <c r="F3924">
        <v>-2042</v>
      </c>
      <c r="G3924">
        <v>-3</v>
      </c>
      <c r="H3924">
        <v>-120</v>
      </c>
      <c r="I3924">
        <v>1</v>
      </c>
      <c r="J3924">
        <v>0</v>
      </c>
    </row>
    <row r="3925" spans="1:10">
      <c r="A3925">
        <v>33099</v>
      </c>
      <c r="B3925">
        <v>23</v>
      </c>
      <c r="C3925">
        <v>-4</v>
      </c>
      <c r="D3925">
        <v>-6</v>
      </c>
      <c r="E3925">
        <v>3</v>
      </c>
      <c r="F3925">
        <v>-2831</v>
      </c>
      <c r="G3925">
        <v>-5</v>
      </c>
      <c r="H3925">
        <v>-184</v>
      </c>
      <c r="I3925">
        <v>-1</v>
      </c>
      <c r="J3925">
        <v>8186</v>
      </c>
    </row>
    <row r="3926" spans="1:10">
      <c r="A3926">
        <v>33109</v>
      </c>
      <c r="B3926">
        <v>34</v>
      </c>
      <c r="C3926">
        <v>-4</v>
      </c>
      <c r="D3926">
        <v>-6</v>
      </c>
      <c r="E3926">
        <v>3</v>
      </c>
      <c r="F3926">
        <v>-3698</v>
      </c>
      <c r="G3926">
        <v>-7</v>
      </c>
      <c r="H3926">
        <v>-272</v>
      </c>
      <c r="I3926">
        <v>-3</v>
      </c>
      <c r="J3926">
        <v>-2455</v>
      </c>
    </row>
    <row r="3927" spans="1:10">
      <c r="A3927">
        <v>33120</v>
      </c>
      <c r="B3927">
        <v>43</v>
      </c>
      <c r="C3927">
        <v>-4</v>
      </c>
      <c r="D3927">
        <v>-6</v>
      </c>
      <c r="E3927">
        <v>3</v>
      </c>
      <c r="F3927">
        <v>-4825</v>
      </c>
      <c r="G3927">
        <v>-10</v>
      </c>
      <c r="H3927">
        <v>-344</v>
      </c>
      <c r="I3927">
        <v>-6</v>
      </c>
      <c r="J3927">
        <v>-29245</v>
      </c>
    </row>
    <row r="3928" spans="1:10">
      <c r="A3928">
        <v>33130</v>
      </c>
      <c r="B3928">
        <v>55</v>
      </c>
      <c r="C3928">
        <v>-8</v>
      </c>
      <c r="D3928">
        <v>-86</v>
      </c>
      <c r="E3928">
        <v>3</v>
      </c>
      <c r="F3928">
        <v>-5203</v>
      </c>
      <c r="G3928">
        <v>-15</v>
      </c>
      <c r="H3928">
        <v>-440</v>
      </c>
      <c r="I3928">
        <v>-7</v>
      </c>
      <c r="J3928">
        <v>-104245</v>
      </c>
    </row>
    <row r="3929" spans="1:10">
      <c r="A3929">
        <v>33139</v>
      </c>
      <c r="B3929">
        <v>64</v>
      </c>
      <c r="C3929">
        <v>-12</v>
      </c>
      <c r="D3929">
        <v>-144</v>
      </c>
      <c r="E3929">
        <v>3</v>
      </c>
      <c r="F3929">
        <v>-5269</v>
      </c>
      <c r="G3929">
        <v>-19</v>
      </c>
      <c r="H3929">
        <v>-512</v>
      </c>
      <c r="I3929">
        <v>-7</v>
      </c>
      <c r="J3929">
        <v>-164305</v>
      </c>
    </row>
    <row r="3930" spans="1:10">
      <c r="A3930">
        <v>33149</v>
      </c>
      <c r="B3930">
        <v>73</v>
      </c>
      <c r="C3930">
        <v>-18</v>
      </c>
      <c r="D3930">
        <v>-461</v>
      </c>
      <c r="E3930">
        <v>3</v>
      </c>
      <c r="F3930">
        <v>-4260</v>
      </c>
      <c r="G3930">
        <v>-24</v>
      </c>
      <c r="H3930">
        <v>-584</v>
      </c>
      <c r="I3930">
        <v>-6</v>
      </c>
      <c r="J3930">
        <v>-228369</v>
      </c>
    </row>
    <row r="3931" spans="1:10">
      <c r="A3931">
        <v>33158</v>
      </c>
      <c r="B3931">
        <v>82</v>
      </c>
      <c r="C3931">
        <v>-24</v>
      </c>
      <c r="D3931">
        <v>-583</v>
      </c>
      <c r="E3931">
        <v>3</v>
      </c>
      <c r="F3931">
        <v>-3616</v>
      </c>
      <c r="G3931">
        <v>-29</v>
      </c>
      <c r="H3931">
        <v>-584</v>
      </c>
      <c r="I3931">
        <v>-5</v>
      </c>
      <c r="J3931">
        <v>-284745</v>
      </c>
    </row>
    <row r="3932" spans="1:10">
      <c r="A3932">
        <v>33167</v>
      </c>
      <c r="B3932">
        <v>92</v>
      </c>
      <c r="C3932">
        <v>-30</v>
      </c>
      <c r="D3932">
        <v>-668</v>
      </c>
      <c r="E3932">
        <v>3</v>
      </c>
      <c r="F3932">
        <v>-2840</v>
      </c>
      <c r="G3932">
        <v>-34</v>
      </c>
      <c r="H3932">
        <v>-504</v>
      </c>
      <c r="I3932">
        <v>-4</v>
      </c>
      <c r="J3932">
        <v>-331320</v>
      </c>
    </row>
    <row r="3933" spans="1:10">
      <c r="A3933">
        <v>33176</v>
      </c>
      <c r="B3933">
        <v>100</v>
      </c>
      <c r="C3933">
        <v>-36</v>
      </c>
      <c r="D3933">
        <v>-649</v>
      </c>
      <c r="E3933">
        <v>3</v>
      </c>
      <c r="F3933">
        <v>-2119</v>
      </c>
      <c r="G3933">
        <v>-38</v>
      </c>
      <c r="H3933">
        <v>-440</v>
      </c>
      <c r="I3933">
        <v>-2</v>
      </c>
      <c r="J3933">
        <v>-365900</v>
      </c>
    </row>
    <row r="3934" spans="1:10">
      <c r="A3934">
        <v>33184</v>
      </c>
      <c r="B3934">
        <v>109</v>
      </c>
      <c r="C3934">
        <v>-40</v>
      </c>
      <c r="D3934">
        <v>-562</v>
      </c>
      <c r="E3934">
        <v>3</v>
      </c>
      <c r="F3934">
        <v>-2171</v>
      </c>
      <c r="G3934">
        <v>-42</v>
      </c>
      <c r="H3934">
        <v>-368</v>
      </c>
      <c r="I3934">
        <v>-2</v>
      </c>
      <c r="J3934">
        <v>-384358</v>
      </c>
    </row>
    <row r="3935" spans="1:10">
      <c r="A3935">
        <v>33192</v>
      </c>
      <c r="B3935">
        <v>117</v>
      </c>
      <c r="C3935">
        <v>-42</v>
      </c>
      <c r="D3935">
        <v>-511</v>
      </c>
      <c r="E3935">
        <v>3</v>
      </c>
      <c r="F3935">
        <v>-2139</v>
      </c>
      <c r="G3935">
        <v>-44</v>
      </c>
      <c r="H3935">
        <v>-304</v>
      </c>
      <c r="I3935">
        <v>-2</v>
      </c>
      <c r="J3935">
        <v>-400062</v>
      </c>
    </row>
    <row r="3936" spans="1:10">
      <c r="A3936">
        <v>33201</v>
      </c>
      <c r="B3936">
        <v>125</v>
      </c>
      <c r="C3936">
        <v>-44</v>
      </c>
      <c r="D3936">
        <v>-449</v>
      </c>
      <c r="E3936">
        <v>3</v>
      </c>
      <c r="F3936">
        <v>-2439</v>
      </c>
      <c r="G3936">
        <v>-47</v>
      </c>
      <c r="H3936">
        <v>-240</v>
      </c>
      <c r="I3936">
        <v>-3</v>
      </c>
      <c r="J3936">
        <v>-416384</v>
      </c>
    </row>
    <row r="3937" spans="1:10">
      <c r="A3937">
        <v>33210</v>
      </c>
      <c r="B3937">
        <v>135</v>
      </c>
      <c r="C3937">
        <v>-48</v>
      </c>
      <c r="D3937">
        <v>-297</v>
      </c>
      <c r="E3937">
        <v>3</v>
      </c>
      <c r="F3937">
        <v>-2067</v>
      </c>
      <c r="G3937">
        <v>-49</v>
      </c>
      <c r="H3937">
        <v>-160</v>
      </c>
      <c r="I3937">
        <v>-1</v>
      </c>
      <c r="J3937">
        <v>-446351</v>
      </c>
    </row>
    <row r="3938" spans="1:10">
      <c r="A3938">
        <v>33221</v>
      </c>
      <c r="B3938">
        <v>145</v>
      </c>
      <c r="C3938">
        <v>-50</v>
      </c>
      <c r="D3938">
        <v>-254</v>
      </c>
      <c r="E3938">
        <v>3</v>
      </c>
      <c r="F3938">
        <v>-1660</v>
      </c>
      <c r="G3938">
        <v>-50</v>
      </c>
      <c r="H3938">
        <v>-80</v>
      </c>
      <c r="I3938">
        <v>0</v>
      </c>
      <c r="J3938">
        <v>-456328</v>
      </c>
    </row>
    <row r="3939" spans="1:10">
      <c r="A3939">
        <v>33230</v>
      </c>
      <c r="B3939">
        <v>155</v>
      </c>
      <c r="C3939">
        <v>-50</v>
      </c>
      <c r="D3939">
        <v>-254</v>
      </c>
      <c r="E3939">
        <v>3</v>
      </c>
      <c r="F3939">
        <v>580</v>
      </c>
      <c r="G3939">
        <v>-50</v>
      </c>
      <c r="H3939">
        <v>0</v>
      </c>
      <c r="I3939">
        <v>0</v>
      </c>
      <c r="J3939">
        <v>-456328</v>
      </c>
    </row>
    <row r="3940" spans="1:10">
      <c r="A3940">
        <v>33240</v>
      </c>
      <c r="B3940">
        <v>165</v>
      </c>
      <c r="C3940">
        <v>-52</v>
      </c>
      <c r="D3940">
        <v>-188</v>
      </c>
      <c r="E3940">
        <v>3</v>
      </c>
      <c r="F3940">
        <v>982</v>
      </c>
      <c r="G3940">
        <v>-50</v>
      </c>
      <c r="H3940">
        <v>0</v>
      </c>
      <c r="I3940">
        <v>2</v>
      </c>
      <c r="J3940">
        <v>-456328</v>
      </c>
    </row>
    <row r="3941" spans="1:10">
      <c r="A3941">
        <v>33250</v>
      </c>
      <c r="B3941">
        <v>0</v>
      </c>
      <c r="C3941">
        <v>-51</v>
      </c>
      <c r="D3941">
        <v>-76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>
      <c r="A3942">
        <v>33261</v>
      </c>
      <c r="B3942">
        <v>0</v>
      </c>
      <c r="C3942">
        <v>-51</v>
      </c>
      <c r="D3942">
        <v>-76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>
      <c r="A3943">
        <v>33270</v>
      </c>
      <c r="B3943">
        <v>0</v>
      </c>
      <c r="C3943">
        <v>-51</v>
      </c>
      <c r="D3943">
        <v>-76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>
        <v>33277</v>
      </c>
      <c r="B3944">
        <v>0</v>
      </c>
      <c r="C3944">
        <v>-51</v>
      </c>
      <c r="D3944">
        <v>-76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>
        <v>33285</v>
      </c>
      <c r="B3945">
        <v>0</v>
      </c>
      <c r="C3945">
        <v>-51</v>
      </c>
      <c r="D3945">
        <v>-76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>
        <v>33293</v>
      </c>
      <c r="B3946">
        <v>0</v>
      </c>
      <c r="C3946">
        <v>-51</v>
      </c>
      <c r="D3946">
        <v>-76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>
      <c r="A3947">
        <v>33300</v>
      </c>
      <c r="B3947">
        <v>0</v>
      </c>
      <c r="C3947">
        <v>-51</v>
      </c>
      <c r="D3947">
        <v>-13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>
      <c r="A3948">
        <v>33307</v>
      </c>
      <c r="B3948">
        <v>0</v>
      </c>
      <c r="C3948">
        <v>-51</v>
      </c>
      <c r="D3948">
        <v>-13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>
        <v>33314</v>
      </c>
      <c r="B3949">
        <v>0</v>
      </c>
      <c r="C3949">
        <v>-51</v>
      </c>
      <c r="D3949">
        <v>-13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>
        <v>33322</v>
      </c>
      <c r="B3950">
        <v>0</v>
      </c>
      <c r="C3950">
        <v>-51</v>
      </c>
      <c r="D3950">
        <v>-13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>
        <v>33330</v>
      </c>
      <c r="B3951">
        <v>0</v>
      </c>
      <c r="C3951">
        <v>-51</v>
      </c>
      <c r="D3951">
        <v>-13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>
        <v>33338</v>
      </c>
      <c r="B3952">
        <v>0</v>
      </c>
      <c r="C3952">
        <v>-51</v>
      </c>
      <c r="D3952">
        <v>-13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>
        <v>33346</v>
      </c>
      <c r="B3953">
        <v>0</v>
      </c>
      <c r="C3953">
        <v>-51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>
        <v>33353</v>
      </c>
      <c r="B3954">
        <v>0</v>
      </c>
      <c r="C3954">
        <v>-51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>
        <v>33362</v>
      </c>
      <c r="B3955">
        <v>0</v>
      </c>
      <c r="C3955">
        <v>-51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>
        <v>33370</v>
      </c>
      <c r="B3956">
        <v>0</v>
      </c>
      <c r="C3956">
        <v>-51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>
        <v>33377</v>
      </c>
      <c r="B3957">
        <v>0</v>
      </c>
      <c r="C3957">
        <v>-51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>
        <v>33384</v>
      </c>
      <c r="B3958">
        <v>0</v>
      </c>
      <c r="C3958">
        <v>-51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>
        <v>33392</v>
      </c>
      <c r="B3959">
        <v>0</v>
      </c>
      <c r="C3959">
        <v>-51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>
        <v>33400</v>
      </c>
      <c r="B3960">
        <v>0</v>
      </c>
      <c r="C3960">
        <v>-51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>
        <v>33407</v>
      </c>
      <c r="B3961">
        <v>0</v>
      </c>
      <c r="C3961">
        <v>-51</v>
      </c>
      <c r="D3961">
        <v>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>
        <v>33415</v>
      </c>
      <c r="B3962">
        <v>0</v>
      </c>
      <c r="C3962">
        <v>-51</v>
      </c>
      <c r="D3962">
        <v>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>
        <v>33422</v>
      </c>
      <c r="B3963">
        <v>0</v>
      </c>
      <c r="C3963">
        <v>-51</v>
      </c>
      <c r="D3963">
        <v>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>
        <v>33430</v>
      </c>
      <c r="B3964">
        <v>0</v>
      </c>
      <c r="C3964">
        <v>-51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>
        <v>33439</v>
      </c>
      <c r="B3965">
        <v>0</v>
      </c>
      <c r="C3965">
        <v>-51</v>
      </c>
      <c r="D3965">
        <v>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>
        <v>33446</v>
      </c>
      <c r="B3966">
        <v>0</v>
      </c>
      <c r="C3966">
        <v>-51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>
      <c r="A3967">
        <v>33454</v>
      </c>
      <c r="B3967">
        <v>0</v>
      </c>
      <c r="C3967">
        <v>-51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>
        <v>33461</v>
      </c>
      <c r="B3968">
        <v>0</v>
      </c>
      <c r="C3968">
        <v>-51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>
        <v>33470</v>
      </c>
      <c r="B3969">
        <v>0</v>
      </c>
      <c r="C3969">
        <v>-51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>
      <c r="A3970">
        <v>33477</v>
      </c>
      <c r="B3970">
        <v>0</v>
      </c>
      <c r="C3970">
        <v>-51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>
        <v>33484</v>
      </c>
      <c r="B3971">
        <v>0</v>
      </c>
      <c r="C3971">
        <v>-51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>
      <c r="A3972">
        <v>33492</v>
      </c>
      <c r="B3972">
        <v>0</v>
      </c>
      <c r="C3972">
        <v>-51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>
      <c r="A3973">
        <v>33500</v>
      </c>
      <c r="B3973">
        <v>0</v>
      </c>
      <c r="C3973">
        <v>-51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>
      <c r="A3974">
        <v>33507</v>
      </c>
      <c r="B3974">
        <v>0</v>
      </c>
      <c r="C3974">
        <v>-51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>
        <v>33516</v>
      </c>
      <c r="B3975">
        <v>0</v>
      </c>
      <c r="C3975">
        <v>-51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>
        <v>33524</v>
      </c>
      <c r="B3976">
        <v>0</v>
      </c>
      <c r="C3976">
        <v>-51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>
        <v>33531</v>
      </c>
      <c r="B3977">
        <v>0</v>
      </c>
      <c r="C3977">
        <v>-51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>
        <v>33540</v>
      </c>
      <c r="B3978">
        <v>0</v>
      </c>
      <c r="C3978">
        <v>-51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>
        <v>33547</v>
      </c>
      <c r="B3979">
        <v>0</v>
      </c>
      <c r="C3979">
        <v>-51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>
        <v>33554</v>
      </c>
      <c r="B3980">
        <v>0</v>
      </c>
      <c r="C3980">
        <v>-51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>
        <v>33562</v>
      </c>
      <c r="B3981">
        <v>0</v>
      </c>
      <c r="C3981">
        <v>-51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>
        <v>33570</v>
      </c>
      <c r="B3982">
        <v>0</v>
      </c>
      <c r="C3982">
        <v>-51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>
        <v>33577</v>
      </c>
      <c r="B3983">
        <v>0</v>
      </c>
      <c r="C3983">
        <v>-51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>
        <v>33584</v>
      </c>
      <c r="B3984">
        <v>0</v>
      </c>
      <c r="C3984">
        <v>-51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>
        <v>33592</v>
      </c>
      <c r="B3985">
        <v>0</v>
      </c>
      <c r="C3985">
        <v>-51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>
      <c r="A3986">
        <v>33600</v>
      </c>
      <c r="B3986">
        <v>0</v>
      </c>
      <c r="C3986">
        <v>-51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>
      <c r="A3987">
        <v>33607</v>
      </c>
      <c r="B3987">
        <v>0</v>
      </c>
      <c r="C3987">
        <v>-51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>
        <v>33614</v>
      </c>
      <c r="B3988">
        <v>0</v>
      </c>
      <c r="C3988">
        <v>-51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>
        <v>33622</v>
      </c>
      <c r="B3989">
        <v>0</v>
      </c>
      <c r="C3989">
        <v>-51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>
      <c r="A3990">
        <v>33630</v>
      </c>
      <c r="B3990">
        <v>0</v>
      </c>
      <c r="C3990">
        <v>-51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>
        <v>33637</v>
      </c>
      <c r="B3991">
        <v>0</v>
      </c>
      <c r="C3991">
        <v>-51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>
        <v>33644</v>
      </c>
      <c r="B3992">
        <v>0</v>
      </c>
      <c r="C3992">
        <v>-51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>
        <v>33652</v>
      </c>
      <c r="B3993">
        <v>0</v>
      </c>
      <c r="C3993">
        <v>-51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>
        <v>33660</v>
      </c>
      <c r="B3994">
        <v>0</v>
      </c>
      <c r="C3994">
        <v>-51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>
        <v>33669</v>
      </c>
      <c r="B3995">
        <v>0</v>
      </c>
      <c r="C3995">
        <v>-51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>
        <v>33676</v>
      </c>
      <c r="B3996">
        <v>0</v>
      </c>
      <c r="C3996">
        <v>-51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>
        <v>33684</v>
      </c>
      <c r="B3997">
        <v>0</v>
      </c>
      <c r="C3997">
        <v>-51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>
        <v>33691</v>
      </c>
      <c r="B3998">
        <v>0</v>
      </c>
      <c r="C3998">
        <v>-51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>
        <v>33699</v>
      </c>
      <c r="B3999">
        <v>0</v>
      </c>
      <c r="C3999">
        <v>-51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>
        <v>33707</v>
      </c>
      <c r="B4000">
        <v>0</v>
      </c>
      <c r="C4000">
        <v>-51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>
        <v>33714</v>
      </c>
      <c r="B4001">
        <v>0</v>
      </c>
      <c r="C4001">
        <v>-51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>
        <v>33722</v>
      </c>
      <c r="B4002">
        <v>0</v>
      </c>
      <c r="C4002">
        <v>-51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>
        <v>33730</v>
      </c>
      <c r="B4003">
        <v>0</v>
      </c>
      <c r="C4003">
        <v>-51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>
        <v>33739</v>
      </c>
      <c r="B4004">
        <v>0</v>
      </c>
      <c r="C4004">
        <v>-51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>
        <v>33746</v>
      </c>
      <c r="B4005">
        <v>0</v>
      </c>
      <c r="C4005">
        <v>-51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>
        <v>33754</v>
      </c>
      <c r="B4006">
        <v>0</v>
      </c>
      <c r="C4006">
        <v>-51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>
        <v>33762</v>
      </c>
      <c r="B4007">
        <v>0</v>
      </c>
      <c r="C4007">
        <v>-51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>
        <v>33770</v>
      </c>
      <c r="B4008">
        <v>0</v>
      </c>
      <c r="C4008">
        <v>-51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>
        <v>33777</v>
      </c>
      <c r="B4009">
        <v>0</v>
      </c>
      <c r="C4009">
        <v>-51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>
      <c r="A4010">
        <v>33785</v>
      </c>
      <c r="B4010">
        <v>0</v>
      </c>
      <c r="C4010">
        <v>-51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>
        <v>33792</v>
      </c>
      <c r="B4011">
        <v>0</v>
      </c>
      <c r="C4011">
        <v>-51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>
        <v>33800</v>
      </c>
      <c r="B4012">
        <v>0</v>
      </c>
      <c r="C4012">
        <v>-51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>
        <v>33808</v>
      </c>
      <c r="B4013">
        <v>0</v>
      </c>
      <c r="C4013">
        <v>-51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>
        <v>33816</v>
      </c>
      <c r="B4014">
        <v>0</v>
      </c>
      <c r="C4014">
        <v>-51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>
        <v>33824</v>
      </c>
      <c r="B4015">
        <v>0</v>
      </c>
      <c r="C4015">
        <v>-51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>
        <v>33831</v>
      </c>
      <c r="B4016">
        <v>0</v>
      </c>
      <c r="C4016">
        <v>-51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>
        <v>33840</v>
      </c>
      <c r="B4017">
        <v>0</v>
      </c>
      <c r="C4017">
        <v>-51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>
        <v>33847</v>
      </c>
      <c r="B4018">
        <v>0</v>
      </c>
      <c r="C4018">
        <v>-51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>
        <v>33855</v>
      </c>
      <c r="B4019">
        <v>0</v>
      </c>
      <c r="C4019">
        <v>-51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>
        <v>33862</v>
      </c>
      <c r="B4020">
        <v>0</v>
      </c>
      <c r="C4020">
        <v>-51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>
        <v>33870</v>
      </c>
      <c r="B4021">
        <v>0</v>
      </c>
      <c r="C4021">
        <v>-51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>
        <v>33879</v>
      </c>
      <c r="B4022">
        <v>0</v>
      </c>
      <c r="C4022">
        <v>-51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>
        <v>33940</v>
      </c>
      <c r="B4023">
        <v>0</v>
      </c>
      <c r="C4023">
        <v>-51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>
        <v>33949</v>
      </c>
      <c r="B4024">
        <v>0</v>
      </c>
      <c r="C4024">
        <v>-51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>
        <v>33957</v>
      </c>
      <c r="B4025">
        <v>0</v>
      </c>
      <c r="C4025">
        <v>-51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>
        <v>33964</v>
      </c>
      <c r="B4026">
        <v>0</v>
      </c>
      <c r="C4026">
        <v>-51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>
        <v>33972</v>
      </c>
      <c r="B4027">
        <v>0</v>
      </c>
      <c r="C4027">
        <v>-51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>
        <v>33980</v>
      </c>
      <c r="B4028">
        <v>0</v>
      </c>
      <c r="C4028">
        <v>-51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>
        <v>33987</v>
      </c>
      <c r="B4029">
        <v>0</v>
      </c>
      <c r="C4029">
        <v>-51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>
        <v>33994</v>
      </c>
      <c r="B4030">
        <v>0</v>
      </c>
      <c r="C4030">
        <v>-51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>
        <v>34002</v>
      </c>
      <c r="B4031">
        <v>0</v>
      </c>
      <c r="C4031">
        <v>-51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>
        <v>34010</v>
      </c>
      <c r="B4032">
        <v>0</v>
      </c>
      <c r="C4032">
        <v>-51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>
        <v>34019</v>
      </c>
      <c r="B4033">
        <v>0</v>
      </c>
      <c r="C4033">
        <v>-51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>
        <v>34026</v>
      </c>
      <c r="B4034">
        <v>0</v>
      </c>
      <c r="C4034">
        <v>-51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>
        <v>34034</v>
      </c>
      <c r="B4035">
        <v>0</v>
      </c>
      <c r="C4035">
        <v>-51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>
        <v>34042</v>
      </c>
      <c r="B4036">
        <v>0</v>
      </c>
      <c r="C4036">
        <v>-51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>
        <v>34050</v>
      </c>
      <c r="B4037">
        <v>0</v>
      </c>
      <c r="C4037">
        <v>-51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>
        <v>34057</v>
      </c>
      <c r="B4038">
        <v>0</v>
      </c>
      <c r="C4038">
        <v>-51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>
        <v>34064</v>
      </c>
      <c r="B4039">
        <v>0</v>
      </c>
      <c r="C4039">
        <v>-51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>
        <v>34072</v>
      </c>
      <c r="B4040">
        <v>0</v>
      </c>
      <c r="C4040">
        <v>-51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>
        <v>34080</v>
      </c>
      <c r="B4041">
        <v>0</v>
      </c>
      <c r="C4041">
        <v>-51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>
        <v>34089</v>
      </c>
      <c r="B4042">
        <v>0</v>
      </c>
      <c r="C4042">
        <v>-51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>
        <v>34096</v>
      </c>
      <c r="B4043">
        <v>0</v>
      </c>
      <c r="C4043">
        <v>-51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>
        <v>34104</v>
      </c>
      <c r="B4044">
        <v>0</v>
      </c>
      <c r="C4044">
        <v>-51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>
        <v>34111</v>
      </c>
      <c r="B4045">
        <v>0</v>
      </c>
      <c r="C4045">
        <v>-51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>
        <v>34120</v>
      </c>
      <c r="B4046">
        <v>0</v>
      </c>
      <c r="C4046">
        <v>-51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>
        <v>34129</v>
      </c>
      <c r="B4047">
        <v>0</v>
      </c>
      <c r="C4047">
        <v>-51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>
        <v>34136</v>
      </c>
      <c r="B4048">
        <v>0</v>
      </c>
      <c r="C4048">
        <v>-51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>
        <v>34144</v>
      </c>
      <c r="B4049">
        <v>0</v>
      </c>
      <c r="C4049">
        <v>-51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>
        <v>34152</v>
      </c>
      <c r="B4050">
        <v>0</v>
      </c>
      <c r="C4050">
        <v>-51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>
        <v>34160</v>
      </c>
      <c r="B4051">
        <v>0</v>
      </c>
      <c r="C4051">
        <v>-51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>
        <v>34167</v>
      </c>
      <c r="B4052">
        <v>0</v>
      </c>
      <c r="C4052">
        <v>-51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>
        <v>34176</v>
      </c>
      <c r="B4053">
        <v>0</v>
      </c>
      <c r="C4053">
        <v>-51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>
        <v>34184</v>
      </c>
      <c r="B4054">
        <v>0</v>
      </c>
      <c r="C4054">
        <v>-51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>
        <v>34193</v>
      </c>
      <c r="B4055">
        <v>0</v>
      </c>
      <c r="C4055">
        <v>-51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>
        <v>34200</v>
      </c>
      <c r="B4056">
        <v>0</v>
      </c>
      <c r="C4056">
        <v>-51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>
        <v>34209</v>
      </c>
      <c r="B4057">
        <v>0</v>
      </c>
      <c r="C4057">
        <v>-51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>
        <v>34216</v>
      </c>
      <c r="B4058">
        <v>0</v>
      </c>
      <c r="C4058">
        <v>-51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>
        <v>34224</v>
      </c>
      <c r="B4059">
        <v>0</v>
      </c>
      <c r="C4059">
        <v>-51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>
        <v>34231</v>
      </c>
      <c r="B4060">
        <v>0</v>
      </c>
      <c r="C4060">
        <v>-51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>
        <v>34240</v>
      </c>
      <c r="B4061">
        <v>0</v>
      </c>
      <c r="C4061">
        <v>-51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>
        <v>34247</v>
      </c>
      <c r="B4062">
        <v>0</v>
      </c>
      <c r="C4062">
        <v>-51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>
        <v>34256</v>
      </c>
      <c r="B4063">
        <v>0</v>
      </c>
      <c r="C4063">
        <v>-51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>
        <v>34269</v>
      </c>
      <c r="B4064">
        <v>9</v>
      </c>
      <c r="C4064">
        <v>-51</v>
      </c>
      <c r="D4064">
        <v>0</v>
      </c>
      <c r="E4064">
        <v>3</v>
      </c>
      <c r="F4064">
        <v>-2216</v>
      </c>
      <c r="G4064">
        <v>-51</v>
      </c>
      <c r="H4064">
        <v>-72</v>
      </c>
      <c r="I4064">
        <v>0</v>
      </c>
      <c r="J4064">
        <v>0</v>
      </c>
    </row>
    <row r="4065" spans="1:10">
      <c r="A4065">
        <v>34277</v>
      </c>
      <c r="B4065">
        <v>19</v>
      </c>
      <c r="C4065">
        <v>-51</v>
      </c>
      <c r="D4065">
        <v>0</v>
      </c>
      <c r="E4065">
        <v>3</v>
      </c>
      <c r="F4065">
        <v>-2756</v>
      </c>
      <c r="G4065">
        <v>-52</v>
      </c>
      <c r="H4065">
        <v>-152</v>
      </c>
      <c r="I4065">
        <v>-1</v>
      </c>
      <c r="J4065">
        <v>0</v>
      </c>
    </row>
    <row r="4066" spans="1:10">
      <c r="A4066">
        <v>34286</v>
      </c>
      <c r="B4066">
        <v>27</v>
      </c>
      <c r="C4066">
        <v>-51</v>
      </c>
      <c r="D4066">
        <v>0</v>
      </c>
      <c r="E4066">
        <v>3</v>
      </c>
      <c r="F4066">
        <v>-3551</v>
      </c>
      <c r="G4066">
        <v>-54</v>
      </c>
      <c r="H4066">
        <v>-216</v>
      </c>
      <c r="I4066">
        <v>-3</v>
      </c>
      <c r="J4066">
        <v>-8109</v>
      </c>
    </row>
    <row r="4067" spans="1:10">
      <c r="A4067">
        <v>34295</v>
      </c>
      <c r="B4067">
        <v>37</v>
      </c>
      <c r="C4067">
        <v>-52</v>
      </c>
      <c r="D4067">
        <v>-5</v>
      </c>
      <c r="E4067">
        <v>3</v>
      </c>
      <c r="F4067">
        <v>-4088</v>
      </c>
      <c r="G4067">
        <v>-56</v>
      </c>
      <c r="H4067">
        <v>-296</v>
      </c>
      <c r="I4067">
        <v>-4</v>
      </c>
      <c r="J4067">
        <v>-38352</v>
      </c>
    </row>
    <row r="4068" spans="1:10">
      <c r="A4068">
        <v>34304</v>
      </c>
      <c r="B4068">
        <v>46</v>
      </c>
      <c r="C4068">
        <v>-52</v>
      </c>
      <c r="D4068">
        <v>-5</v>
      </c>
      <c r="E4068">
        <v>3</v>
      </c>
      <c r="F4068">
        <v>-5217</v>
      </c>
      <c r="G4068">
        <v>-59</v>
      </c>
      <c r="H4068">
        <v>-368</v>
      </c>
      <c r="I4068">
        <v>-7</v>
      </c>
      <c r="J4068">
        <v>-71168</v>
      </c>
    </row>
    <row r="4069" spans="1:10">
      <c r="A4069">
        <v>34312</v>
      </c>
      <c r="B4069">
        <v>55</v>
      </c>
      <c r="C4069">
        <v>-56</v>
      </c>
      <c r="D4069">
        <v>-23</v>
      </c>
      <c r="E4069">
        <v>3</v>
      </c>
      <c r="F4069">
        <v>-5404</v>
      </c>
      <c r="G4069">
        <v>-63</v>
      </c>
      <c r="H4069">
        <v>-440</v>
      </c>
      <c r="I4069">
        <v>-7</v>
      </c>
      <c r="J4069">
        <v>-134168</v>
      </c>
    </row>
    <row r="4070" spans="1:10">
      <c r="A4070">
        <v>34321</v>
      </c>
      <c r="B4070">
        <v>63</v>
      </c>
      <c r="C4070">
        <v>-60</v>
      </c>
      <c r="D4070">
        <v>-326</v>
      </c>
      <c r="E4070">
        <v>3</v>
      </c>
      <c r="F4070">
        <v>-4710</v>
      </c>
      <c r="G4070">
        <v>-67</v>
      </c>
      <c r="H4070">
        <v>-504</v>
      </c>
      <c r="I4070">
        <v>-7</v>
      </c>
      <c r="J4070">
        <v>-192961</v>
      </c>
    </row>
    <row r="4071" spans="1:10">
      <c r="A4071">
        <v>34330</v>
      </c>
      <c r="B4071">
        <v>73</v>
      </c>
      <c r="C4071">
        <v>-66</v>
      </c>
      <c r="D4071">
        <v>-504</v>
      </c>
      <c r="E4071">
        <v>3</v>
      </c>
      <c r="F4071">
        <v>-4144</v>
      </c>
      <c r="G4071">
        <v>-72</v>
      </c>
      <c r="H4071">
        <v>-584</v>
      </c>
      <c r="I4071">
        <v>-6</v>
      </c>
      <c r="J4071">
        <v>-260273</v>
      </c>
    </row>
    <row r="4072" spans="1:10">
      <c r="A4072">
        <v>34340</v>
      </c>
      <c r="B4072">
        <v>82</v>
      </c>
      <c r="C4072">
        <v>-72</v>
      </c>
      <c r="D4072">
        <v>-588</v>
      </c>
      <c r="E4072">
        <v>3</v>
      </c>
      <c r="F4072">
        <v>-3663</v>
      </c>
      <c r="G4072">
        <v>-77</v>
      </c>
      <c r="H4072">
        <v>-600</v>
      </c>
      <c r="I4072">
        <v>-5</v>
      </c>
      <c r="J4072">
        <v>-318395</v>
      </c>
    </row>
    <row r="4073" spans="1:10">
      <c r="A4073">
        <v>34349</v>
      </c>
      <c r="B4073">
        <v>91</v>
      </c>
      <c r="C4073">
        <v>-78</v>
      </c>
      <c r="D4073">
        <v>-639</v>
      </c>
      <c r="E4073">
        <v>3</v>
      </c>
      <c r="F4073">
        <v>-3035</v>
      </c>
      <c r="G4073">
        <v>-82</v>
      </c>
      <c r="H4073">
        <v>-536</v>
      </c>
      <c r="I4073">
        <v>-4</v>
      </c>
      <c r="J4073">
        <v>-362020</v>
      </c>
    </row>
    <row r="4074" spans="1:10">
      <c r="A4074">
        <v>34359</v>
      </c>
      <c r="B4074">
        <v>100</v>
      </c>
      <c r="C4074">
        <v>-82</v>
      </c>
      <c r="D4074">
        <v>-591</v>
      </c>
      <c r="E4074">
        <v>3</v>
      </c>
      <c r="F4074">
        <v>-3277</v>
      </c>
      <c r="G4074">
        <v>-87</v>
      </c>
      <c r="H4074">
        <v>-464</v>
      </c>
      <c r="I4074">
        <v>-5</v>
      </c>
      <c r="J4074">
        <v>-396116</v>
      </c>
    </row>
    <row r="4075" spans="1:10">
      <c r="A4075">
        <v>34372</v>
      </c>
      <c r="B4075">
        <v>114</v>
      </c>
      <c r="C4075">
        <v>-90</v>
      </c>
      <c r="D4075">
        <v>-508</v>
      </c>
      <c r="E4075">
        <v>3</v>
      </c>
      <c r="F4075">
        <v>-2319</v>
      </c>
      <c r="G4075">
        <v>-92</v>
      </c>
      <c r="H4075">
        <v>-352</v>
      </c>
      <c r="I4075">
        <v>-2</v>
      </c>
      <c r="J4075">
        <v>-469261</v>
      </c>
    </row>
    <row r="4076" spans="1:10">
      <c r="A4076">
        <v>34380</v>
      </c>
      <c r="B4076">
        <v>123</v>
      </c>
      <c r="C4076">
        <v>-92</v>
      </c>
      <c r="D4076">
        <v>-483</v>
      </c>
      <c r="E4076">
        <v>3</v>
      </c>
      <c r="F4076">
        <v>-2485</v>
      </c>
      <c r="G4076">
        <v>-95</v>
      </c>
      <c r="H4076">
        <v>-280</v>
      </c>
      <c r="I4076">
        <v>-3</v>
      </c>
      <c r="J4076">
        <v>-486285</v>
      </c>
    </row>
    <row r="4077" spans="1:10">
      <c r="A4077">
        <v>34390</v>
      </c>
      <c r="B4077">
        <v>132</v>
      </c>
      <c r="C4077">
        <v>-96</v>
      </c>
      <c r="D4077">
        <v>-383</v>
      </c>
      <c r="E4077">
        <v>3</v>
      </c>
      <c r="F4077">
        <v>-1980</v>
      </c>
      <c r="G4077">
        <v>-97</v>
      </c>
      <c r="H4077">
        <v>-208</v>
      </c>
      <c r="I4077">
        <v>-1</v>
      </c>
      <c r="J4077">
        <v>-513306</v>
      </c>
    </row>
    <row r="4078" spans="1:10">
      <c r="A4078">
        <v>34399</v>
      </c>
      <c r="B4078">
        <v>140</v>
      </c>
      <c r="C4078">
        <v>-98</v>
      </c>
      <c r="D4078">
        <v>-338</v>
      </c>
      <c r="E4078">
        <v>3</v>
      </c>
      <c r="F4078">
        <v>-1926</v>
      </c>
      <c r="G4078">
        <v>-99</v>
      </c>
      <c r="H4078">
        <v>-144</v>
      </c>
      <c r="I4078">
        <v>-1</v>
      </c>
      <c r="J4078">
        <v>-522032</v>
      </c>
    </row>
    <row r="4079" spans="1:10">
      <c r="A4079">
        <v>34409</v>
      </c>
      <c r="B4079">
        <v>150</v>
      </c>
      <c r="C4079">
        <v>-100</v>
      </c>
      <c r="D4079">
        <v>-199</v>
      </c>
      <c r="E4079">
        <v>3</v>
      </c>
      <c r="F4079">
        <v>-1807</v>
      </c>
      <c r="G4079">
        <v>-100</v>
      </c>
      <c r="H4079">
        <v>-64</v>
      </c>
      <c r="I4079">
        <v>0</v>
      </c>
      <c r="J4079">
        <v>-531925</v>
      </c>
    </row>
    <row r="4080" spans="1:10">
      <c r="A4080">
        <v>34418</v>
      </c>
      <c r="B4080">
        <v>160</v>
      </c>
      <c r="C4080">
        <v>-100</v>
      </c>
      <c r="D4080">
        <v>-199</v>
      </c>
      <c r="E4080">
        <v>3</v>
      </c>
      <c r="F4080">
        <v>385</v>
      </c>
      <c r="G4080">
        <v>-100</v>
      </c>
      <c r="H4080">
        <v>0</v>
      </c>
      <c r="I4080">
        <v>0</v>
      </c>
      <c r="J4080">
        <v>-531925</v>
      </c>
    </row>
    <row r="4081" spans="1:10">
      <c r="A4081">
        <v>34427</v>
      </c>
      <c r="B4081">
        <v>169</v>
      </c>
      <c r="C4081">
        <v>-100</v>
      </c>
      <c r="D4081">
        <v>-199</v>
      </c>
      <c r="E4081">
        <v>3</v>
      </c>
      <c r="F4081">
        <v>385</v>
      </c>
      <c r="G4081">
        <v>-100</v>
      </c>
      <c r="H4081">
        <v>0</v>
      </c>
      <c r="I4081">
        <v>0</v>
      </c>
      <c r="J4081">
        <v>-531925</v>
      </c>
    </row>
    <row r="4082" spans="1:10">
      <c r="A4082">
        <v>34437</v>
      </c>
      <c r="B4082">
        <v>179</v>
      </c>
      <c r="C4082">
        <v>-100</v>
      </c>
      <c r="D4082">
        <v>-199</v>
      </c>
      <c r="E4082">
        <v>3</v>
      </c>
      <c r="F4082">
        <v>385</v>
      </c>
      <c r="G4082">
        <v>-100</v>
      </c>
      <c r="H4082">
        <v>0</v>
      </c>
      <c r="I4082">
        <v>0</v>
      </c>
      <c r="J4082">
        <v>-531925</v>
      </c>
    </row>
    <row r="4083" spans="1:10">
      <c r="A4083">
        <v>34447</v>
      </c>
      <c r="B4083">
        <v>189</v>
      </c>
      <c r="C4083">
        <v>-100</v>
      </c>
      <c r="D4083">
        <v>-199</v>
      </c>
      <c r="E4083">
        <v>3</v>
      </c>
      <c r="F4083">
        <v>385</v>
      </c>
      <c r="G4083">
        <v>-100</v>
      </c>
      <c r="H4083">
        <v>0</v>
      </c>
      <c r="I4083">
        <v>0</v>
      </c>
      <c r="J4083">
        <v>-531925</v>
      </c>
    </row>
    <row r="4084" spans="1:10">
      <c r="A4084">
        <v>34456</v>
      </c>
      <c r="B4084">
        <v>199</v>
      </c>
      <c r="C4084">
        <v>-100</v>
      </c>
      <c r="D4084">
        <v>-199</v>
      </c>
      <c r="E4084">
        <v>3</v>
      </c>
      <c r="F4084">
        <v>385</v>
      </c>
      <c r="G4084">
        <v>-100</v>
      </c>
      <c r="H4084">
        <v>0</v>
      </c>
      <c r="I4084">
        <v>0</v>
      </c>
      <c r="J4084">
        <v>-531925</v>
      </c>
    </row>
    <row r="4085" spans="1:10">
      <c r="A4085">
        <v>34466</v>
      </c>
      <c r="B4085">
        <v>0</v>
      </c>
      <c r="C4085">
        <v>-100</v>
      </c>
      <c r="D4085">
        <v>-47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>
      <c r="A4086">
        <v>34476</v>
      </c>
      <c r="B4086">
        <v>0</v>
      </c>
      <c r="C4086">
        <v>-100</v>
      </c>
      <c r="D4086">
        <v>-47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>
        <v>34484</v>
      </c>
      <c r="B4087">
        <v>0</v>
      </c>
      <c r="C4087">
        <v>-100</v>
      </c>
      <c r="D4087">
        <v>-47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>
      <c r="A4088">
        <v>34492</v>
      </c>
      <c r="B4088">
        <v>0</v>
      </c>
      <c r="C4088">
        <v>-100</v>
      </c>
      <c r="D4088">
        <v>-47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>
        <v>34500</v>
      </c>
      <c r="B4089">
        <v>0</v>
      </c>
      <c r="C4089">
        <v>-100</v>
      </c>
      <c r="D4089">
        <v>-47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>
        <v>34509</v>
      </c>
      <c r="B4090">
        <v>0</v>
      </c>
      <c r="C4090">
        <v>-100</v>
      </c>
      <c r="D4090">
        <v>-17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>
        <v>34516</v>
      </c>
      <c r="B4091">
        <v>0</v>
      </c>
      <c r="C4091">
        <v>-100</v>
      </c>
      <c r="D4091">
        <v>-17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>
        <v>34524</v>
      </c>
      <c r="B4092">
        <v>0</v>
      </c>
      <c r="C4092">
        <v>-100</v>
      </c>
      <c r="D4092">
        <v>-17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>
      <c r="A4093">
        <v>34532</v>
      </c>
      <c r="B4093">
        <v>0</v>
      </c>
      <c r="C4093">
        <v>-100</v>
      </c>
      <c r="D4093">
        <v>-17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>
        <v>34540</v>
      </c>
      <c r="B4094">
        <v>0</v>
      </c>
      <c r="C4094">
        <v>-100</v>
      </c>
      <c r="D4094">
        <v>-17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>
      <c r="A4095">
        <v>34549</v>
      </c>
      <c r="B4095">
        <v>0</v>
      </c>
      <c r="C4095">
        <v>-100</v>
      </c>
      <c r="D4095">
        <v>-17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>
        <v>34557</v>
      </c>
      <c r="B4096">
        <v>0</v>
      </c>
      <c r="C4096">
        <v>-100</v>
      </c>
      <c r="D4096">
        <v>-17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>
        <v>34564</v>
      </c>
      <c r="B4097">
        <v>0</v>
      </c>
      <c r="C4097">
        <v>-100</v>
      </c>
      <c r="D4097">
        <v>-6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>
        <v>34572</v>
      </c>
      <c r="B4098">
        <v>0</v>
      </c>
      <c r="C4098">
        <v>-100</v>
      </c>
      <c r="D4098">
        <v>-6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>
        <v>34580</v>
      </c>
      <c r="B4099">
        <v>0</v>
      </c>
      <c r="C4099">
        <v>-100</v>
      </c>
      <c r="D4099">
        <v>-6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>
        <v>34587</v>
      </c>
      <c r="B4100">
        <v>0</v>
      </c>
      <c r="C4100">
        <v>-100</v>
      </c>
      <c r="D4100">
        <v>-6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>
        <v>34595</v>
      </c>
      <c r="B4101">
        <v>0</v>
      </c>
      <c r="C4101">
        <v>-100</v>
      </c>
      <c r="D4101">
        <v>-6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>
      <c r="A4102">
        <v>34603</v>
      </c>
      <c r="B4102">
        <v>0</v>
      </c>
      <c r="C4102">
        <v>-100</v>
      </c>
      <c r="D4102">
        <v>-6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>
        <v>34610</v>
      </c>
      <c r="B4103">
        <v>0</v>
      </c>
      <c r="C4103">
        <v>-100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>
        <v>34620</v>
      </c>
      <c r="B4104">
        <v>0</v>
      </c>
      <c r="C4104">
        <v>-100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>
        <v>34629</v>
      </c>
      <c r="B4105">
        <v>0</v>
      </c>
      <c r="C4105">
        <v>-100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>
        <v>34636</v>
      </c>
      <c r="B4106">
        <v>0</v>
      </c>
      <c r="C4106">
        <v>-100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>
        <v>34644</v>
      </c>
      <c r="B4107">
        <v>0</v>
      </c>
      <c r="C4107">
        <v>-100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>
        <v>34651</v>
      </c>
      <c r="B4108">
        <v>0</v>
      </c>
      <c r="C4108">
        <v>-100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>
        <v>34659</v>
      </c>
      <c r="B4109">
        <v>0</v>
      </c>
      <c r="C4109">
        <v>-100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>
      <c r="A4110">
        <v>34667</v>
      </c>
      <c r="B4110">
        <v>0</v>
      </c>
      <c r="C4110">
        <v>-100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>
        <v>34674</v>
      </c>
      <c r="B4111">
        <v>0</v>
      </c>
      <c r="C4111">
        <v>-100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>
        <v>34682</v>
      </c>
      <c r="B4112">
        <v>0</v>
      </c>
      <c r="C4112">
        <v>-100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>
        <v>34690</v>
      </c>
      <c r="B4113">
        <v>0</v>
      </c>
      <c r="C4113">
        <v>-100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>
        <v>34699</v>
      </c>
      <c r="B4114">
        <v>0</v>
      </c>
      <c r="C4114">
        <v>-100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>
        <v>34706</v>
      </c>
      <c r="B4115">
        <v>0</v>
      </c>
      <c r="C4115">
        <v>-100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>
        <v>34714</v>
      </c>
      <c r="B4116">
        <v>0</v>
      </c>
      <c r="C4116">
        <v>-100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>
        <v>34722</v>
      </c>
      <c r="B4117">
        <v>0</v>
      </c>
      <c r="C4117">
        <v>-100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>
        <v>34730</v>
      </c>
      <c r="B4118">
        <v>0</v>
      </c>
      <c r="C4118">
        <v>-100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>
      <c r="A4119">
        <v>34737</v>
      </c>
      <c r="B4119">
        <v>0</v>
      </c>
      <c r="C4119">
        <v>-100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>
        <v>34745</v>
      </c>
      <c r="B4120">
        <v>0</v>
      </c>
      <c r="C4120">
        <v>-100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>
        <v>34752</v>
      </c>
      <c r="B4121">
        <v>0</v>
      </c>
      <c r="C4121">
        <v>-100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>
        <v>34760</v>
      </c>
      <c r="B4122">
        <v>0</v>
      </c>
      <c r="C4122">
        <v>-100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>
        <v>34768</v>
      </c>
      <c r="B4123">
        <v>0</v>
      </c>
      <c r="C4123">
        <v>-100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>
        <v>34776</v>
      </c>
      <c r="B4124">
        <v>0</v>
      </c>
      <c r="C4124">
        <v>-100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>
        <v>34783</v>
      </c>
      <c r="B4125">
        <v>0</v>
      </c>
      <c r="C4125">
        <v>-100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>
        <v>34790</v>
      </c>
      <c r="B4126">
        <v>0</v>
      </c>
      <c r="C4126">
        <v>-100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>
        <v>34800</v>
      </c>
      <c r="B4127">
        <v>0</v>
      </c>
      <c r="C4127">
        <v>-100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>
        <v>34808</v>
      </c>
      <c r="B4128">
        <v>0</v>
      </c>
      <c r="C4128">
        <v>-100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>
        <v>34815</v>
      </c>
      <c r="B4129">
        <v>0</v>
      </c>
      <c r="C4129">
        <v>-100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>
        <v>34822</v>
      </c>
      <c r="B4130">
        <v>0</v>
      </c>
      <c r="C4130">
        <v>-100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>
        <v>34831</v>
      </c>
      <c r="B4131">
        <v>0</v>
      </c>
      <c r="C4131">
        <v>-100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>
        <v>34839</v>
      </c>
      <c r="B4132">
        <v>0</v>
      </c>
      <c r="C4132">
        <v>-100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>
        <v>34847</v>
      </c>
      <c r="B4133">
        <v>0</v>
      </c>
      <c r="C4133">
        <v>-100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>
        <v>34855</v>
      </c>
      <c r="B4134">
        <v>0</v>
      </c>
      <c r="C4134">
        <v>-100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>
        <v>34864</v>
      </c>
      <c r="B4135">
        <v>0</v>
      </c>
      <c r="C4135">
        <v>-100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>
        <v>34871</v>
      </c>
      <c r="B4136">
        <v>0</v>
      </c>
      <c r="C4136">
        <v>-100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>
        <v>34880</v>
      </c>
      <c r="B4137">
        <v>0</v>
      </c>
      <c r="C4137">
        <v>-100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>
        <v>34887</v>
      </c>
      <c r="B4138">
        <v>0</v>
      </c>
      <c r="C4138">
        <v>-100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>
        <v>34895</v>
      </c>
      <c r="B4139">
        <v>0</v>
      </c>
      <c r="C4139">
        <v>-100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>
        <v>34902</v>
      </c>
      <c r="B4140">
        <v>0</v>
      </c>
      <c r="C4140">
        <v>-100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>
        <v>34910</v>
      </c>
      <c r="B4141">
        <v>0</v>
      </c>
      <c r="C4141">
        <v>-100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>
        <v>34917</v>
      </c>
      <c r="B4142">
        <v>0</v>
      </c>
      <c r="C4142">
        <v>-100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>
        <v>34924</v>
      </c>
      <c r="B4143">
        <v>0</v>
      </c>
      <c r="C4143">
        <v>-100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>
        <v>34933</v>
      </c>
      <c r="B4144">
        <v>0</v>
      </c>
      <c r="C4144">
        <v>-100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>
        <v>34940</v>
      </c>
      <c r="B4145">
        <v>0</v>
      </c>
      <c r="C4145">
        <v>-100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>
        <v>34949</v>
      </c>
      <c r="B4146">
        <v>0</v>
      </c>
      <c r="C4146">
        <v>-100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>
        <v>34956</v>
      </c>
      <c r="B4147">
        <v>0</v>
      </c>
      <c r="C4147">
        <v>-100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>
        <v>34964</v>
      </c>
      <c r="B4148">
        <v>0</v>
      </c>
      <c r="C4148">
        <v>-100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>
        <v>34972</v>
      </c>
      <c r="B4149">
        <v>0</v>
      </c>
      <c r="C4149">
        <v>-100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>
        <v>34980</v>
      </c>
      <c r="B4150">
        <v>0</v>
      </c>
      <c r="C4150">
        <v>-100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>
        <v>34987</v>
      </c>
      <c r="B4151">
        <v>0</v>
      </c>
      <c r="C4151">
        <v>-100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>
        <v>34994</v>
      </c>
      <c r="B4152">
        <v>0</v>
      </c>
      <c r="C4152">
        <v>-100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>
        <v>35002</v>
      </c>
      <c r="B4153">
        <v>0</v>
      </c>
      <c r="C4153">
        <v>-100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>
        <v>35010</v>
      </c>
      <c r="B4154">
        <v>0</v>
      </c>
      <c r="C4154">
        <v>-100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>
        <v>35019</v>
      </c>
      <c r="B4155">
        <v>0</v>
      </c>
      <c r="C4155">
        <v>-100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>
      <c r="A4156">
        <v>35026</v>
      </c>
      <c r="B4156">
        <v>0</v>
      </c>
      <c r="C4156">
        <v>-100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>
        <v>35034</v>
      </c>
      <c r="B4157">
        <v>0</v>
      </c>
      <c r="C4157">
        <v>-100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>
        <v>35042</v>
      </c>
      <c r="B4158">
        <v>0</v>
      </c>
      <c r="C4158">
        <v>-100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>
        <v>35050</v>
      </c>
      <c r="B4159">
        <v>0</v>
      </c>
      <c r="C4159">
        <v>-100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>
        <v>35057</v>
      </c>
      <c r="B4160">
        <v>0</v>
      </c>
      <c r="C4160">
        <v>-100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>
        <v>35065</v>
      </c>
      <c r="B4161">
        <v>0</v>
      </c>
      <c r="C4161">
        <v>-100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>
        <v>35072</v>
      </c>
      <c r="B4162">
        <v>0</v>
      </c>
      <c r="C4162">
        <v>-100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>
        <v>35080</v>
      </c>
      <c r="B4163">
        <v>0</v>
      </c>
      <c r="C4163">
        <v>-100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>
        <v>35087</v>
      </c>
      <c r="B4164">
        <v>0</v>
      </c>
      <c r="C4164">
        <v>-100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>
        <v>35094</v>
      </c>
      <c r="B4165">
        <v>0</v>
      </c>
      <c r="C4165">
        <v>-100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>
        <v>35102</v>
      </c>
      <c r="B4166">
        <v>0</v>
      </c>
      <c r="C4166">
        <v>-100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>
        <v>35110</v>
      </c>
      <c r="B4167">
        <v>0</v>
      </c>
      <c r="C4167">
        <v>-100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>
        <v>35119</v>
      </c>
      <c r="B4168">
        <v>0</v>
      </c>
      <c r="C4168">
        <v>-100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>
        <v>35126</v>
      </c>
      <c r="B4169">
        <v>0</v>
      </c>
      <c r="C4169">
        <v>-100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>
        <v>35134</v>
      </c>
      <c r="B4170">
        <v>0</v>
      </c>
      <c r="C4170">
        <v>-100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>
        <v>35142</v>
      </c>
      <c r="B4171">
        <v>0</v>
      </c>
      <c r="C4171">
        <v>-100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>
        <v>35150</v>
      </c>
      <c r="B4172">
        <v>0</v>
      </c>
      <c r="C4172">
        <v>-100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>
        <v>35157</v>
      </c>
      <c r="B4173">
        <v>0</v>
      </c>
      <c r="C4173">
        <v>-100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>
        <v>35165</v>
      </c>
      <c r="B4174">
        <v>0</v>
      </c>
      <c r="C4174">
        <v>-100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>
      <c r="A4175">
        <v>35172</v>
      </c>
      <c r="B4175">
        <v>0</v>
      </c>
      <c r="C4175">
        <v>-100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>
        <v>35180</v>
      </c>
      <c r="B4176">
        <v>0</v>
      </c>
      <c r="C4176">
        <v>-100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>
        <v>35187</v>
      </c>
      <c r="B4177">
        <v>0</v>
      </c>
      <c r="C4177">
        <v>-100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>
        <v>35195</v>
      </c>
      <c r="B4178">
        <v>0</v>
      </c>
      <c r="C4178">
        <v>-100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>
        <v>35202</v>
      </c>
      <c r="B4179">
        <v>0</v>
      </c>
      <c r="C4179">
        <v>-100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>
        <v>35210</v>
      </c>
      <c r="B4180">
        <v>0</v>
      </c>
      <c r="C4180">
        <v>-100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>
        <v>35220</v>
      </c>
      <c r="B4181">
        <v>0</v>
      </c>
      <c r="C4181">
        <v>-100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>
        <v>35227</v>
      </c>
      <c r="B4182">
        <v>0</v>
      </c>
      <c r="C4182">
        <v>-100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>
        <v>35237</v>
      </c>
      <c r="B4183">
        <v>0</v>
      </c>
      <c r="C4183">
        <v>-100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>
        <v>35246</v>
      </c>
      <c r="B4184">
        <v>0</v>
      </c>
      <c r="C4184">
        <v>-100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>
        <v>35254</v>
      </c>
      <c r="B4185">
        <v>0</v>
      </c>
      <c r="C4185">
        <v>-100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>
        <v>35261</v>
      </c>
      <c r="B4186">
        <v>0</v>
      </c>
      <c r="C4186">
        <v>-100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>
        <v>35270</v>
      </c>
      <c r="B4187">
        <v>0</v>
      </c>
      <c r="C4187">
        <v>-100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>
        <v>35325</v>
      </c>
      <c r="B4188">
        <v>0</v>
      </c>
      <c r="C4188">
        <v>-100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>
      <c r="A4189">
        <v>35335</v>
      </c>
      <c r="B4189">
        <v>0</v>
      </c>
      <c r="C4189">
        <v>-100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>
        <v>35342</v>
      </c>
      <c r="B4190">
        <v>0</v>
      </c>
      <c r="C4190">
        <v>-100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>
        <v>35350</v>
      </c>
      <c r="B4191">
        <v>0</v>
      </c>
      <c r="C4191">
        <v>-100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>
      <c r="A4192">
        <v>35359</v>
      </c>
      <c r="B4192">
        <v>0</v>
      </c>
      <c r="C4192">
        <v>-100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>
        <v>35371</v>
      </c>
      <c r="B4193">
        <v>0</v>
      </c>
      <c r="C4193">
        <v>-100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>
        <v>35380</v>
      </c>
      <c r="B4194">
        <v>0</v>
      </c>
      <c r="C4194">
        <v>-100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>
        <v>35387</v>
      </c>
      <c r="B4195">
        <v>0</v>
      </c>
      <c r="C4195">
        <v>-100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>
        <v>35394</v>
      </c>
      <c r="B4196">
        <v>0</v>
      </c>
      <c r="C4196">
        <v>-100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>
        <v>35402</v>
      </c>
      <c r="B4197">
        <v>0</v>
      </c>
      <c r="C4197">
        <v>-100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>
        <v>35410</v>
      </c>
      <c r="B4198">
        <v>0</v>
      </c>
      <c r="C4198">
        <v>-100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>
        <v>35417</v>
      </c>
      <c r="B4199">
        <v>0</v>
      </c>
      <c r="C4199">
        <v>-100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>
        <v>35425</v>
      </c>
      <c r="B4200">
        <v>0</v>
      </c>
      <c r="C4200">
        <v>-100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>
        <v>35432</v>
      </c>
      <c r="B4201">
        <v>0</v>
      </c>
      <c r="C4201">
        <v>-100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>
        <v>35442</v>
      </c>
      <c r="B4202">
        <v>0</v>
      </c>
      <c r="C4202">
        <v>-100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>
        <v>35450</v>
      </c>
      <c r="B4203">
        <v>0</v>
      </c>
      <c r="C4203">
        <v>-100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>
        <v>35457</v>
      </c>
      <c r="B4204">
        <v>0</v>
      </c>
      <c r="C4204">
        <v>-100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>
        <v>35464</v>
      </c>
      <c r="B4205">
        <v>0</v>
      </c>
      <c r="C4205">
        <v>-100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>
        <v>35474</v>
      </c>
      <c r="B4206">
        <v>0</v>
      </c>
      <c r="C4206">
        <v>-100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>
        <v>35484</v>
      </c>
      <c r="B4207">
        <v>8</v>
      </c>
      <c r="C4207">
        <v>-100</v>
      </c>
      <c r="D4207">
        <v>0</v>
      </c>
      <c r="E4207">
        <v>3</v>
      </c>
      <c r="F4207">
        <v>2492</v>
      </c>
      <c r="G4207">
        <v>-99</v>
      </c>
      <c r="H4207">
        <v>64</v>
      </c>
      <c r="I4207">
        <v>1</v>
      </c>
      <c r="J4207">
        <v>0</v>
      </c>
    </row>
    <row r="4208" spans="1:10">
      <c r="A4208">
        <v>35492</v>
      </c>
      <c r="B4208">
        <v>17</v>
      </c>
      <c r="C4208">
        <v>-100</v>
      </c>
      <c r="D4208">
        <v>0</v>
      </c>
      <c r="E4208">
        <v>3</v>
      </c>
      <c r="F4208">
        <v>3011</v>
      </c>
      <c r="G4208">
        <v>-98</v>
      </c>
      <c r="H4208">
        <v>136</v>
      </c>
      <c r="I4208">
        <v>2</v>
      </c>
      <c r="J4208">
        <v>9561</v>
      </c>
    </row>
    <row r="4209" spans="1:10">
      <c r="A4209">
        <v>35500</v>
      </c>
      <c r="B4209">
        <v>25</v>
      </c>
      <c r="C4209">
        <v>-99</v>
      </c>
      <c r="D4209">
        <v>5</v>
      </c>
      <c r="E4209">
        <v>3</v>
      </c>
      <c r="F4209">
        <v>3188</v>
      </c>
      <c r="G4209">
        <v>-97</v>
      </c>
      <c r="H4209">
        <v>200</v>
      </c>
      <c r="I4209">
        <v>2</v>
      </c>
      <c r="J4209">
        <v>9561</v>
      </c>
    </row>
    <row r="4210" spans="1:10">
      <c r="A4210">
        <v>35510</v>
      </c>
      <c r="B4210">
        <v>35</v>
      </c>
      <c r="C4210">
        <v>-97</v>
      </c>
      <c r="D4210">
        <v>29</v>
      </c>
      <c r="E4210">
        <v>3</v>
      </c>
      <c r="F4210">
        <v>3364</v>
      </c>
      <c r="G4210">
        <v>-95</v>
      </c>
      <c r="H4210">
        <v>280</v>
      </c>
      <c r="I4210">
        <v>2</v>
      </c>
      <c r="J4210">
        <v>28687</v>
      </c>
    </row>
    <row r="4211" spans="1:10">
      <c r="A4211">
        <v>35520</v>
      </c>
      <c r="B4211">
        <v>45</v>
      </c>
      <c r="C4211">
        <v>-95</v>
      </c>
      <c r="D4211">
        <v>23</v>
      </c>
      <c r="E4211">
        <v>3</v>
      </c>
      <c r="F4211">
        <v>4230</v>
      </c>
      <c r="G4211">
        <v>-91</v>
      </c>
      <c r="H4211">
        <v>360</v>
      </c>
      <c r="I4211">
        <v>4</v>
      </c>
      <c r="J4211">
        <v>48359</v>
      </c>
    </row>
    <row r="4212" spans="1:10">
      <c r="A4212">
        <v>35529</v>
      </c>
      <c r="B4212">
        <v>53</v>
      </c>
      <c r="C4212">
        <v>-91</v>
      </c>
      <c r="D4212">
        <v>273</v>
      </c>
      <c r="E4212">
        <v>3</v>
      </c>
      <c r="F4212">
        <v>3385</v>
      </c>
      <c r="G4212">
        <v>-88</v>
      </c>
      <c r="H4212">
        <v>424</v>
      </c>
      <c r="I4212">
        <v>3</v>
      </c>
      <c r="J4212">
        <v>81251</v>
      </c>
    </row>
    <row r="4213" spans="1:10">
      <c r="A4213">
        <v>35539</v>
      </c>
      <c r="B4213">
        <v>62</v>
      </c>
      <c r="C4213">
        <v>-85</v>
      </c>
      <c r="D4213">
        <v>438</v>
      </c>
      <c r="E4213">
        <v>3</v>
      </c>
      <c r="F4213">
        <v>2517</v>
      </c>
      <c r="G4213">
        <v>-84</v>
      </c>
      <c r="H4213">
        <v>496</v>
      </c>
      <c r="I4213">
        <v>1</v>
      </c>
      <c r="J4213">
        <v>109433</v>
      </c>
    </row>
    <row r="4214" spans="1:10">
      <c r="A4214">
        <v>35549</v>
      </c>
      <c r="B4214">
        <v>73</v>
      </c>
      <c r="C4214">
        <v>-79</v>
      </c>
      <c r="D4214">
        <v>555</v>
      </c>
      <c r="E4214">
        <v>3</v>
      </c>
      <c r="F4214">
        <v>2434</v>
      </c>
      <c r="G4214">
        <v>-78</v>
      </c>
      <c r="H4214">
        <v>584</v>
      </c>
      <c r="I4214">
        <v>1</v>
      </c>
      <c r="J4214">
        <v>119971</v>
      </c>
    </row>
    <row r="4215" spans="1:10">
      <c r="A4215">
        <v>35559</v>
      </c>
      <c r="B4215">
        <v>82</v>
      </c>
      <c r="C4215">
        <v>-75</v>
      </c>
      <c r="D4215">
        <v>542</v>
      </c>
      <c r="E4215">
        <v>3</v>
      </c>
      <c r="F4215">
        <v>2825</v>
      </c>
      <c r="G4215">
        <v>-73</v>
      </c>
      <c r="H4215">
        <v>600</v>
      </c>
      <c r="I4215">
        <v>2</v>
      </c>
      <c r="J4215">
        <v>129229</v>
      </c>
    </row>
    <row r="4216" spans="1:10">
      <c r="A4216">
        <v>35567</v>
      </c>
      <c r="B4216">
        <v>92</v>
      </c>
      <c r="C4216">
        <v>-71</v>
      </c>
      <c r="D4216">
        <v>511</v>
      </c>
      <c r="E4216">
        <v>3</v>
      </c>
      <c r="F4216">
        <v>3358</v>
      </c>
      <c r="G4216">
        <v>-67</v>
      </c>
      <c r="H4216">
        <v>544</v>
      </c>
      <c r="I4216">
        <v>4</v>
      </c>
      <c r="J4216">
        <v>148667</v>
      </c>
    </row>
    <row r="4217" spans="1:10">
      <c r="A4217">
        <v>35576</v>
      </c>
      <c r="B4217">
        <v>100</v>
      </c>
      <c r="C4217">
        <v>-67</v>
      </c>
      <c r="D4217">
        <v>490</v>
      </c>
      <c r="E4217">
        <v>3</v>
      </c>
      <c r="F4217">
        <v>3242</v>
      </c>
      <c r="G4217">
        <v>-63</v>
      </c>
      <c r="H4217">
        <v>480</v>
      </c>
      <c r="I4217">
        <v>4</v>
      </c>
      <c r="J4217">
        <v>181335</v>
      </c>
    </row>
    <row r="4218" spans="1:10">
      <c r="A4218">
        <v>35585</v>
      </c>
      <c r="B4218">
        <v>109</v>
      </c>
      <c r="C4218">
        <v>-61</v>
      </c>
      <c r="D4218">
        <v>503</v>
      </c>
      <c r="E4218">
        <v>3</v>
      </c>
      <c r="F4218">
        <v>2402</v>
      </c>
      <c r="G4218">
        <v>-59</v>
      </c>
      <c r="H4218">
        <v>408</v>
      </c>
      <c r="I4218">
        <v>2</v>
      </c>
      <c r="J4218">
        <v>219239</v>
      </c>
    </row>
    <row r="4219" spans="1:10">
      <c r="A4219">
        <v>35592</v>
      </c>
      <c r="B4219">
        <v>117</v>
      </c>
      <c r="C4219">
        <v>-57</v>
      </c>
      <c r="D4219">
        <v>522</v>
      </c>
      <c r="E4219">
        <v>3</v>
      </c>
      <c r="F4219">
        <v>1860</v>
      </c>
      <c r="G4219">
        <v>-56</v>
      </c>
      <c r="H4219">
        <v>344</v>
      </c>
      <c r="I4219">
        <v>1</v>
      </c>
      <c r="J4219">
        <v>235053</v>
      </c>
    </row>
    <row r="4220" spans="1:10">
      <c r="A4220">
        <v>35601</v>
      </c>
      <c r="B4220">
        <v>125</v>
      </c>
      <c r="C4220">
        <v>-53</v>
      </c>
      <c r="D4220">
        <v>516</v>
      </c>
      <c r="E4220">
        <v>3</v>
      </c>
      <c r="F4220">
        <v>1089</v>
      </c>
      <c r="G4220">
        <v>-54</v>
      </c>
      <c r="H4220">
        <v>280</v>
      </c>
      <c r="I4220">
        <v>-1</v>
      </c>
      <c r="J4220">
        <v>243208</v>
      </c>
    </row>
    <row r="4221" spans="1:10">
      <c r="A4221">
        <v>35611</v>
      </c>
      <c r="B4221">
        <v>136</v>
      </c>
      <c r="C4221">
        <v>-49</v>
      </c>
      <c r="D4221">
        <v>473</v>
      </c>
      <c r="E4221">
        <v>3</v>
      </c>
      <c r="F4221">
        <v>650</v>
      </c>
      <c r="G4221">
        <v>-51</v>
      </c>
      <c r="H4221">
        <v>192</v>
      </c>
      <c r="I4221">
        <v>-2</v>
      </c>
      <c r="J4221">
        <v>233038</v>
      </c>
    </row>
    <row r="4222" spans="1:10">
      <c r="A4222">
        <v>35620</v>
      </c>
      <c r="B4222">
        <v>145</v>
      </c>
      <c r="C4222">
        <v>-47</v>
      </c>
      <c r="D4222">
        <v>434</v>
      </c>
      <c r="E4222">
        <v>3</v>
      </c>
      <c r="F4222">
        <v>243</v>
      </c>
      <c r="G4222">
        <v>-50</v>
      </c>
      <c r="H4222">
        <v>120</v>
      </c>
      <c r="I4222">
        <v>-3</v>
      </c>
      <c r="J4222">
        <v>213304</v>
      </c>
    </row>
    <row r="4223" spans="1:10">
      <c r="A4223">
        <v>35630</v>
      </c>
      <c r="B4223">
        <v>155</v>
      </c>
      <c r="C4223">
        <v>-45</v>
      </c>
      <c r="D4223">
        <v>348</v>
      </c>
      <c r="E4223">
        <v>3</v>
      </c>
      <c r="F4223">
        <v>-50</v>
      </c>
      <c r="G4223">
        <v>-49</v>
      </c>
      <c r="H4223">
        <v>40</v>
      </c>
      <c r="I4223">
        <v>-4</v>
      </c>
      <c r="J4223">
        <v>185953</v>
      </c>
    </row>
    <row r="4224" spans="1:10">
      <c r="A4224">
        <v>35640</v>
      </c>
      <c r="B4224">
        <v>164</v>
      </c>
      <c r="C4224">
        <v>-43</v>
      </c>
      <c r="D4224">
        <v>278</v>
      </c>
      <c r="E4224">
        <v>3</v>
      </c>
      <c r="F4224">
        <v>-2876</v>
      </c>
      <c r="G4224">
        <v>-50</v>
      </c>
      <c r="H4224">
        <v>0</v>
      </c>
      <c r="I4224">
        <v>-7</v>
      </c>
      <c r="J4224">
        <v>146101</v>
      </c>
    </row>
    <row r="4225" spans="1:10">
      <c r="A4225">
        <v>35649</v>
      </c>
      <c r="B4225">
        <v>173</v>
      </c>
      <c r="C4225">
        <v>-43</v>
      </c>
      <c r="D4225">
        <v>278</v>
      </c>
      <c r="E4225">
        <v>3</v>
      </c>
      <c r="F4225">
        <v>-2899</v>
      </c>
      <c r="G4225">
        <v>-50</v>
      </c>
      <c r="H4225">
        <v>0</v>
      </c>
      <c r="I4225">
        <v>-7</v>
      </c>
      <c r="J4225">
        <v>89212</v>
      </c>
    </row>
    <row r="4226" spans="1:10">
      <c r="A4226">
        <v>35660</v>
      </c>
      <c r="B4226">
        <v>0</v>
      </c>
      <c r="C4226">
        <v>-44</v>
      </c>
      <c r="D4226">
        <v>71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>
      <c r="A4227">
        <v>35670</v>
      </c>
      <c r="B4227">
        <v>0</v>
      </c>
      <c r="C4227">
        <v>-46</v>
      </c>
      <c r="D4227">
        <v>-64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>
        <v>35677</v>
      </c>
      <c r="B4228">
        <v>0</v>
      </c>
      <c r="C4228">
        <v>-46</v>
      </c>
      <c r="D4228">
        <v>-64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>
        <v>35687</v>
      </c>
      <c r="B4229">
        <v>0</v>
      </c>
      <c r="C4229">
        <v>-46</v>
      </c>
      <c r="D4229">
        <v>-64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>
      <c r="A4230">
        <v>35695</v>
      </c>
      <c r="B4230">
        <v>0</v>
      </c>
      <c r="C4230">
        <v>-46</v>
      </c>
      <c r="D4230">
        <v>-64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>
        <v>35702</v>
      </c>
      <c r="B4231">
        <v>0</v>
      </c>
      <c r="C4231">
        <v>-46</v>
      </c>
      <c r="D4231">
        <v>-64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>
        <v>35710</v>
      </c>
      <c r="B4232">
        <v>0</v>
      </c>
      <c r="C4232">
        <v>-46</v>
      </c>
      <c r="D4232">
        <v>-64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>
        <v>35719</v>
      </c>
      <c r="B4233">
        <v>0</v>
      </c>
      <c r="C4233">
        <v>-46</v>
      </c>
      <c r="D4233">
        <v>-37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>
        <v>35729</v>
      </c>
      <c r="B4234">
        <v>0</v>
      </c>
      <c r="C4234">
        <v>-46</v>
      </c>
      <c r="D4234">
        <v>-37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>
        <v>35736</v>
      </c>
      <c r="B4235">
        <v>0</v>
      </c>
      <c r="C4235">
        <v>-46</v>
      </c>
      <c r="D4235">
        <v>-37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>
        <v>35744</v>
      </c>
      <c r="B4236">
        <v>0</v>
      </c>
      <c r="C4236">
        <v>-46</v>
      </c>
      <c r="D4236">
        <v>-37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>
        <v>35752</v>
      </c>
      <c r="B4237">
        <v>0</v>
      </c>
      <c r="C4237">
        <v>-46</v>
      </c>
      <c r="D4237">
        <v>-37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>
        <v>35760</v>
      </c>
      <c r="B4238">
        <v>0</v>
      </c>
      <c r="C4238">
        <v>-46</v>
      </c>
      <c r="D4238">
        <v>-37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>
      <c r="A4239">
        <v>35767</v>
      </c>
      <c r="B4239">
        <v>0</v>
      </c>
      <c r="C4239">
        <v>-46</v>
      </c>
      <c r="D4239">
        <v>-17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>
        <v>35775</v>
      </c>
      <c r="B4240">
        <v>0</v>
      </c>
      <c r="C4240">
        <v>-46</v>
      </c>
      <c r="D4240">
        <v>-17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>
        <v>35782</v>
      </c>
      <c r="B4241">
        <v>0</v>
      </c>
      <c r="C4241">
        <v>-46</v>
      </c>
      <c r="D4241">
        <v>-17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>
        <v>35790</v>
      </c>
      <c r="B4242">
        <v>0</v>
      </c>
      <c r="C4242">
        <v>-46</v>
      </c>
      <c r="D4242">
        <v>-17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>
        <v>35798</v>
      </c>
      <c r="B4243">
        <v>0</v>
      </c>
      <c r="C4243">
        <v>-46</v>
      </c>
      <c r="D4243">
        <v>-17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>
        <v>35806</v>
      </c>
      <c r="B4244">
        <v>0</v>
      </c>
      <c r="C4244">
        <v>-46</v>
      </c>
      <c r="D4244">
        <v>-17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>
        <v>35814</v>
      </c>
      <c r="B4245">
        <v>0</v>
      </c>
      <c r="C4245">
        <v>-46</v>
      </c>
      <c r="D4245">
        <v>-6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>
        <v>35822</v>
      </c>
      <c r="B4246">
        <v>0</v>
      </c>
      <c r="C4246">
        <v>-46</v>
      </c>
      <c r="D4246">
        <v>-6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>
        <v>35830</v>
      </c>
      <c r="B4247">
        <v>0</v>
      </c>
      <c r="C4247">
        <v>-46</v>
      </c>
      <c r="D4247">
        <v>-6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>
        <v>35839</v>
      </c>
      <c r="B4248">
        <v>0</v>
      </c>
      <c r="C4248">
        <v>-46</v>
      </c>
      <c r="D4248">
        <v>-6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>
        <v>35846</v>
      </c>
      <c r="B4249">
        <v>0</v>
      </c>
      <c r="C4249">
        <v>-46</v>
      </c>
      <c r="D4249">
        <v>-6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>
        <v>35854</v>
      </c>
      <c r="B4250">
        <v>0</v>
      </c>
      <c r="C4250">
        <v>-46</v>
      </c>
      <c r="D4250">
        <v>-6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>
        <v>35862</v>
      </c>
      <c r="B4251">
        <v>0</v>
      </c>
      <c r="C4251">
        <v>-46</v>
      </c>
      <c r="D4251">
        <v>-6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>
        <v>35870</v>
      </c>
      <c r="B4252">
        <v>0</v>
      </c>
      <c r="C4252">
        <v>-46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>
      <c r="A4253">
        <v>35879</v>
      </c>
      <c r="B4253">
        <v>0</v>
      </c>
      <c r="C4253">
        <v>-46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>
        <v>35887</v>
      </c>
      <c r="B4254">
        <v>0</v>
      </c>
      <c r="C4254">
        <v>-46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>
        <v>35894</v>
      </c>
      <c r="B4255">
        <v>0</v>
      </c>
      <c r="C4255">
        <v>-46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>
      <c r="A4256">
        <v>35902</v>
      </c>
      <c r="B4256">
        <v>0</v>
      </c>
      <c r="C4256">
        <v>-46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>
        <v>35910</v>
      </c>
      <c r="B4257">
        <v>0</v>
      </c>
      <c r="C4257">
        <v>-46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>
        <v>35917</v>
      </c>
      <c r="B4258">
        <v>0</v>
      </c>
      <c r="C4258">
        <v>-46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>
        <v>35924</v>
      </c>
      <c r="B4259">
        <v>0</v>
      </c>
      <c r="C4259">
        <v>-46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>
        <v>35934</v>
      </c>
      <c r="B4260">
        <v>0</v>
      </c>
      <c r="C4260">
        <v>-46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>
        <v>35941</v>
      </c>
      <c r="B4261">
        <v>0</v>
      </c>
      <c r="C4261">
        <v>-46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>
      <c r="A4262">
        <v>35950</v>
      </c>
      <c r="B4262">
        <v>0</v>
      </c>
      <c r="C4262">
        <v>-46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>
        <v>35957</v>
      </c>
      <c r="B4263">
        <v>0</v>
      </c>
      <c r="C4263">
        <v>-46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>
        <v>35964</v>
      </c>
      <c r="B4264">
        <v>0</v>
      </c>
      <c r="C4264">
        <v>-46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>
        <v>35972</v>
      </c>
      <c r="B4265">
        <v>0</v>
      </c>
      <c r="C4265">
        <v>-46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>
        <v>35980</v>
      </c>
      <c r="B4266">
        <v>0</v>
      </c>
      <c r="C4266">
        <v>-46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>
        <v>35988</v>
      </c>
      <c r="B4267">
        <v>0</v>
      </c>
      <c r="C4267">
        <v>-46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>
        <v>35996</v>
      </c>
      <c r="B4268">
        <v>0</v>
      </c>
      <c r="C4268">
        <v>-46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>
        <v>36004</v>
      </c>
      <c r="B4269">
        <v>0</v>
      </c>
      <c r="C4269">
        <v>-46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>
        <v>36012</v>
      </c>
      <c r="B4270">
        <v>0</v>
      </c>
      <c r="C4270">
        <v>-46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>
        <v>36020</v>
      </c>
      <c r="B4271">
        <v>0</v>
      </c>
      <c r="C4271">
        <v>-46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>
        <v>36027</v>
      </c>
      <c r="B4272">
        <v>0</v>
      </c>
      <c r="C4272">
        <v>-46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>
        <v>36035</v>
      </c>
      <c r="B4273">
        <v>0</v>
      </c>
      <c r="C4273">
        <v>-46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>
        <v>36043</v>
      </c>
      <c r="B4274">
        <v>0</v>
      </c>
      <c r="C4274">
        <v>-46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>
      <c r="A4275">
        <v>36050</v>
      </c>
      <c r="B4275">
        <v>0</v>
      </c>
      <c r="C4275">
        <v>-46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>
        <v>36060</v>
      </c>
      <c r="B4276">
        <v>0</v>
      </c>
      <c r="C4276">
        <v>-46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>
      <c r="A4277">
        <v>36067</v>
      </c>
      <c r="B4277">
        <v>0</v>
      </c>
      <c r="C4277">
        <v>-46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>
      <c r="A4278">
        <v>36076</v>
      </c>
      <c r="B4278">
        <v>0</v>
      </c>
      <c r="C4278">
        <v>-46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>
      <c r="A4279">
        <v>36084</v>
      </c>
      <c r="B4279">
        <v>0</v>
      </c>
      <c r="C4279">
        <v>-46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>
      <c r="A4280">
        <v>36092</v>
      </c>
      <c r="B4280">
        <v>0</v>
      </c>
      <c r="C4280">
        <v>-46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>
        <v>36099</v>
      </c>
      <c r="B4281">
        <v>0</v>
      </c>
      <c r="C4281">
        <v>-46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>
        <v>36107</v>
      </c>
      <c r="B4282">
        <v>0</v>
      </c>
      <c r="C4282">
        <v>-46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>
        <v>36115</v>
      </c>
      <c r="B4283">
        <v>0</v>
      </c>
      <c r="C4283">
        <v>-46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>
        <v>36122</v>
      </c>
      <c r="B4284">
        <v>0</v>
      </c>
      <c r="C4284">
        <v>-46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>
        <v>36130</v>
      </c>
      <c r="B4285">
        <v>0</v>
      </c>
      <c r="C4285">
        <v>-46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>
      <c r="A4286">
        <v>36138</v>
      </c>
      <c r="B4286">
        <v>0</v>
      </c>
      <c r="C4286">
        <v>-46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>
      <c r="A4287">
        <v>36146</v>
      </c>
      <c r="B4287">
        <v>0</v>
      </c>
      <c r="C4287">
        <v>-46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>
        <v>36154</v>
      </c>
      <c r="B4288">
        <v>0</v>
      </c>
      <c r="C4288">
        <v>-46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>
        <v>36162</v>
      </c>
      <c r="B4289">
        <v>0</v>
      </c>
      <c r="C4289">
        <v>-46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>
      <c r="A4290">
        <v>36170</v>
      </c>
      <c r="B4290">
        <v>0</v>
      </c>
      <c r="C4290">
        <v>-46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>
      <c r="A4291">
        <v>36182</v>
      </c>
      <c r="B4291">
        <v>0</v>
      </c>
      <c r="C4291">
        <v>-46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>
      <c r="A4292">
        <v>36190</v>
      </c>
      <c r="B4292">
        <v>0</v>
      </c>
      <c r="C4292">
        <v>-46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>
      <c r="A4293">
        <v>36198</v>
      </c>
      <c r="B4293">
        <v>0</v>
      </c>
      <c r="C4293">
        <v>-46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>
      <c r="A4294">
        <v>36206</v>
      </c>
      <c r="B4294">
        <v>0</v>
      </c>
      <c r="C4294">
        <v>-46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>
        <v>36214</v>
      </c>
      <c r="B4295">
        <v>0</v>
      </c>
      <c r="C4295">
        <v>-46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>
        <v>36221</v>
      </c>
      <c r="B4296">
        <v>0</v>
      </c>
      <c r="C4296">
        <v>-46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>
        <v>36230</v>
      </c>
      <c r="B4297">
        <v>0</v>
      </c>
      <c r="C4297">
        <v>-46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>
        <v>36240</v>
      </c>
      <c r="B4298">
        <v>0</v>
      </c>
      <c r="C4298">
        <v>-46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>
        <v>36247</v>
      </c>
      <c r="B4299">
        <v>0</v>
      </c>
      <c r="C4299">
        <v>-46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>
        <v>36256</v>
      </c>
      <c r="B4300">
        <v>0</v>
      </c>
      <c r="C4300">
        <v>-46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>
        <v>36264</v>
      </c>
      <c r="B4301">
        <v>0</v>
      </c>
      <c r="C4301">
        <v>-46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>
        <v>36272</v>
      </c>
      <c r="B4302">
        <v>0</v>
      </c>
      <c r="C4302">
        <v>-46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>
        <v>36279</v>
      </c>
      <c r="B4303">
        <v>0</v>
      </c>
      <c r="C4303">
        <v>-46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>
        <v>36289</v>
      </c>
      <c r="B4304">
        <v>0</v>
      </c>
      <c r="C4304">
        <v>-46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>
        <v>36296</v>
      </c>
      <c r="B4305">
        <v>0</v>
      </c>
      <c r="C4305">
        <v>-46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>
        <v>36304</v>
      </c>
      <c r="B4306">
        <v>0</v>
      </c>
      <c r="C4306">
        <v>-46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>
        <v>36311</v>
      </c>
      <c r="B4307">
        <v>0</v>
      </c>
      <c r="C4307">
        <v>-46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>
        <v>36320</v>
      </c>
      <c r="B4308">
        <v>0</v>
      </c>
      <c r="C4308">
        <v>-46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>
        <v>36327</v>
      </c>
      <c r="B4309">
        <v>0</v>
      </c>
      <c r="C4309">
        <v>-46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>
        <v>36334</v>
      </c>
      <c r="B4310">
        <v>0</v>
      </c>
      <c r="C4310">
        <v>-46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>
        <v>36342</v>
      </c>
      <c r="B4311">
        <v>0</v>
      </c>
      <c r="C4311">
        <v>-46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>
        <v>36350</v>
      </c>
      <c r="B4312">
        <v>0</v>
      </c>
      <c r="C4312">
        <v>-46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>
        <v>36357</v>
      </c>
      <c r="B4313">
        <v>0</v>
      </c>
      <c r="C4313">
        <v>-46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>
        <v>36366</v>
      </c>
      <c r="B4314">
        <v>0</v>
      </c>
      <c r="C4314">
        <v>-46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>
        <v>36374</v>
      </c>
      <c r="B4315">
        <v>0</v>
      </c>
      <c r="C4315">
        <v>-46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>
        <v>36382</v>
      </c>
      <c r="B4316">
        <v>0</v>
      </c>
      <c r="C4316">
        <v>-46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>
        <v>36390</v>
      </c>
      <c r="B4317">
        <v>0</v>
      </c>
      <c r="C4317">
        <v>-46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>
        <v>36398</v>
      </c>
      <c r="B4318">
        <v>0</v>
      </c>
      <c r="C4318">
        <v>-46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>
        <v>36406</v>
      </c>
      <c r="B4319">
        <v>0</v>
      </c>
      <c r="C4319">
        <v>-46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>
        <v>36413</v>
      </c>
      <c r="B4320">
        <v>0</v>
      </c>
      <c r="C4320">
        <v>-46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>
        <v>36420</v>
      </c>
      <c r="B4321">
        <v>0</v>
      </c>
      <c r="C4321">
        <v>-46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>
        <v>36429</v>
      </c>
      <c r="B4322">
        <v>0</v>
      </c>
      <c r="C4322">
        <v>-46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>
        <v>36437</v>
      </c>
      <c r="B4323">
        <v>0</v>
      </c>
      <c r="C4323">
        <v>-46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>
        <v>36447</v>
      </c>
      <c r="B4324">
        <v>0</v>
      </c>
      <c r="C4324">
        <v>-46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>
        <v>36455</v>
      </c>
      <c r="B4325">
        <v>0</v>
      </c>
      <c r="C4325">
        <v>-46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>
        <v>36463</v>
      </c>
      <c r="B4326">
        <v>0</v>
      </c>
      <c r="C4326">
        <v>-46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>
        <v>36471</v>
      </c>
      <c r="B4327">
        <v>0</v>
      </c>
      <c r="C4327">
        <v>-46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>
        <v>36479</v>
      </c>
      <c r="B4328">
        <v>0</v>
      </c>
      <c r="C4328">
        <v>-46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>
        <v>36486</v>
      </c>
      <c r="B4329">
        <v>0</v>
      </c>
      <c r="C4329">
        <v>-46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>
        <v>36494</v>
      </c>
      <c r="B4330">
        <v>0</v>
      </c>
      <c r="C4330">
        <v>-46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>
        <v>36502</v>
      </c>
      <c r="B4331">
        <v>0</v>
      </c>
      <c r="C4331">
        <v>-46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>
        <v>36510</v>
      </c>
      <c r="B4332">
        <v>0</v>
      </c>
      <c r="C4332">
        <v>-46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>
        <v>36517</v>
      </c>
      <c r="B4333">
        <v>0</v>
      </c>
      <c r="C4333">
        <v>-46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>
        <v>36524</v>
      </c>
      <c r="B4334">
        <v>0</v>
      </c>
      <c r="C4334">
        <v>-46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>
        <v>36532</v>
      </c>
      <c r="B4335">
        <v>0</v>
      </c>
      <c r="C4335">
        <v>-46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>
        <v>36540</v>
      </c>
      <c r="B4336">
        <v>0</v>
      </c>
      <c r="C4336">
        <v>-46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>
        <v>36548</v>
      </c>
      <c r="B4337">
        <v>0</v>
      </c>
      <c r="C4337">
        <v>-46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>
        <v>36556</v>
      </c>
      <c r="B4338">
        <v>0</v>
      </c>
      <c r="C4338">
        <v>-46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>
        <v>36563</v>
      </c>
      <c r="B4339">
        <v>0</v>
      </c>
      <c r="C4339">
        <v>-46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>
        <v>36572</v>
      </c>
      <c r="B4340">
        <v>0</v>
      </c>
      <c r="C4340">
        <v>-46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>
        <v>36633</v>
      </c>
      <c r="B4341">
        <v>0</v>
      </c>
      <c r="C4341">
        <v>-46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>
        <v>36642</v>
      </c>
      <c r="B4342">
        <v>0</v>
      </c>
      <c r="C4342">
        <v>-46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>
        <v>36650</v>
      </c>
      <c r="B4343">
        <v>0</v>
      </c>
      <c r="C4343">
        <v>-46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>
        <v>36657</v>
      </c>
      <c r="B4344">
        <v>0</v>
      </c>
      <c r="C4344">
        <v>-46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>
        <v>36669</v>
      </c>
      <c r="B4345">
        <v>3</v>
      </c>
      <c r="C4345">
        <v>-46</v>
      </c>
      <c r="D4345">
        <v>0</v>
      </c>
      <c r="E4345">
        <v>3</v>
      </c>
      <c r="F4345">
        <v>2372</v>
      </c>
      <c r="G4345">
        <v>-45</v>
      </c>
      <c r="H4345">
        <v>24</v>
      </c>
      <c r="I4345">
        <v>1</v>
      </c>
      <c r="J4345">
        <v>0</v>
      </c>
    </row>
    <row r="4346" spans="1:10">
      <c r="A4346">
        <v>36679</v>
      </c>
      <c r="B4346">
        <v>15</v>
      </c>
      <c r="C4346">
        <v>-45</v>
      </c>
      <c r="D4346">
        <v>6</v>
      </c>
      <c r="E4346">
        <v>3</v>
      </c>
      <c r="F4346">
        <v>2346</v>
      </c>
      <c r="G4346">
        <v>-45</v>
      </c>
      <c r="H4346">
        <v>120</v>
      </c>
      <c r="I4346">
        <v>0</v>
      </c>
      <c r="J4346">
        <v>11453</v>
      </c>
    </row>
    <row r="4347" spans="1:10">
      <c r="A4347">
        <v>36688</v>
      </c>
      <c r="B4347">
        <v>24</v>
      </c>
      <c r="C4347">
        <v>-45</v>
      </c>
      <c r="D4347">
        <v>6</v>
      </c>
      <c r="E4347">
        <v>3</v>
      </c>
      <c r="F4347">
        <v>3162</v>
      </c>
      <c r="G4347">
        <v>-43</v>
      </c>
      <c r="H4347">
        <v>192</v>
      </c>
      <c r="I4347">
        <v>2</v>
      </c>
      <c r="J4347">
        <v>11453</v>
      </c>
    </row>
    <row r="4348" spans="1:10">
      <c r="A4348">
        <v>36697</v>
      </c>
      <c r="B4348">
        <v>34</v>
      </c>
      <c r="C4348">
        <v>-41</v>
      </c>
      <c r="D4348">
        <v>186</v>
      </c>
      <c r="E4348">
        <v>3</v>
      </c>
      <c r="F4348">
        <v>2270</v>
      </c>
      <c r="G4348">
        <v>-41</v>
      </c>
      <c r="H4348">
        <v>272</v>
      </c>
      <c r="I4348">
        <v>0</v>
      </c>
      <c r="J4348">
        <v>31435</v>
      </c>
    </row>
    <row r="4349" spans="1:10">
      <c r="A4349">
        <v>36707</v>
      </c>
      <c r="B4349">
        <v>44</v>
      </c>
      <c r="C4349">
        <v>-39</v>
      </c>
      <c r="D4349">
        <v>78</v>
      </c>
      <c r="E4349">
        <v>3</v>
      </c>
      <c r="F4349">
        <v>3134</v>
      </c>
      <c r="G4349">
        <v>-38</v>
      </c>
      <c r="H4349">
        <v>352</v>
      </c>
      <c r="I4349">
        <v>1</v>
      </c>
      <c r="J4349">
        <v>31435</v>
      </c>
    </row>
    <row r="4350" spans="1:10">
      <c r="A4350">
        <v>36716</v>
      </c>
      <c r="B4350">
        <v>53</v>
      </c>
      <c r="C4350">
        <v>-35</v>
      </c>
      <c r="D4350">
        <v>293</v>
      </c>
      <c r="E4350">
        <v>3</v>
      </c>
      <c r="F4350">
        <v>2709</v>
      </c>
      <c r="G4350">
        <v>-34</v>
      </c>
      <c r="H4350">
        <v>424</v>
      </c>
      <c r="I4350">
        <v>1</v>
      </c>
      <c r="J4350">
        <v>40723</v>
      </c>
    </row>
    <row r="4351" spans="1:10">
      <c r="A4351">
        <v>36725</v>
      </c>
      <c r="B4351">
        <v>62</v>
      </c>
      <c r="C4351">
        <v>-33</v>
      </c>
      <c r="D4351">
        <v>331</v>
      </c>
      <c r="E4351">
        <v>3</v>
      </c>
      <c r="F4351">
        <v>3414</v>
      </c>
      <c r="G4351">
        <v>-30</v>
      </c>
      <c r="H4351">
        <v>496</v>
      </c>
      <c r="I4351">
        <v>3</v>
      </c>
      <c r="J4351">
        <v>49001</v>
      </c>
    </row>
    <row r="4352" spans="1:10">
      <c r="A4352">
        <v>36734</v>
      </c>
      <c r="B4352">
        <v>70</v>
      </c>
      <c r="C4352">
        <v>-29</v>
      </c>
      <c r="D4352">
        <v>375</v>
      </c>
      <c r="E4352">
        <v>3</v>
      </c>
      <c r="F4352">
        <v>3484</v>
      </c>
      <c r="G4352">
        <v>-26</v>
      </c>
      <c r="H4352">
        <v>560</v>
      </c>
      <c r="I4352">
        <v>3</v>
      </c>
      <c r="J4352">
        <v>73025</v>
      </c>
    </row>
    <row r="4353" spans="1:10">
      <c r="A4353">
        <v>36742</v>
      </c>
      <c r="B4353">
        <v>79</v>
      </c>
      <c r="C4353">
        <v>-25</v>
      </c>
      <c r="D4353">
        <v>400</v>
      </c>
      <c r="E4353">
        <v>3</v>
      </c>
      <c r="F4353">
        <v>4116</v>
      </c>
      <c r="G4353">
        <v>-20</v>
      </c>
      <c r="H4353">
        <v>592</v>
      </c>
      <c r="I4353">
        <v>5</v>
      </c>
      <c r="J4353">
        <v>101951</v>
      </c>
    </row>
    <row r="4354" spans="1:10">
      <c r="A4354">
        <v>36751</v>
      </c>
      <c r="B4354">
        <v>87</v>
      </c>
      <c r="C4354">
        <v>-21</v>
      </c>
      <c r="D4354">
        <v>453</v>
      </c>
      <c r="E4354">
        <v>3</v>
      </c>
      <c r="F4354">
        <v>3781</v>
      </c>
      <c r="G4354">
        <v>-16</v>
      </c>
      <c r="H4354">
        <v>528</v>
      </c>
      <c r="I4354">
        <v>5</v>
      </c>
      <c r="J4354">
        <v>141171</v>
      </c>
    </row>
    <row r="4355" spans="1:10">
      <c r="A4355">
        <v>36760</v>
      </c>
      <c r="B4355">
        <v>97</v>
      </c>
      <c r="C4355">
        <v>-15</v>
      </c>
      <c r="D4355">
        <v>547</v>
      </c>
      <c r="E4355">
        <v>3</v>
      </c>
      <c r="F4355">
        <v>2979</v>
      </c>
      <c r="G4355">
        <v>-11</v>
      </c>
      <c r="H4355">
        <v>448</v>
      </c>
      <c r="I4355">
        <v>4</v>
      </c>
      <c r="J4355">
        <v>190671</v>
      </c>
    </row>
    <row r="4356" spans="1:10">
      <c r="A4356">
        <v>36770</v>
      </c>
      <c r="B4356">
        <v>106</v>
      </c>
      <c r="C4356">
        <v>-9</v>
      </c>
      <c r="D4356">
        <v>585</v>
      </c>
      <c r="E4356">
        <v>3</v>
      </c>
      <c r="F4356">
        <v>1762</v>
      </c>
      <c r="G4356">
        <v>-8</v>
      </c>
      <c r="H4356">
        <v>376</v>
      </c>
      <c r="I4356">
        <v>1</v>
      </c>
      <c r="J4356">
        <v>224895</v>
      </c>
    </row>
    <row r="4357" spans="1:10">
      <c r="A4357">
        <v>36779</v>
      </c>
      <c r="B4357">
        <v>116</v>
      </c>
      <c r="C4357">
        <v>-3</v>
      </c>
      <c r="D4357">
        <v>591</v>
      </c>
      <c r="E4357">
        <v>3</v>
      </c>
      <c r="F4357">
        <v>908</v>
      </c>
      <c r="G4357">
        <v>-4</v>
      </c>
      <c r="H4357">
        <v>296</v>
      </c>
      <c r="I4357">
        <v>-1</v>
      </c>
      <c r="J4357">
        <v>234975</v>
      </c>
    </row>
    <row r="4358" spans="1:10">
      <c r="A4358">
        <v>36788</v>
      </c>
      <c r="B4358">
        <v>125</v>
      </c>
      <c r="C4358">
        <v>1</v>
      </c>
      <c r="D4358">
        <v>519</v>
      </c>
      <c r="E4358">
        <v>3</v>
      </c>
      <c r="F4358">
        <v>305</v>
      </c>
      <c r="G4358">
        <v>-2</v>
      </c>
      <c r="H4358">
        <v>224</v>
      </c>
      <c r="I4358">
        <v>-3</v>
      </c>
      <c r="J4358">
        <v>226075</v>
      </c>
    </row>
    <row r="4359" spans="1:10">
      <c r="A4359">
        <v>36796</v>
      </c>
      <c r="B4359">
        <v>134</v>
      </c>
      <c r="C4359">
        <v>3</v>
      </c>
      <c r="D4359">
        <v>463</v>
      </c>
      <c r="E4359">
        <v>3</v>
      </c>
      <c r="F4359">
        <v>246</v>
      </c>
      <c r="G4359">
        <v>0</v>
      </c>
      <c r="H4359">
        <v>152</v>
      </c>
      <c r="I4359">
        <v>-3</v>
      </c>
      <c r="J4359">
        <v>199462</v>
      </c>
    </row>
    <row r="4360" spans="1:10">
      <c r="A4360">
        <v>36805</v>
      </c>
      <c r="B4360">
        <v>142</v>
      </c>
      <c r="C4360">
        <v>5</v>
      </c>
      <c r="D4360">
        <v>339</v>
      </c>
      <c r="E4360">
        <v>3</v>
      </c>
      <c r="F4360">
        <v>-183</v>
      </c>
      <c r="G4360">
        <v>0</v>
      </c>
      <c r="H4360">
        <v>88</v>
      </c>
      <c r="I4360">
        <v>-5</v>
      </c>
      <c r="J4360">
        <v>175264</v>
      </c>
    </row>
    <row r="4361" spans="1:10">
      <c r="A4361">
        <v>36814</v>
      </c>
      <c r="B4361">
        <v>151</v>
      </c>
      <c r="C4361">
        <v>5</v>
      </c>
      <c r="D4361">
        <v>339</v>
      </c>
      <c r="E4361">
        <v>3</v>
      </c>
      <c r="F4361">
        <v>-418</v>
      </c>
      <c r="G4361">
        <v>0</v>
      </c>
      <c r="H4361">
        <v>16</v>
      </c>
      <c r="I4361">
        <v>-5</v>
      </c>
      <c r="J4361">
        <v>129304</v>
      </c>
    </row>
    <row r="4362" spans="1:10">
      <c r="A4362">
        <v>36822</v>
      </c>
      <c r="B4362">
        <v>159</v>
      </c>
      <c r="C4362">
        <v>7</v>
      </c>
      <c r="D4362">
        <v>158</v>
      </c>
      <c r="E4362">
        <v>3</v>
      </c>
      <c r="F4362">
        <v>-2540</v>
      </c>
      <c r="G4362">
        <v>0</v>
      </c>
      <c r="H4362">
        <v>0</v>
      </c>
      <c r="I4362">
        <v>-7</v>
      </c>
      <c r="J4362">
        <v>86779</v>
      </c>
    </row>
    <row r="4363" spans="1:10">
      <c r="A4363">
        <v>36832</v>
      </c>
      <c r="B4363">
        <v>0</v>
      </c>
      <c r="C4363">
        <v>6</v>
      </c>
      <c r="D4363">
        <v>75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>
        <v>36840</v>
      </c>
      <c r="B4364">
        <v>0</v>
      </c>
      <c r="C4364">
        <v>6</v>
      </c>
      <c r="D4364">
        <v>75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>
        <v>36847</v>
      </c>
      <c r="B4365">
        <v>0</v>
      </c>
      <c r="C4365">
        <v>6</v>
      </c>
      <c r="D4365">
        <v>75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>
      <c r="A4366">
        <v>36856</v>
      </c>
      <c r="B4366">
        <v>0</v>
      </c>
      <c r="C4366">
        <v>6</v>
      </c>
      <c r="D4366">
        <v>75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>
      <c r="A4367">
        <v>36864</v>
      </c>
      <c r="B4367">
        <v>0</v>
      </c>
      <c r="C4367">
        <v>6</v>
      </c>
      <c r="D4367">
        <v>75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>
        <v>36871</v>
      </c>
      <c r="B4368">
        <v>0</v>
      </c>
      <c r="C4368">
        <v>6</v>
      </c>
      <c r="D4368">
        <v>75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>
        <v>36880</v>
      </c>
      <c r="B4369">
        <v>0</v>
      </c>
      <c r="C4369">
        <v>6</v>
      </c>
      <c r="D4369">
        <v>13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>
      <c r="A4370">
        <v>36887</v>
      </c>
      <c r="B4370">
        <v>0</v>
      </c>
      <c r="C4370">
        <v>6</v>
      </c>
      <c r="D4370">
        <v>13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>
      <c r="A4371">
        <v>36894</v>
      </c>
      <c r="B4371">
        <v>0</v>
      </c>
      <c r="C4371">
        <v>6</v>
      </c>
      <c r="D4371">
        <v>13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>
      <c r="A4372">
        <v>36902</v>
      </c>
      <c r="B4372">
        <v>0</v>
      </c>
      <c r="C4372">
        <v>6</v>
      </c>
      <c r="D4372">
        <v>13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>
        <v>36910</v>
      </c>
      <c r="B4373">
        <v>0</v>
      </c>
      <c r="C4373">
        <v>6</v>
      </c>
      <c r="D4373">
        <v>13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>
      <c r="A4374">
        <v>36919</v>
      </c>
      <c r="B4374">
        <v>0</v>
      </c>
      <c r="C4374">
        <v>6</v>
      </c>
      <c r="D4374">
        <v>13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>
        <v>36926</v>
      </c>
      <c r="B4375">
        <v>0</v>
      </c>
      <c r="C4375">
        <v>6</v>
      </c>
      <c r="D4375">
        <v>13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>
        <v>36934</v>
      </c>
      <c r="B4376">
        <v>0</v>
      </c>
      <c r="C4376">
        <v>6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>
        <v>36941</v>
      </c>
      <c r="B4377">
        <v>0</v>
      </c>
      <c r="C4377">
        <v>6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>
        <v>36950</v>
      </c>
      <c r="B4378">
        <v>0</v>
      </c>
      <c r="C4378">
        <v>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>
        <v>36959</v>
      </c>
      <c r="B4379">
        <v>0</v>
      </c>
      <c r="C4379">
        <v>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>
        <v>36966</v>
      </c>
      <c r="B4380">
        <v>0</v>
      </c>
      <c r="C4380">
        <v>6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>
        <v>36974</v>
      </c>
      <c r="B4381">
        <v>0</v>
      </c>
      <c r="C4381">
        <v>6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>
        <v>36981</v>
      </c>
      <c r="B4382">
        <v>0</v>
      </c>
      <c r="C4382">
        <v>6</v>
      </c>
      <c r="D4382">
        <v>-6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>
        <v>36989</v>
      </c>
      <c r="B4383">
        <v>0</v>
      </c>
      <c r="C4383">
        <v>6</v>
      </c>
      <c r="D4383">
        <v>-6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>
      <c r="A4384">
        <v>36996</v>
      </c>
      <c r="B4384">
        <v>0</v>
      </c>
      <c r="C4384">
        <v>6</v>
      </c>
      <c r="D4384">
        <v>-6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>
        <v>37004</v>
      </c>
      <c r="B4385">
        <v>0</v>
      </c>
      <c r="C4385">
        <v>6</v>
      </c>
      <c r="D4385">
        <v>-6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>
        <v>37012</v>
      </c>
      <c r="B4386">
        <v>0</v>
      </c>
      <c r="C4386">
        <v>6</v>
      </c>
      <c r="D4386">
        <v>-6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>
      <c r="A4387">
        <v>37020</v>
      </c>
      <c r="B4387">
        <v>0</v>
      </c>
      <c r="C4387">
        <v>6</v>
      </c>
      <c r="D4387">
        <v>-6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>
        <v>37028</v>
      </c>
      <c r="B4388">
        <v>0</v>
      </c>
      <c r="C4388">
        <v>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>
        <v>37036</v>
      </c>
      <c r="B4389">
        <v>0</v>
      </c>
      <c r="C4389">
        <v>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>
        <v>37044</v>
      </c>
      <c r="B4390">
        <v>0</v>
      </c>
      <c r="C4390">
        <v>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>
      <c r="A4391">
        <v>37052</v>
      </c>
      <c r="B4391">
        <v>0</v>
      </c>
      <c r="C4391">
        <v>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>
        <v>37060</v>
      </c>
      <c r="B4392">
        <v>0</v>
      </c>
      <c r="C4392">
        <v>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>
        <v>37067</v>
      </c>
      <c r="B4393">
        <v>0</v>
      </c>
      <c r="C4393">
        <v>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>
        <v>37074</v>
      </c>
      <c r="B4394">
        <v>0</v>
      </c>
      <c r="C4394">
        <v>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>
        <v>37082</v>
      </c>
      <c r="B4395">
        <v>0</v>
      </c>
      <c r="C4395">
        <v>6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>
        <v>37090</v>
      </c>
      <c r="B4396">
        <v>0</v>
      </c>
      <c r="C4396">
        <v>6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>
        <v>37099</v>
      </c>
      <c r="B4397">
        <v>0</v>
      </c>
      <c r="C4397">
        <v>6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>
        <v>37107</v>
      </c>
      <c r="B4398">
        <v>0</v>
      </c>
      <c r="C4398">
        <v>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>
        <v>37114</v>
      </c>
      <c r="B4399">
        <v>0</v>
      </c>
      <c r="C4399">
        <v>6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>
        <v>37122</v>
      </c>
      <c r="B4400">
        <v>0</v>
      </c>
      <c r="C4400">
        <v>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>
        <v>37130</v>
      </c>
      <c r="B4401">
        <v>0</v>
      </c>
      <c r="C4401">
        <v>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>
        <v>37137</v>
      </c>
      <c r="B4402">
        <v>0</v>
      </c>
      <c r="C4402">
        <v>6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>
        <v>37146</v>
      </c>
      <c r="B4403">
        <v>0</v>
      </c>
      <c r="C4403">
        <v>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>
        <v>37154</v>
      </c>
      <c r="B4404">
        <v>0</v>
      </c>
      <c r="C4404">
        <v>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>
        <v>37163</v>
      </c>
      <c r="B4405">
        <v>0</v>
      </c>
      <c r="C4405">
        <v>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>
        <v>37171</v>
      </c>
      <c r="B4406">
        <v>0</v>
      </c>
      <c r="C4406">
        <v>6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>
        <v>37179</v>
      </c>
      <c r="B4407">
        <v>0</v>
      </c>
      <c r="C4407">
        <v>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>
        <v>37186</v>
      </c>
      <c r="B4408">
        <v>0</v>
      </c>
      <c r="C4408">
        <v>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>
        <v>37200</v>
      </c>
      <c r="B4409">
        <v>0</v>
      </c>
      <c r="C4409">
        <v>6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>
        <v>37207</v>
      </c>
      <c r="B4410">
        <v>0</v>
      </c>
      <c r="C4410">
        <v>6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>
        <v>37215</v>
      </c>
      <c r="B4411">
        <v>0</v>
      </c>
      <c r="C4411">
        <v>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>
        <v>37222</v>
      </c>
      <c r="B4412">
        <v>0</v>
      </c>
      <c r="C4412">
        <v>6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>
        <v>37231</v>
      </c>
      <c r="B4413">
        <v>0</v>
      </c>
      <c r="C4413">
        <v>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>
        <v>37240</v>
      </c>
      <c r="B4414">
        <v>0</v>
      </c>
      <c r="C4414">
        <v>6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>
        <v>37249</v>
      </c>
      <c r="B4415">
        <v>0</v>
      </c>
      <c r="C4415">
        <v>6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>
        <v>37256</v>
      </c>
      <c r="B4416">
        <v>0</v>
      </c>
      <c r="C4416">
        <v>6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>
        <v>37264</v>
      </c>
      <c r="B4417">
        <v>0</v>
      </c>
      <c r="C4417">
        <v>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>
        <v>37272</v>
      </c>
      <c r="B4418">
        <v>0</v>
      </c>
      <c r="C4418">
        <v>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>
      <c r="A4419">
        <v>37279</v>
      </c>
      <c r="B4419">
        <v>0</v>
      </c>
      <c r="C4419">
        <v>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>
        <v>37287</v>
      </c>
      <c r="B4420">
        <v>0</v>
      </c>
      <c r="C4420">
        <v>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>
        <v>37294</v>
      </c>
      <c r="B4421">
        <v>0</v>
      </c>
      <c r="C4421">
        <v>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>
      <c r="A4422">
        <v>37302</v>
      </c>
      <c r="B4422">
        <v>0</v>
      </c>
      <c r="C4422">
        <v>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>
        <v>37310</v>
      </c>
      <c r="B4423">
        <v>0</v>
      </c>
      <c r="C4423">
        <v>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>
        <v>37317</v>
      </c>
      <c r="B4424">
        <v>0</v>
      </c>
      <c r="C4424">
        <v>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>
        <v>37324</v>
      </c>
      <c r="B4425">
        <v>0</v>
      </c>
      <c r="C4425">
        <v>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>
        <v>37332</v>
      </c>
      <c r="B4426">
        <v>0</v>
      </c>
      <c r="C4426">
        <v>6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>
        <v>37340</v>
      </c>
      <c r="B4427">
        <v>0</v>
      </c>
      <c r="C4427">
        <v>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>
        <v>37347</v>
      </c>
      <c r="B4428">
        <v>0</v>
      </c>
      <c r="C4428">
        <v>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>
        <v>37354</v>
      </c>
      <c r="B4429">
        <v>0</v>
      </c>
      <c r="C4429">
        <v>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>
        <v>37362</v>
      </c>
      <c r="B4430">
        <v>0</v>
      </c>
      <c r="C4430">
        <v>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>
        <v>37370</v>
      </c>
      <c r="B4431">
        <v>0</v>
      </c>
      <c r="C4431">
        <v>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>
        <v>37379</v>
      </c>
      <c r="B4432">
        <v>0</v>
      </c>
      <c r="C4432">
        <v>6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>
        <v>37386</v>
      </c>
      <c r="B4433">
        <v>0</v>
      </c>
      <c r="C4433">
        <v>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>
        <v>37393</v>
      </c>
      <c r="B4434">
        <v>0</v>
      </c>
      <c r="C4434">
        <v>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>
        <v>37400</v>
      </c>
      <c r="B4435">
        <v>0</v>
      </c>
      <c r="C4435">
        <v>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>
        <v>37410</v>
      </c>
      <c r="B4436">
        <v>0</v>
      </c>
      <c r="C4436">
        <v>6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>
        <v>37417</v>
      </c>
      <c r="B4437">
        <v>0</v>
      </c>
      <c r="C4437">
        <v>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>
        <v>37424</v>
      </c>
      <c r="B4438">
        <v>0</v>
      </c>
      <c r="C4438">
        <v>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>
        <v>37432</v>
      </c>
      <c r="B4439">
        <v>0</v>
      </c>
      <c r="C4439">
        <v>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>
        <v>37440</v>
      </c>
      <c r="B4440">
        <v>0</v>
      </c>
      <c r="C4440">
        <v>6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>
        <v>37449</v>
      </c>
      <c r="B4441">
        <v>0</v>
      </c>
      <c r="C4441">
        <v>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>
      <c r="A4442">
        <v>37456</v>
      </c>
      <c r="B4442">
        <v>0</v>
      </c>
      <c r="C4442">
        <v>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>
        <v>37464</v>
      </c>
      <c r="B4443">
        <v>0</v>
      </c>
      <c r="C4443">
        <v>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>
        <v>37472</v>
      </c>
      <c r="B4444">
        <v>0</v>
      </c>
      <c r="C4444">
        <v>6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>
        <v>37480</v>
      </c>
      <c r="B4445">
        <v>0</v>
      </c>
      <c r="C4445">
        <v>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>
        <v>37488</v>
      </c>
      <c r="B4446">
        <v>0</v>
      </c>
      <c r="C4446">
        <v>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>
        <v>37495</v>
      </c>
      <c r="B4447">
        <v>0</v>
      </c>
      <c r="C4447">
        <v>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>
        <v>37502</v>
      </c>
      <c r="B4448">
        <v>0</v>
      </c>
      <c r="C4448">
        <v>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>
        <v>37510</v>
      </c>
      <c r="B4449">
        <v>0</v>
      </c>
      <c r="C4449">
        <v>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>
        <v>37519</v>
      </c>
      <c r="B4450">
        <v>0</v>
      </c>
      <c r="C4450">
        <v>6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>
        <v>37527</v>
      </c>
      <c r="B4451">
        <v>0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>
        <v>37534</v>
      </c>
      <c r="B4452">
        <v>0</v>
      </c>
      <c r="C4452">
        <v>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>
        <v>37542</v>
      </c>
      <c r="B4453">
        <v>0</v>
      </c>
      <c r="C4453">
        <v>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>
        <v>37549</v>
      </c>
      <c r="B4454">
        <v>0</v>
      </c>
      <c r="C4454">
        <v>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>
        <v>37557</v>
      </c>
      <c r="B4455">
        <v>0</v>
      </c>
      <c r="C4455">
        <v>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>
        <v>37564</v>
      </c>
      <c r="B4456">
        <v>0</v>
      </c>
      <c r="C4456">
        <v>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>
        <v>37572</v>
      </c>
      <c r="B4457">
        <v>0</v>
      </c>
      <c r="C4457">
        <v>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>
        <v>37580</v>
      </c>
      <c r="B4458">
        <v>0</v>
      </c>
      <c r="C4458">
        <v>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>
        <v>37587</v>
      </c>
      <c r="B4459">
        <v>0</v>
      </c>
      <c r="C4459">
        <v>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>
        <v>37595</v>
      </c>
      <c r="B4460">
        <v>0</v>
      </c>
      <c r="C4460">
        <v>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>
        <v>37602</v>
      </c>
      <c r="B4461">
        <v>0</v>
      </c>
      <c r="C4461">
        <v>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>
        <v>37610</v>
      </c>
      <c r="B4462">
        <v>0</v>
      </c>
      <c r="C4462">
        <v>6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>
        <v>37617</v>
      </c>
      <c r="B4463">
        <v>0</v>
      </c>
      <c r="C4463">
        <v>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>
        <v>37624</v>
      </c>
      <c r="B4464">
        <v>0</v>
      </c>
      <c r="C4464">
        <v>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>
        <v>37633</v>
      </c>
      <c r="B4465">
        <v>0</v>
      </c>
      <c r="C4465">
        <v>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>
        <v>37640</v>
      </c>
      <c r="B4466">
        <v>0</v>
      </c>
      <c r="C4466">
        <v>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>
        <v>37647</v>
      </c>
      <c r="B4467">
        <v>0</v>
      </c>
      <c r="C4467">
        <v>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>
        <v>37654</v>
      </c>
      <c r="B4468">
        <v>0</v>
      </c>
      <c r="C4468">
        <v>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>
        <v>37662</v>
      </c>
      <c r="B4469">
        <v>0</v>
      </c>
      <c r="C4469">
        <v>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>
        <v>37670</v>
      </c>
      <c r="B4470">
        <v>0</v>
      </c>
      <c r="C4470">
        <v>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>
        <v>37677</v>
      </c>
      <c r="B4471">
        <v>0</v>
      </c>
      <c r="C4471">
        <v>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>
        <v>37685</v>
      </c>
      <c r="B4472">
        <v>0</v>
      </c>
      <c r="C4472">
        <v>6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>
        <v>37692</v>
      </c>
      <c r="B4473">
        <v>0</v>
      </c>
      <c r="C4473">
        <v>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>
        <v>37700</v>
      </c>
      <c r="B4474">
        <v>0</v>
      </c>
      <c r="C4474">
        <v>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>
        <v>37707</v>
      </c>
      <c r="B4475">
        <v>0</v>
      </c>
      <c r="C4475">
        <v>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>
        <v>37715</v>
      </c>
      <c r="B4476">
        <v>0</v>
      </c>
      <c r="C4476">
        <v>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>
        <v>37722</v>
      </c>
      <c r="B4477">
        <v>0</v>
      </c>
      <c r="C4477">
        <v>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>
        <v>37730</v>
      </c>
      <c r="B4478">
        <v>0</v>
      </c>
      <c r="C4478">
        <v>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>
        <v>37737</v>
      </c>
      <c r="B4479">
        <v>0</v>
      </c>
      <c r="C4479">
        <v>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>
        <v>37746</v>
      </c>
      <c r="B4480">
        <v>0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>
        <v>37754</v>
      </c>
      <c r="B4481">
        <v>0</v>
      </c>
      <c r="C4481">
        <v>6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>
        <v>37762</v>
      </c>
      <c r="B4482">
        <v>0</v>
      </c>
      <c r="C4482">
        <v>6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>
      <c r="A4483">
        <v>37769</v>
      </c>
      <c r="B4483">
        <v>0</v>
      </c>
      <c r="C4483">
        <v>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>
      <c r="A4484">
        <v>37777</v>
      </c>
      <c r="B4484">
        <v>0</v>
      </c>
      <c r="C4484">
        <v>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>
      <c r="A4485">
        <v>37784</v>
      </c>
      <c r="B4485">
        <v>0</v>
      </c>
      <c r="C4485">
        <v>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>
        <v>37792</v>
      </c>
      <c r="B4486">
        <v>0</v>
      </c>
      <c r="C4486">
        <v>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>
        <v>37800</v>
      </c>
      <c r="B4487">
        <v>0</v>
      </c>
      <c r="C4487">
        <v>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>
        <v>37807</v>
      </c>
      <c r="B4488">
        <v>0</v>
      </c>
      <c r="C4488">
        <v>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>
        <v>37816</v>
      </c>
      <c r="B4489">
        <v>0</v>
      </c>
      <c r="C4489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>
        <v>37824</v>
      </c>
      <c r="B4490">
        <v>0</v>
      </c>
      <c r="C4490">
        <v>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>
        <v>37832</v>
      </c>
      <c r="B4491">
        <v>0</v>
      </c>
      <c r="C4491">
        <v>6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>
        <v>37843</v>
      </c>
      <c r="B4492">
        <v>5</v>
      </c>
      <c r="C4492">
        <v>6</v>
      </c>
      <c r="D4492">
        <v>0</v>
      </c>
      <c r="E4492">
        <v>3</v>
      </c>
      <c r="F4492">
        <v>2120</v>
      </c>
      <c r="G4492">
        <v>6</v>
      </c>
      <c r="H4492">
        <v>40</v>
      </c>
      <c r="I4492">
        <v>0</v>
      </c>
      <c r="J4492">
        <v>0</v>
      </c>
    </row>
    <row r="4493" spans="1:10">
      <c r="A4493">
        <v>37852</v>
      </c>
      <c r="B4493">
        <v>15</v>
      </c>
      <c r="C4493">
        <v>7</v>
      </c>
      <c r="D4493">
        <v>5</v>
      </c>
      <c r="E4493">
        <v>3</v>
      </c>
      <c r="F4493">
        <v>2345</v>
      </c>
      <c r="G4493">
        <v>7</v>
      </c>
      <c r="H4493">
        <v>120</v>
      </c>
      <c r="I4493">
        <v>0</v>
      </c>
      <c r="J4493">
        <v>0</v>
      </c>
    </row>
    <row r="4494" spans="1:10">
      <c r="A4494">
        <v>37861</v>
      </c>
      <c r="B4494">
        <v>23</v>
      </c>
      <c r="C4494">
        <v>7</v>
      </c>
      <c r="D4494">
        <v>5</v>
      </c>
      <c r="E4494">
        <v>3</v>
      </c>
      <c r="F4494">
        <v>2837</v>
      </c>
      <c r="G4494">
        <v>8</v>
      </c>
      <c r="H4494">
        <v>184</v>
      </c>
      <c r="I4494">
        <v>1</v>
      </c>
      <c r="J4494">
        <v>0</v>
      </c>
    </row>
    <row r="4495" spans="1:10">
      <c r="A4495">
        <v>37870</v>
      </c>
      <c r="B4495">
        <v>33</v>
      </c>
      <c r="C4495">
        <v>7</v>
      </c>
      <c r="D4495">
        <v>5</v>
      </c>
      <c r="E4495">
        <v>3</v>
      </c>
      <c r="F4495">
        <v>3680</v>
      </c>
      <c r="G4495">
        <v>10</v>
      </c>
      <c r="H4495">
        <v>264</v>
      </c>
      <c r="I4495">
        <v>3</v>
      </c>
      <c r="J4495">
        <v>9785</v>
      </c>
    </row>
    <row r="4496" spans="1:10">
      <c r="A4496">
        <v>37880</v>
      </c>
      <c r="B4496">
        <v>42</v>
      </c>
      <c r="C4496">
        <v>9</v>
      </c>
      <c r="D4496">
        <v>30</v>
      </c>
      <c r="E4496">
        <v>3</v>
      </c>
      <c r="F4496">
        <v>4132</v>
      </c>
      <c r="G4496">
        <v>13</v>
      </c>
      <c r="H4496">
        <v>336</v>
      </c>
      <c r="I4496">
        <v>4</v>
      </c>
      <c r="J4496">
        <v>37037</v>
      </c>
    </row>
    <row r="4497" spans="1:10">
      <c r="A4497">
        <v>37889</v>
      </c>
      <c r="B4497">
        <v>51</v>
      </c>
      <c r="C4497">
        <v>13</v>
      </c>
      <c r="D4497">
        <v>63</v>
      </c>
      <c r="E4497">
        <v>3</v>
      </c>
      <c r="F4497">
        <v>3963</v>
      </c>
      <c r="G4497">
        <v>16</v>
      </c>
      <c r="H4497">
        <v>408</v>
      </c>
      <c r="I4497">
        <v>3</v>
      </c>
      <c r="J4497">
        <v>72457</v>
      </c>
    </row>
    <row r="4498" spans="1:10">
      <c r="A4498">
        <v>37898</v>
      </c>
      <c r="B4498">
        <v>60</v>
      </c>
      <c r="C4498">
        <v>17</v>
      </c>
      <c r="D4498">
        <v>92</v>
      </c>
      <c r="E4498">
        <v>3</v>
      </c>
      <c r="F4498">
        <v>4103</v>
      </c>
      <c r="G4498">
        <v>20</v>
      </c>
      <c r="H4498">
        <v>480</v>
      </c>
      <c r="I4498">
        <v>3</v>
      </c>
      <c r="J4498">
        <v>99766</v>
      </c>
    </row>
    <row r="4499" spans="1:10">
      <c r="A4499">
        <v>37907</v>
      </c>
      <c r="B4499">
        <v>70</v>
      </c>
      <c r="C4499">
        <v>21</v>
      </c>
      <c r="D4499">
        <v>439</v>
      </c>
      <c r="E4499">
        <v>3</v>
      </c>
      <c r="F4499">
        <v>3614</v>
      </c>
      <c r="G4499">
        <v>25</v>
      </c>
      <c r="H4499">
        <v>560</v>
      </c>
      <c r="I4499">
        <v>4</v>
      </c>
      <c r="J4499">
        <v>128548</v>
      </c>
    </row>
    <row r="4500" spans="1:10">
      <c r="A4500">
        <v>37916</v>
      </c>
      <c r="B4500">
        <v>78</v>
      </c>
      <c r="C4500">
        <v>27</v>
      </c>
      <c r="D4500">
        <v>563</v>
      </c>
      <c r="E4500">
        <v>3</v>
      </c>
      <c r="F4500">
        <v>2958</v>
      </c>
      <c r="G4500">
        <v>30</v>
      </c>
      <c r="H4500">
        <v>561</v>
      </c>
      <c r="I4500">
        <v>3</v>
      </c>
      <c r="J4500">
        <v>161180</v>
      </c>
    </row>
    <row r="4501" spans="1:10">
      <c r="A4501">
        <v>37924</v>
      </c>
      <c r="B4501">
        <v>87</v>
      </c>
      <c r="C4501">
        <v>33</v>
      </c>
      <c r="D4501">
        <v>588</v>
      </c>
      <c r="E4501">
        <v>3</v>
      </c>
      <c r="F4501">
        <v>2378</v>
      </c>
      <c r="G4501">
        <v>35</v>
      </c>
      <c r="H4501">
        <v>489</v>
      </c>
      <c r="I4501">
        <v>2</v>
      </c>
      <c r="J4501">
        <v>189197</v>
      </c>
    </row>
    <row r="4502" spans="1:10">
      <c r="A4502">
        <v>37933</v>
      </c>
      <c r="B4502">
        <v>96</v>
      </c>
      <c r="C4502">
        <v>37</v>
      </c>
      <c r="D4502">
        <v>556</v>
      </c>
      <c r="E4502">
        <v>3</v>
      </c>
      <c r="F4502">
        <v>2265</v>
      </c>
      <c r="G4502">
        <v>39</v>
      </c>
      <c r="H4502">
        <v>417</v>
      </c>
      <c r="I4502">
        <v>2</v>
      </c>
      <c r="J4502">
        <v>205619</v>
      </c>
    </row>
    <row r="4503" spans="1:10">
      <c r="A4503">
        <v>37942</v>
      </c>
      <c r="B4503">
        <v>105</v>
      </c>
      <c r="C4503">
        <v>41</v>
      </c>
      <c r="D4503">
        <v>489</v>
      </c>
      <c r="E4503">
        <v>3</v>
      </c>
      <c r="F4503">
        <v>1957</v>
      </c>
      <c r="G4503">
        <v>42</v>
      </c>
      <c r="H4503">
        <v>345</v>
      </c>
      <c r="I4503">
        <v>1</v>
      </c>
      <c r="J4503">
        <v>224715</v>
      </c>
    </row>
    <row r="4504" spans="1:10">
      <c r="A4504">
        <v>37951</v>
      </c>
      <c r="B4504">
        <v>114</v>
      </c>
      <c r="C4504">
        <v>43</v>
      </c>
      <c r="D4504">
        <v>445</v>
      </c>
      <c r="E4504">
        <v>3</v>
      </c>
      <c r="F4504">
        <v>2177</v>
      </c>
      <c r="G4504">
        <v>45</v>
      </c>
      <c r="H4504">
        <v>273</v>
      </c>
      <c r="I4504">
        <v>2</v>
      </c>
      <c r="J4504">
        <v>233385</v>
      </c>
    </row>
    <row r="4505" spans="1:10">
      <c r="A4505">
        <v>37960</v>
      </c>
      <c r="B4505">
        <v>123</v>
      </c>
      <c r="C4505">
        <v>45</v>
      </c>
      <c r="D4505">
        <v>363</v>
      </c>
      <c r="E4505">
        <v>3</v>
      </c>
      <c r="F4505">
        <v>2214</v>
      </c>
      <c r="G4505">
        <v>47</v>
      </c>
      <c r="H4505">
        <v>201</v>
      </c>
      <c r="I4505">
        <v>2</v>
      </c>
      <c r="J4505">
        <v>252305</v>
      </c>
    </row>
    <row r="4506" spans="1:10">
      <c r="A4506">
        <v>37970</v>
      </c>
      <c r="B4506">
        <v>133</v>
      </c>
      <c r="C4506">
        <v>49</v>
      </c>
      <c r="D4506">
        <v>295</v>
      </c>
      <c r="E4506">
        <v>3</v>
      </c>
      <c r="F4506">
        <v>1586</v>
      </c>
      <c r="G4506">
        <v>49</v>
      </c>
      <c r="H4506">
        <v>121</v>
      </c>
      <c r="I4506">
        <v>0</v>
      </c>
      <c r="J4506">
        <v>271981</v>
      </c>
    </row>
    <row r="4507" spans="1:10">
      <c r="A4507">
        <v>37982</v>
      </c>
      <c r="B4507">
        <v>145</v>
      </c>
      <c r="C4507">
        <v>51</v>
      </c>
      <c r="D4507">
        <v>275</v>
      </c>
      <c r="E4507">
        <v>3</v>
      </c>
      <c r="F4507">
        <v>758</v>
      </c>
      <c r="G4507">
        <v>49</v>
      </c>
      <c r="H4507">
        <v>25</v>
      </c>
      <c r="I4507">
        <v>-2</v>
      </c>
      <c r="J4507">
        <v>271981</v>
      </c>
    </row>
    <row r="4508" spans="1:10">
      <c r="A4508">
        <v>37994</v>
      </c>
      <c r="B4508">
        <v>157</v>
      </c>
      <c r="C4508">
        <v>53</v>
      </c>
      <c r="D4508">
        <v>242</v>
      </c>
      <c r="E4508">
        <v>3</v>
      </c>
      <c r="F4508">
        <v>-1527</v>
      </c>
      <c r="G4508">
        <v>50</v>
      </c>
      <c r="H4508">
        <v>0</v>
      </c>
      <c r="I4508">
        <v>-3</v>
      </c>
      <c r="J4508">
        <v>249045</v>
      </c>
    </row>
    <row r="4509" spans="1:10">
      <c r="A4509">
        <v>38002</v>
      </c>
      <c r="B4509">
        <v>166</v>
      </c>
      <c r="C4509">
        <v>53</v>
      </c>
      <c r="D4509">
        <v>242</v>
      </c>
      <c r="E4509">
        <v>3</v>
      </c>
      <c r="F4509">
        <v>-1538</v>
      </c>
      <c r="G4509">
        <v>50</v>
      </c>
      <c r="H4509">
        <v>0</v>
      </c>
      <c r="I4509">
        <v>-3</v>
      </c>
      <c r="J4509">
        <v>222633</v>
      </c>
    </row>
    <row r="4510" spans="1:10">
      <c r="A4510">
        <v>38066</v>
      </c>
      <c r="B4510">
        <v>0</v>
      </c>
      <c r="C4510">
        <v>52</v>
      </c>
      <c r="D4510">
        <v>11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>
        <v>38079</v>
      </c>
      <c r="B4511">
        <v>0</v>
      </c>
      <c r="C4511">
        <v>52</v>
      </c>
      <c r="D4511">
        <v>11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>
        <v>38086</v>
      </c>
      <c r="B4512">
        <v>0</v>
      </c>
      <c r="C4512">
        <v>53</v>
      </c>
      <c r="D4512">
        <v>10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>
        <v>38094</v>
      </c>
      <c r="B4513">
        <v>0</v>
      </c>
      <c r="C4513">
        <v>53</v>
      </c>
      <c r="D4513">
        <v>10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>
        <v>38102</v>
      </c>
      <c r="B4514">
        <v>0</v>
      </c>
      <c r="C4514">
        <v>53</v>
      </c>
      <c r="D4514">
        <v>10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>
        <v>38110</v>
      </c>
      <c r="B4515">
        <v>0</v>
      </c>
      <c r="C4515">
        <v>53</v>
      </c>
      <c r="D4515">
        <v>10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>
        <v>38117</v>
      </c>
      <c r="B4516">
        <v>0</v>
      </c>
      <c r="C4516">
        <v>53</v>
      </c>
      <c r="D4516"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>
        <v>38124</v>
      </c>
      <c r="B4517">
        <v>0</v>
      </c>
      <c r="C4517">
        <v>53</v>
      </c>
      <c r="D4517">
        <v>10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>
        <v>38132</v>
      </c>
      <c r="B4518">
        <v>0</v>
      </c>
      <c r="C4518">
        <v>53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>
        <v>38140</v>
      </c>
      <c r="B4519">
        <v>0</v>
      </c>
      <c r="C4519">
        <v>53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>
        <v>38149</v>
      </c>
      <c r="B4520">
        <v>0</v>
      </c>
      <c r="C4520">
        <v>53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>
        <v>38156</v>
      </c>
      <c r="B4521">
        <v>0</v>
      </c>
      <c r="C4521">
        <v>53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>
        <v>38164</v>
      </c>
      <c r="B4522">
        <v>0</v>
      </c>
      <c r="C4522">
        <v>53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>
        <v>38171</v>
      </c>
      <c r="B4523">
        <v>0</v>
      </c>
      <c r="C4523">
        <v>53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>
        <v>38180</v>
      </c>
      <c r="B4524">
        <v>0</v>
      </c>
      <c r="C4524">
        <v>53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>
        <v>38188</v>
      </c>
      <c r="B4525">
        <v>0</v>
      </c>
      <c r="C4525">
        <v>53</v>
      </c>
      <c r="D4525">
        <v>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>
        <v>38196</v>
      </c>
      <c r="B4526">
        <v>0</v>
      </c>
      <c r="C4526">
        <v>53</v>
      </c>
      <c r="D4526">
        <v>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>
        <v>38203</v>
      </c>
      <c r="B4527">
        <v>0</v>
      </c>
      <c r="C4527">
        <v>53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>
        <v>38211</v>
      </c>
      <c r="B4528">
        <v>0</v>
      </c>
      <c r="C4528">
        <v>53</v>
      </c>
      <c r="D4528">
        <v>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>
        <v>38220</v>
      </c>
      <c r="B4529">
        <v>0</v>
      </c>
      <c r="C4529">
        <v>53</v>
      </c>
      <c r="D4529">
        <v>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>
        <v>38227</v>
      </c>
      <c r="B4530">
        <v>0</v>
      </c>
      <c r="C4530">
        <v>53</v>
      </c>
      <c r="D4530">
        <v>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>
        <v>38236</v>
      </c>
      <c r="B4531">
        <v>0</v>
      </c>
      <c r="C4531">
        <v>53</v>
      </c>
      <c r="D4531">
        <v>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>
        <v>38244</v>
      </c>
      <c r="B4532">
        <v>0</v>
      </c>
      <c r="C4532">
        <v>53</v>
      </c>
      <c r="D4532">
        <v>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>
        <v>38251</v>
      </c>
      <c r="B4533">
        <v>0</v>
      </c>
      <c r="C4533">
        <v>53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>
        <v>38260</v>
      </c>
      <c r="B4534">
        <v>0</v>
      </c>
      <c r="C4534">
        <v>53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>
        <v>38267</v>
      </c>
      <c r="B4535">
        <v>0</v>
      </c>
      <c r="C4535">
        <v>53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>
        <v>38274</v>
      </c>
      <c r="B4536">
        <v>0</v>
      </c>
      <c r="C4536">
        <v>53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>
        <v>38284</v>
      </c>
      <c r="B4537">
        <v>0</v>
      </c>
      <c r="C4537">
        <v>53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>
        <v>38292</v>
      </c>
      <c r="B4538">
        <v>0</v>
      </c>
      <c r="C4538">
        <v>53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>
        <v>38299</v>
      </c>
      <c r="B4539">
        <v>0</v>
      </c>
      <c r="C4539">
        <v>53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>
        <v>38309</v>
      </c>
      <c r="B4540">
        <v>0</v>
      </c>
      <c r="C4540">
        <v>53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>
        <v>38316</v>
      </c>
      <c r="B4541">
        <v>0</v>
      </c>
      <c r="C4541">
        <v>53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>
        <v>38324</v>
      </c>
      <c r="B4542">
        <v>0</v>
      </c>
      <c r="C4542">
        <v>53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>
        <v>38331</v>
      </c>
      <c r="B4543">
        <v>0</v>
      </c>
      <c r="C4543">
        <v>53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>
        <v>38340</v>
      </c>
      <c r="B4544">
        <v>0</v>
      </c>
      <c r="C4544">
        <v>53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>
        <v>38349</v>
      </c>
      <c r="B4545">
        <v>0</v>
      </c>
      <c r="C4545">
        <v>53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>
        <v>38356</v>
      </c>
      <c r="B4546">
        <v>0</v>
      </c>
      <c r="C4546">
        <v>53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>
        <v>38363</v>
      </c>
      <c r="B4547">
        <v>0</v>
      </c>
      <c r="C4547">
        <v>53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>
        <v>38370</v>
      </c>
      <c r="B4548">
        <v>0</v>
      </c>
      <c r="C4548">
        <v>53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>
        <v>38377</v>
      </c>
      <c r="B4549">
        <v>0</v>
      </c>
      <c r="C4549">
        <v>53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>
        <v>38389</v>
      </c>
      <c r="B4550">
        <v>0</v>
      </c>
      <c r="C4550">
        <v>53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>
        <v>38397</v>
      </c>
      <c r="B4551">
        <v>0</v>
      </c>
      <c r="C4551">
        <v>53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>
        <v>38404</v>
      </c>
      <c r="B4552">
        <v>0</v>
      </c>
      <c r="C4552">
        <v>53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>
        <v>38412</v>
      </c>
      <c r="B4553">
        <v>0</v>
      </c>
      <c r="C4553">
        <v>53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>
        <v>38420</v>
      </c>
      <c r="B4554">
        <v>0</v>
      </c>
      <c r="C4554">
        <v>53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>
        <v>38427</v>
      </c>
      <c r="B4555">
        <v>0</v>
      </c>
      <c r="C4555">
        <v>53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>
        <v>38434</v>
      </c>
      <c r="B4556">
        <v>0</v>
      </c>
      <c r="C4556">
        <v>53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>
        <v>38442</v>
      </c>
      <c r="B4557">
        <v>0</v>
      </c>
      <c r="C4557">
        <v>53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>
      <c r="A4558">
        <v>38450</v>
      </c>
      <c r="B4558">
        <v>0</v>
      </c>
      <c r="C4558">
        <v>53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>
        <v>38459</v>
      </c>
      <c r="B4559">
        <v>0</v>
      </c>
      <c r="C4559">
        <v>53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>
        <v>38466</v>
      </c>
      <c r="B4560">
        <v>0</v>
      </c>
      <c r="C4560">
        <v>53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>
        <v>38474</v>
      </c>
      <c r="B4561">
        <v>0</v>
      </c>
      <c r="C4561">
        <v>53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>
        <v>38482</v>
      </c>
      <c r="B4562">
        <v>0</v>
      </c>
      <c r="C4562">
        <v>53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>
        <v>38490</v>
      </c>
      <c r="B4563">
        <v>0</v>
      </c>
      <c r="C4563">
        <v>53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>
        <v>38499</v>
      </c>
      <c r="B4564">
        <v>0</v>
      </c>
      <c r="C4564">
        <v>53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>
        <v>38506</v>
      </c>
      <c r="B4565">
        <v>0</v>
      </c>
      <c r="C4565">
        <v>53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>
        <v>38514</v>
      </c>
      <c r="B4566">
        <v>0</v>
      </c>
      <c r="C4566">
        <v>53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>
        <v>38522</v>
      </c>
      <c r="B4567">
        <v>0</v>
      </c>
      <c r="C4567">
        <v>53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>
        <v>38529</v>
      </c>
      <c r="B4568">
        <v>0</v>
      </c>
      <c r="C4568">
        <v>53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>
        <v>38537</v>
      </c>
      <c r="B4569">
        <v>0</v>
      </c>
      <c r="C4569">
        <v>53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>
        <v>38544</v>
      </c>
      <c r="B4570">
        <v>0</v>
      </c>
      <c r="C4570">
        <v>53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>
        <v>38552</v>
      </c>
      <c r="B4571">
        <v>0</v>
      </c>
      <c r="C4571">
        <v>53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>
        <v>38560</v>
      </c>
      <c r="B4572">
        <v>0</v>
      </c>
      <c r="C4572">
        <v>53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>
        <v>38567</v>
      </c>
      <c r="B4573">
        <v>0</v>
      </c>
      <c r="C4573">
        <v>53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>
        <v>38574</v>
      </c>
      <c r="B4574">
        <v>0</v>
      </c>
      <c r="C4574">
        <v>53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>
        <v>38582</v>
      </c>
      <c r="B4575">
        <v>0</v>
      </c>
      <c r="C4575">
        <v>53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>
        <v>38590</v>
      </c>
      <c r="B4576">
        <v>0</v>
      </c>
      <c r="C4576">
        <v>53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>
        <v>38597</v>
      </c>
      <c r="B4577">
        <v>0</v>
      </c>
      <c r="C4577">
        <v>53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>
        <v>38604</v>
      </c>
      <c r="B4578">
        <v>0</v>
      </c>
      <c r="C4578">
        <v>53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>
        <v>38612</v>
      </c>
      <c r="B4579">
        <v>0</v>
      </c>
      <c r="C4579">
        <v>53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>
        <v>38620</v>
      </c>
      <c r="B4580">
        <v>0</v>
      </c>
      <c r="C4580">
        <v>53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>
        <v>38629</v>
      </c>
      <c r="B4581">
        <v>0</v>
      </c>
      <c r="C4581">
        <v>53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>
        <v>38636</v>
      </c>
      <c r="B4582">
        <v>0</v>
      </c>
      <c r="C4582">
        <v>53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>
        <v>38643</v>
      </c>
      <c r="B4583">
        <v>0</v>
      </c>
      <c r="C4583">
        <v>53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>
        <v>38651</v>
      </c>
      <c r="B4584">
        <v>0</v>
      </c>
      <c r="C4584">
        <v>53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>
        <v>38659</v>
      </c>
      <c r="B4585">
        <v>0</v>
      </c>
      <c r="C4585">
        <v>53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>
        <v>38668</v>
      </c>
      <c r="B4586">
        <v>0</v>
      </c>
      <c r="C4586">
        <v>53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>
        <v>38675</v>
      </c>
      <c r="B4587">
        <v>0</v>
      </c>
      <c r="C4587">
        <v>53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>
        <v>38682</v>
      </c>
      <c r="B4588">
        <v>0</v>
      </c>
      <c r="C4588">
        <v>53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>
        <v>38690</v>
      </c>
      <c r="B4589">
        <v>0</v>
      </c>
      <c r="C4589">
        <v>53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>
        <v>38699</v>
      </c>
      <c r="B4590">
        <v>0</v>
      </c>
      <c r="C4590">
        <v>53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>
        <v>38706</v>
      </c>
      <c r="B4591">
        <v>0</v>
      </c>
      <c r="C4591">
        <v>53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>
        <v>38714</v>
      </c>
      <c r="B4592">
        <v>0</v>
      </c>
      <c r="C4592">
        <v>53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>
        <v>38721</v>
      </c>
      <c r="B4593">
        <v>0</v>
      </c>
      <c r="C4593">
        <v>53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>
        <v>38730</v>
      </c>
      <c r="B4594">
        <v>0</v>
      </c>
      <c r="C4594">
        <v>53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>
        <v>38739</v>
      </c>
      <c r="B4595">
        <v>0</v>
      </c>
      <c r="C4595">
        <v>53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>
        <v>38746</v>
      </c>
      <c r="B4596">
        <v>0</v>
      </c>
      <c r="C4596">
        <v>53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>
        <v>38754</v>
      </c>
      <c r="B4597">
        <v>0</v>
      </c>
      <c r="C4597">
        <v>53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>
        <v>38762</v>
      </c>
      <c r="B4598">
        <v>0</v>
      </c>
      <c r="C4598">
        <v>53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>
        <v>38770</v>
      </c>
      <c r="B4599">
        <v>0</v>
      </c>
      <c r="C4599">
        <v>53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>
        <v>38777</v>
      </c>
      <c r="B4600">
        <v>0</v>
      </c>
      <c r="C4600">
        <v>53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>
        <v>38784</v>
      </c>
      <c r="B4601">
        <v>0</v>
      </c>
      <c r="C4601">
        <v>53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>
        <v>38792</v>
      </c>
      <c r="B4602">
        <v>0</v>
      </c>
      <c r="C4602">
        <v>53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>
        <v>38800</v>
      </c>
      <c r="B4603">
        <v>0</v>
      </c>
      <c r="C4603">
        <v>53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>
        <v>38808</v>
      </c>
      <c r="B4604">
        <v>0</v>
      </c>
      <c r="C4604">
        <v>53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>
        <v>38816</v>
      </c>
      <c r="B4605">
        <v>0</v>
      </c>
      <c r="C4605">
        <v>53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>
        <v>38823</v>
      </c>
      <c r="B4606">
        <v>0</v>
      </c>
      <c r="C4606">
        <v>53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>
      <c r="A4607">
        <v>38830</v>
      </c>
      <c r="B4607">
        <v>0</v>
      </c>
      <c r="C4607">
        <v>53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>
        <v>38838</v>
      </c>
      <c r="B4608">
        <v>0</v>
      </c>
      <c r="C4608">
        <v>53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>
        <v>38847</v>
      </c>
      <c r="B4609">
        <v>0</v>
      </c>
      <c r="C4609">
        <v>53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>
        <v>38854</v>
      </c>
      <c r="B4610">
        <v>0</v>
      </c>
      <c r="C4610">
        <v>53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>
        <v>38862</v>
      </c>
      <c r="B4611">
        <v>0</v>
      </c>
      <c r="C4611">
        <v>53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>
        <v>38869</v>
      </c>
      <c r="B4612">
        <v>0</v>
      </c>
      <c r="C4612">
        <v>53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>
        <v>38877</v>
      </c>
      <c r="B4613">
        <v>0</v>
      </c>
      <c r="C4613">
        <v>53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>
        <v>38885</v>
      </c>
      <c r="B4614">
        <v>0</v>
      </c>
      <c r="C4614">
        <v>53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>
        <v>38892</v>
      </c>
      <c r="B4615">
        <v>0</v>
      </c>
      <c r="C4615">
        <v>53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>
        <v>38900</v>
      </c>
      <c r="B4616">
        <v>0</v>
      </c>
      <c r="C4616">
        <v>53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>
        <v>38907</v>
      </c>
      <c r="B4617">
        <v>0</v>
      </c>
      <c r="C4617">
        <v>53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>
        <v>38914</v>
      </c>
      <c r="B4618">
        <v>0</v>
      </c>
      <c r="C4618">
        <v>53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>
        <v>38922</v>
      </c>
      <c r="B4619">
        <v>0</v>
      </c>
      <c r="C4619">
        <v>53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>
        <v>38930</v>
      </c>
      <c r="B4620">
        <v>0</v>
      </c>
      <c r="C4620">
        <v>53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>
        <v>38937</v>
      </c>
      <c r="B4621">
        <v>0</v>
      </c>
      <c r="C4621">
        <v>53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>
      <c r="A4622">
        <v>38944</v>
      </c>
      <c r="B4622">
        <v>0</v>
      </c>
      <c r="C4622">
        <v>53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>
        <v>38952</v>
      </c>
      <c r="B4623">
        <v>0</v>
      </c>
      <c r="C4623">
        <v>53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>
        <v>38960</v>
      </c>
      <c r="B4624">
        <v>0</v>
      </c>
      <c r="C4624">
        <v>53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>
        <v>38967</v>
      </c>
      <c r="B4625">
        <v>0</v>
      </c>
      <c r="C4625">
        <v>53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>
        <v>38976</v>
      </c>
      <c r="B4626">
        <v>0</v>
      </c>
      <c r="C4626">
        <v>53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>
        <v>38983</v>
      </c>
      <c r="B4627">
        <v>0</v>
      </c>
      <c r="C4627">
        <v>53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>
        <v>38990</v>
      </c>
      <c r="B4628">
        <v>0</v>
      </c>
      <c r="C4628">
        <v>53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>
        <v>38999</v>
      </c>
      <c r="B4629">
        <v>0</v>
      </c>
      <c r="C4629">
        <v>53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>
        <v>39007</v>
      </c>
      <c r="B4630">
        <v>0</v>
      </c>
      <c r="C4630">
        <v>53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>
        <v>39014</v>
      </c>
      <c r="B4631">
        <v>0</v>
      </c>
      <c r="C4631">
        <v>53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>
        <v>39022</v>
      </c>
      <c r="B4632">
        <v>0</v>
      </c>
      <c r="C4632">
        <v>53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>
        <v>39030</v>
      </c>
      <c r="B4633">
        <v>0</v>
      </c>
      <c r="C4633">
        <v>53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>
        <v>39037</v>
      </c>
      <c r="B4634">
        <v>0</v>
      </c>
      <c r="C4634">
        <v>53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>
      <c r="A4635">
        <v>39044</v>
      </c>
      <c r="B4635">
        <v>0</v>
      </c>
      <c r="C4635">
        <v>53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>
      <c r="A4636">
        <v>39052</v>
      </c>
      <c r="B4636">
        <v>0</v>
      </c>
      <c r="C4636">
        <v>53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>
        <v>39060</v>
      </c>
      <c r="B4637">
        <v>0</v>
      </c>
      <c r="C4637">
        <v>53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>
        <v>39069</v>
      </c>
      <c r="B4638">
        <v>0</v>
      </c>
      <c r="C4638">
        <v>53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>
      <c r="A4639">
        <v>39080</v>
      </c>
      <c r="B4639">
        <v>6</v>
      </c>
      <c r="C4639">
        <v>53</v>
      </c>
      <c r="D4639">
        <v>0</v>
      </c>
      <c r="E4639">
        <v>3</v>
      </c>
      <c r="F4639">
        <v>2144</v>
      </c>
      <c r="G4639">
        <v>53</v>
      </c>
      <c r="H4639">
        <v>48</v>
      </c>
      <c r="I4639">
        <v>0</v>
      </c>
      <c r="J4639">
        <v>0</v>
      </c>
    </row>
    <row r="4640" spans="1:10">
      <c r="A4640">
        <v>39089</v>
      </c>
      <c r="B4640">
        <v>16</v>
      </c>
      <c r="C4640">
        <v>53</v>
      </c>
      <c r="D4640">
        <v>0</v>
      </c>
      <c r="E4640">
        <v>3</v>
      </c>
      <c r="F4640">
        <v>2684</v>
      </c>
      <c r="G4640">
        <v>54</v>
      </c>
      <c r="H4640">
        <v>128</v>
      </c>
      <c r="I4640">
        <v>1</v>
      </c>
      <c r="J4640">
        <v>0</v>
      </c>
    </row>
    <row r="4641" spans="1:10">
      <c r="A4641">
        <v>39100</v>
      </c>
      <c r="B4641">
        <v>26</v>
      </c>
      <c r="C4641">
        <v>53</v>
      </c>
      <c r="D4641">
        <v>0</v>
      </c>
      <c r="E4641">
        <v>3</v>
      </c>
      <c r="F4641">
        <v>3227</v>
      </c>
      <c r="G4641">
        <v>55</v>
      </c>
      <c r="H4641">
        <v>208</v>
      </c>
      <c r="I4641">
        <v>2</v>
      </c>
      <c r="J4641">
        <v>9999</v>
      </c>
    </row>
    <row r="4642" spans="1:10">
      <c r="A4642">
        <v>39110</v>
      </c>
      <c r="B4642">
        <v>38</v>
      </c>
      <c r="C4642">
        <v>55</v>
      </c>
      <c r="D4642">
        <v>16</v>
      </c>
      <c r="E4642">
        <v>3</v>
      </c>
      <c r="F4642">
        <v>3776</v>
      </c>
      <c r="G4642">
        <v>58</v>
      </c>
      <c r="H4642">
        <v>304</v>
      </c>
      <c r="I4642">
        <v>3</v>
      </c>
      <c r="J4642">
        <v>32407</v>
      </c>
    </row>
    <row r="4643" spans="1:10">
      <c r="A4643">
        <v>39119</v>
      </c>
      <c r="B4643">
        <v>46</v>
      </c>
      <c r="C4643">
        <v>57</v>
      </c>
      <c r="D4643">
        <v>123</v>
      </c>
      <c r="E4643">
        <v>3</v>
      </c>
      <c r="F4643">
        <v>3957</v>
      </c>
      <c r="G4643">
        <v>61</v>
      </c>
      <c r="H4643">
        <v>368</v>
      </c>
      <c r="I4643">
        <v>4</v>
      </c>
      <c r="J4643">
        <v>56344</v>
      </c>
    </row>
    <row r="4644" spans="1:10">
      <c r="A4644">
        <v>39128</v>
      </c>
      <c r="B4644">
        <v>56</v>
      </c>
      <c r="C4644">
        <v>61</v>
      </c>
      <c r="D4644">
        <v>180</v>
      </c>
      <c r="E4644">
        <v>3</v>
      </c>
      <c r="F4644">
        <v>4042</v>
      </c>
      <c r="G4644">
        <v>65</v>
      </c>
      <c r="H4644">
        <v>448</v>
      </c>
      <c r="I4644">
        <v>4</v>
      </c>
      <c r="J4644">
        <v>96836</v>
      </c>
    </row>
    <row r="4645" spans="1:10">
      <c r="A4645">
        <v>39137</v>
      </c>
      <c r="B4645">
        <v>65</v>
      </c>
      <c r="C4645">
        <v>65</v>
      </c>
      <c r="D4645">
        <v>370</v>
      </c>
      <c r="E4645">
        <v>3</v>
      </c>
      <c r="F4645">
        <v>4003</v>
      </c>
      <c r="G4645">
        <v>70</v>
      </c>
      <c r="H4645">
        <v>520</v>
      </c>
      <c r="I4645">
        <v>5</v>
      </c>
      <c r="J4645">
        <v>133740</v>
      </c>
    </row>
    <row r="4646" spans="1:10">
      <c r="A4646">
        <v>39146</v>
      </c>
      <c r="B4646">
        <v>75</v>
      </c>
      <c r="C4646">
        <v>69</v>
      </c>
      <c r="D4646">
        <v>402</v>
      </c>
      <c r="E4646">
        <v>3</v>
      </c>
      <c r="F4646">
        <v>4466</v>
      </c>
      <c r="G4646">
        <v>75</v>
      </c>
      <c r="H4646">
        <v>600</v>
      </c>
      <c r="I4646">
        <v>6</v>
      </c>
      <c r="J4646">
        <v>182855</v>
      </c>
    </row>
    <row r="4647" spans="1:10">
      <c r="A4647">
        <v>39155</v>
      </c>
      <c r="B4647">
        <v>83</v>
      </c>
      <c r="C4647">
        <v>73</v>
      </c>
      <c r="D4647">
        <v>503</v>
      </c>
      <c r="E4647">
        <v>3</v>
      </c>
      <c r="F4647">
        <v>4412</v>
      </c>
      <c r="G4647">
        <v>80</v>
      </c>
      <c r="H4647">
        <v>576</v>
      </c>
      <c r="I4647">
        <v>7</v>
      </c>
      <c r="J4647">
        <v>233255</v>
      </c>
    </row>
    <row r="4648" spans="1:10">
      <c r="A4648">
        <v>39164</v>
      </c>
      <c r="B4648">
        <v>92</v>
      </c>
      <c r="C4648">
        <v>79</v>
      </c>
      <c r="D4648">
        <v>551</v>
      </c>
      <c r="E4648">
        <v>3</v>
      </c>
      <c r="F4648">
        <v>3475</v>
      </c>
      <c r="G4648">
        <v>84</v>
      </c>
      <c r="H4648">
        <v>504</v>
      </c>
      <c r="I4648">
        <v>5</v>
      </c>
      <c r="J4648">
        <v>292797</v>
      </c>
    </row>
    <row r="4649" spans="1:10">
      <c r="A4649">
        <v>39172</v>
      </c>
      <c r="B4649">
        <v>100</v>
      </c>
      <c r="C4649">
        <v>85</v>
      </c>
      <c r="D4649">
        <v>596</v>
      </c>
      <c r="E4649">
        <v>3</v>
      </c>
      <c r="F4649">
        <v>2566</v>
      </c>
      <c r="G4649">
        <v>88</v>
      </c>
      <c r="H4649">
        <v>440</v>
      </c>
      <c r="I4649">
        <v>3</v>
      </c>
      <c r="J4649">
        <v>336322</v>
      </c>
    </row>
    <row r="4650" spans="1:10">
      <c r="A4650">
        <v>39181</v>
      </c>
      <c r="B4650">
        <v>109</v>
      </c>
      <c r="C4650">
        <v>89</v>
      </c>
      <c r="D4650">
        <v>578</v>
      </c>
      <c r="E4650">
        <v>3</v>
      </c>
      <c r="F4650">
        <v>2414</v>
      </c>
      <c r="G4650">
        <v>92</v>
      </c>
      <c r="H4650">
        <v>368</v>
      </c>
      <c r="I4650">
        <v>3</v>
      </c>
      <c r="J4650">
        <v>362992</v>
      </c>
    </row>
    <row r="4651" spans="1:10">
      <c r="A4651">
        <v>39191</v>
      </c>
      <c r="B4651">
        <v>119</v>
      </c>
      <c r="C4651">
        <v>93</v>
      </c>
      <c r="D4651">
        <v>515</v>
      </c>
      <c r="E4651">
        <v>3</v>
      </c>
      <c r="F4651">
        <v>2075</v>
      </c>
      <c r="G4651">
        <v>95</v>
      </c>
      <c r="H4651">
        <v>288</v>
      </c>
      <c r="I4651">
        <v>2</v>
      </c>
      <c r="J4651">
        <v>391063</v>
      </c>
    </row>
    <row r="4652" spans="1:10">
      <c r="A4652">
        <v>39200</v>
      </c>
      <c r="B4652">
        <v>129</v>
      </c>
      <c r="C4652">
        <v>97</v>
      </c>
      <c r="D4652">
        <v>399</v>
      </c>
      <c r="E4652">
        <v>3</v>
      </c>
      <c r="F4652">
        <v>1591</v>
      </c>
      <c r="G4652">
        <v>97</v>
      </c>
      <c r="H4652">
        <v>208</v>
      </c>
      <c r="I4652">
        <v>0</v>
      </c>
      <c r="J4652">
        <v>410969</v>
      </c>
    </row>
    <row r="4653" spans="1:10">
      <c r="A4653">
        <v>39210</v>
      </c>
      <c r="B4653">
        <v>138</v>
      </c>
      <c r="C4653">
        <v>99</v>
      </c>
      <c r="D4653">
        <v>350</v>
      </c>
      <c r="E4653">
        <v>3</v>
      </c>
      <c r="F4653">
        <v>1522</v>
      </c>
      <c r="G4653">
        <v>99</v>
      </c>
      <c r="H4653">
        <v>136</v>
      </c>
      <c r="I4653">
        <v>0</v>
      </c>
      <c r="J4653">
        <v>410969</v>
      </c>
    </row>
    <row r="4654" spans="1:10">
      <c r="A4654">
        <v>39220</v>
      </c>
      <c r="B4654">
        <v>148</v>
      </c>
      <c r="C4654">
        <v>101</v>
      </c>
      <c r="D4654">
        <v>295</v>
      </c>
      <c r="E4654">
        <v>3</v>
      </c>
      <c r="F4654">
        <v>1147</v>
      </c>
      <c r="G4654">
        <v>100</v>
      </c>
      <c r="H4654">
        <v>56</v>
      </c>
      <c r="I4654">
        <v>-1</v>
      </c>
      <c r="J4654">
        <v>410969</v>
      </c>
    </row>
    <row r="4655" spans="1:10">
      <c r="A4655">
        <v>39233</v>
      </c>
      <c r="B4655">
        <v>156</v>
      </c>
      <c r="C4655">
        <v>101</v>
      </c>
      <c r="D4655">
        <v>295</v>
      </c>
      <c r="E4655">
        <v>3</v>
      </c>
      <c r="F4655">
        <v>-1025</v>
      </c>
      <c r="G4655">
        <v>100</v>
      </c>
      <c r="H4655">
        <v>0</v>
      </c>
      <c r="I4655">
        <v>-1</v>
      </c>
      <c r="J4655">
        <v>402892</v>
      </c>
    </row>
    <row r="4656" spans="1:10">
      <c r="A4656">
        <v>39243</v>
      </c>
      <c r="B4656">
        <v>172</v>
      </c>
      <c r="C4656">
        <v>101</v>
      </c>
      <c r="D4656">
        <v>295</v>
      </c>
      <c r="E4656">
        <v>3</v>
      </c>
      <c r="F4656">
        <v>-1031</v>
      </c>
      <c r="G4656">
        <v>100</v>
      </c>
      <c r="H4656">
        <v>0</v>
      </c>
      <c r="I4656">
        <v>-1</v>
      </c>
      <c r="J4656">
        <v>387591</v>
      </c>
    </row>
    <row r="4657" spans="1:10">
      <c r="A4657">
        <v>39303</v>
      </c>
      <c r="B4657">
        <v>0</v>
      </c>
      <c r="C4657">
        <v>100</v>
      </c>
      <c r="D4657">
        <v>10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>
      <c r="A4658">
        <v>39313</v>
      </c>
      <c r="B4658">
        <v>0</v>
      </c>
      <c r="C4658">
        <v>100</v>
      </c>
      <c r="D4658">
        <v>10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>
      <c r="A4659">
        <v>39322</v>
      </c>
      <c r="B4659">
        <v>0</v>
      </c>
      <c r="C4659">
        <v>100</v>
      </c>
      <c r="D4659">
        <v>10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>
        <v>39330</v>
      </c>
      <c r="B4660">
        <v>0</v>
      </c>
      <c r="C4660">
        <v>100</v>
      </c>
      <c r="D4660">
        <v>10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>
        <v>39337</v>
      </c>
      <c r="B4661">
        <v>0</v>
      </c>
      <c r="C4661">
        <v>100</v>
      </c>
      <c r="D4661">
        <v>10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>
      <c r="A4662">
        <v>39346</v>
      </c>
      <c r="B4662">
        <v>0</v>
      </c>
      <c r="C4662">
        <v>100</v>
      </c>
      <c r="D4662">
        <v>10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>
      <c r="A4663">
        <v>39354</v>
      </c>
      <c r="B4663">
        <v>0</v>
      </c>
      <c r="C4663">
        <v>100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>
        <v>39362</v>
      </c>
      <c r="B4664">
        <v>0</v>
      </c>
      <c r="C4664">
        <v>100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>
      <c r="A4665">
        <v>39370</v>
      </c>
      <c r="B4665">
        <v>0</v>
      </c>
      <c r="C4665">
        <v>100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>
        <v>39379</v>
      </c>
      <c r="B4666">
        <v>0</v>
      </c>
      <c r="C4666">
        <v>100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>
        <v>39386</v>
      </c>
      <c r="B4667">
        <v>0</v>
      </c>
      <c r="C4667">
        <v>100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>
      <c r="A4668">
        <v>39394</v>
      </c>
      <c r="B4668">
        <v>0</v>
      </c>
      <c r="C4668">
        <v>100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>
      <c r="A4669">
        <v>39401</v>
      </c>
      <c r="B4669">
        <v>0</v>
      </c>
      <c r="C4669">
        <v>100</v>
      </c>
      <c r="D4669">
        <v>-5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>
        <v>39409</v>
      </c>
      <c r="B4670">
        <v>0</v>
      </c>
      <c r="C4670">
        <v>100</v>
      </c>
      <c r="D4670">
        <v>-5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>
      <c r="A4671">
        <v>39419</v>
      </c>
      <c r="B4671">
        <v>0</v>
      </c>
      <c r="C4671">
        <v>100</v>
      </c>
      <c r="D4671">
        <v>-5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>
      <c r="A4672">
        <v>39426</v>
      </c>
      <c r="B4672">
        <v>0</v>
      </c>
      <c r="C4672">
        <v>100</v>
      </c>
      <c r="D4672">
        <v>-5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>
        <v>39434</v>
      </c>
      <c r="B4673">
        <v>0</v>
      </c>
      <c r="C4673">
        <v>100</v>
      </c>
      <c r="D4673">
        <v>-5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>
      <c r="A4674">
        <v>39442</v>
      </c>
      <c r="B4674">
        <v>0</v>
      </c>
      <c r="C4674">
        <v>100</v>
      </c>
      <c r="D4674">
        <v>-5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>
        <v>39450</v>
      </c>
      <c r="B4675">
        <v>0</v>
      </c>
      <c r="C4675">
        <v>100</v>
      </c>
      <c r="D4675">
        <v>-5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>
      <c r="A4676">
        <v>39457</v>
      </c>
      <c r="B4676">
        <v>0</v>
      </c>
      <c r="C4676">
        <v>100</v>
      </c>
      <c r="D4676">
        <v>-5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>
      <c r="A4677">
        <v>39464</v>
      </c>
      <c r="B4677">
        <v>0</v>
      </c>
      <c r="C4677">
        <v>100</v>
      </c>
      <c r="D4677">
        <v>-5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>
        <v>39473</v>
      </c>
      <c r="B4678">
        <v>0</v>
      </c>
      <c r="C4678">
        <v>100</v>
      </c>
      <c r="D4678">
        <v>-5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>
        <v>39480</v>
      </c>
      <c r="B4679">
        <v>0</v>
      </c>
      <c r="C4679">
        <v>100</v>
      </c>
      <c r="D4679">
        <v>-5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>
        <v>39487</v>
      </c>
      <c r="B4680">
        <v>0</v>
      </c>
      <c r="C4680">
        <v>100</v>
      </c>
      <c r="D4680">
        <v>-5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>
        <v>39495</v>
      </c>
      <c r="B4681">
        <v>0</v>
      </c>
      <c r="C4681">
        <v>100</v>
      </c>
      <c r="D4681">
        <v>-5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>
        <v>39502</v>
      </c>
      <c r="B4682">
        <v>0</v>
      </c>
      <c r="C4682">
        <v>100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>
        <v>39510</v>
      </c>
      <c r="B4683">
        <v>0</v>
      </c>
      <c r="C4683">
        <v>100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>
        <v>39517</v>
      </c>
      <c r="B4684">
        <v>0</v>
      </c>
      <c r="C4684">
        <v>100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>
        <v>39525</v>
      </c>
      <c r="B4685">
        <v>0</v>
      </c>
      <c r="C4685">
        <v>100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>
      <c r="A4686">
        <v>39532</v>
      </c>
      <c r="B4686">
        <v>0</v>
      </c>
      <c r="C4686">
        <v>100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>
        <v>39540</v>
      </c>
      <c r="B4687">
        <v>0</v>
      </c>
      <c r="C4687">
        <v>100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>
      <c r="A4688">
        <v>39549</v>
      </c>
      <c r="B4688">
        <v>0</v>
      </c>
      <c r="C4688">
        <v>100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>
        <v>39556</v>
      </c>
      <c r="B4689">
        <v>0</v>
      </c>
      <c r="C4689">
        <v>100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>
        <v>39564</v>
      </c>
      <c r="B4690">
        <v>0</v>
      </c>
      <c r="C4690">
        <v>100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>
      <c r="A4691">
        <v>39572</v>
      </c>
      <c r="B4691">
        <v>0</v>
      </c>
      <c r="C4691">
        <v>100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>
        <v>39580</v>
      </c>
      <c r="B4692">
        <v>0</v>
      </c>
      <c r="C4692">
        <v>100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>
        <v>39589</v>
      </c>
      <c r="B4693">
        <v>0</v>
      </c>
      <c r="C4693">
        <v>100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>
        <v>39596</v>
      </c>
      <c r="B4694">
        <v>0</v>
      </c>
      <c r="C4694">
        <v>100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>
        <v>39603</v>
      </c>
      <c r="B4695">
        <v>0</v>
      </c>
      <c r="C4695">
        <v>100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>
        <v>39610</v>
      </c>
      <c r="B4696">
        <v>0</v>
      </c>
      <c r="C4696">
        <v>100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>
        <v>39620</v>
      </c>
      <c r="B4697">
        <v>0</v>
      </c>
      <c r="C4697">
        <v>100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>
        <v>39627</v>
      </c>
      <c r="B4698">
        <v>0</v>
      </c>
      <c r="C4698">
        <v>100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>
      <c r="A4699">
        <v>39636</v>
      </c>
      <c r="B4699">
        <v>0</v>
      </c>
      <c r="C4699">
        <v>100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>
        <v>39643</v>
      </c>
      <c r="B4700">
        <v>0</v>
      </c>
      <c r="C4700">
        <v>100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>
        <v>39650</v>
      </c>
      <c r="B4701">
        <v>0</v>
      </c>
      <c r="C4701">
        <v>100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>
        <v>39660</v>
      </c>
      <c r="B4702">
        <v>0</v>
      </c>
      <c r="C4702">
        <v>100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>
        <v>39667</v>
      </c>
      <c r="B4703">
        <v>0</v>
      </c>
      <c r="C4703">
        <v>100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>
        <v>39674</v>
      </c>
      <c r="B4704">
        <v>0</v>
      </c>
      <c r="C4704">
        <v>100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>
        <v>39682</v>
      </c>
      <c r="B4705">
        <v>0</v>
      </c>
      <c r="C4705">
        <v>100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>
        <v>39689</v>
      </c>
      <c r="B4706">
        <v>0</v>
      </c>
      <c r="C4706">
        <v>100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>
        <v>39697</v>
      </c>
      <c r="B4707">
        <v>0</v>
      </c>
      <c r="C4707">
        <v>100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>
        <v>39704</v>
      </c>
      <c r="B4708">
        <v>0</v>
      </c>
      <c r="C4708">
        <v>100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>
        <v>39712</v>
      </c>
      <c r="B4709">
        <v>0</v>
      </c>
      <c r="C4709">
        <v>100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>
        <v>39720</v>
      </c>
      <c r="B4710">
        <v>0</v>
      </c>
      <c r="C4710">
        <v>100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>
        <v>39727</v>
      </c>
      <c r="B4711">
        <v>0</v>
      </c>
      <c r="C4711">
        <v>100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>
        <v>39737</v>
      </c>
      <c r="B4712">
        <v>0</v>
      </c>
      <c r="C4712">
        <v>100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>
        <v>39744</v>
      </c>
      <c r="B4713">
        <v>0</v>
      </c>
      <c r="C4713">
        <v>100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>
        <v>39752</v>
      </c>
      <c r="B4714">
        <v>0</v>
      </c>
      <c r="C4714">
        <v>100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>
        <v>39760</v>
      </c>
      <c r="B4715">
        <v>0</v>
      </c>
      <c r="C4715">
        <v>100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>
        <v>39769</v>
      </c>
      <c r="B4716">
        <v>0</v>
      </c>
      <c r="C4716">
        <v>100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>
        <v>39776</v>
      </c>
      <c r="B4717">
        <v>0</v>
      </c>
      <c r="C4717">
        <v>100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>
        <v>39784</v>
      </c>
      <c r="B4718">
        <v>0</v>
      </c>
      <c r="C4718">
        <v>100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>
        <v>39792</v>
      </c>
      <c r="B4719">
        <v>0</v>
      </c>
      <c r="C4719">
        <v>100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>
        <v>39800</v>
      </c>
      <c r="B4720">
        <v>0</v>
      </c>
      <c r="C4720">
        <v>100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>
        <v>39809</v>
      </c>
      <c r="B4721">
        <v>0</v>
      </c>
      <c r="C4721">
        <v>100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>
        <v>39819</v>
      </c>
      <c r="B4722">
        <v>0</v>
      </c>
      <c r="C4722">
        <v>100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>
        <v>39826</v>
      </c>
      <c r="B4723">
        <v>0</v>
      </c>
      <c r="C4723">
        <v>100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>
        <v>39834</v>
      </c>
      <c r="B4724">
        <v>0</v>
      </c>
      <c r="C4724">
        <v>100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>
        <v>39842</v>
      </c>
      <c r="B4725">
        <v>0</v>
      </c>
      <c r="C4725">
        <v>100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>
        <v>39850</v>
      </c>
      <c r="B4726">
        <v>0</v>
      </c>
      <c r="C4726">
        <v>100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>
        <v>39859</v>
      </c>
      <c r="B4727">
        <v>0</v>
      </c>
      <c r="C4727">
        <v>100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>
        <v>39866</v>
      </c>
      <c r="B4728">
        <v>0</v>
      </c>
      <c r="C4728">
        <v>100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>
        <v>39877</v>
      </c>
      <c r="B4729">
        <v>0</v>
      </c>
      <c r="C4729">
        <v>100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>
      <c r="A4730">
        <v>39885</v>
      </c>
      <c r="B4730">
        <v>0</v>
      </c>
      <c r="C4730">
        <v>100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>
      <c r="A4731">
        <v>39892</v>
      </c>
      <c r="B4731">
        <v>0</v>
      </c>
      <c r="C4731">
        <v>100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>
      <c r="A4732">
        <v>39900</v>
      </c>
      <c r="B4732">
        <v>0</v>
      </c>
      <c r="C4732">
        <v>100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>
        <v>39909</v>
      </c>
      <c r="B4733">
        <v>0</v>
      </c>
      <c r="C4733">
        <v>100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>
      <c r="A4734">
        <v>39916</v>
      </c>
      <c r="B4734">
        <v>0</v>
      </c>
      <c r="C4734">
        <v>100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>
        <v>39924</v>
      </c>
      <c r="B4735">
        <v>0</v>
      </c>
      <c r="C4735">
        <v>100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>
      <c r="A4736">
        <v>39932</v>
      </c>
      <c r="B4736">
        <v>0</v>
      </c>
      <c r="C4736">
        <v>100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>
      <c r="A4737">
        <v>39940</v>
      </c>
      <c r="B4737">
        <v>0</v>
      </c>
      <c r="C4737">
        <v>100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>
      <c r="A4738">
        <v>39949</v>
      </c>
      <c r="B4738">
        <v>0</v>
      </c>
      <c r="C4738">
        <v>100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>
        <v>39956</v>
      </c>
      <c r="B4739">
        <v>0</v>
      </c>
      <c r="C4739">
        <v>100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>
        <v>39964</v>
      </c>
      <c r="B4740">
        <v>0</v>
      </c>
      <c r="C4740">
        <v>100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>
        <v>39972</v>
      </c>
      <c r="B4741">
        <v>0</v>
      </c>
      <c r="C4741">
        <v>100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>
      <c r="A4742">
        <v>39980</v>
      </c>
      <c r="B4742">
        <v>0</v>
      </c>
      <c r="C4742">
        <v>100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>
      <c r="A4743">
        <v>39988</v>
      </c>
      <c r="B4743">
        <v>0</v>
      </c>
      <c r="C4743">
        <v>100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>
        <v>39996</v>
      </c>
      <c r="B4744">
        <v>0</v>
      </c>
      <c r="C4744">
        <v>100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>
        <v>40004</v>
      </c>
      <c r="B4745">
        <v>0</v>
      </c>
      <c r="C4745">
        <v>100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>
        <v>40012</v>
      </c>
      <c r="B4746">
        <v>0</v>
      </c>
      <c r="C4746">
        <v>100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>
        <v>40020</v>
      </c>
      <c r="B4747">
        <v>0</v>
      </c>
      <c r="C4747">
        <v>100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>
        <v>40027</v>
      </c>
      <c r="B4748">
        <v>0</v>
      </c>
      <c r="C4748">
        <v>100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>
        <v>40035</v>
      </c>
      <c r="B4749">
        <v>0</v>
      </c>
      <c r="C4749">
        <v>100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>
        <v>40042</v>
      </c>
      <c r="B4750">
        <v>0</v>
      </c>
      <c r="C4750">
        <v>100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>
        <v>40050</v>
      </c>
      <c r="B4751">
        <v>0</v>
      </c>
      <c r="C4751">
        <v>100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>
        <v>40057</v>
      </c>
      <c r="B4752">
        <v>0</v>
      </c>
      <c r="C4752">
        <v>100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>
        <v>40064</v>
      </c>
      <c r="B4753">
        <v>0</v>
      </c>
      <c r="C4753">
        <v>100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>
        <v>40072</v>
      </c>
      <c r="B4754">
        <v>0</v>
      </c>
      <c r="C4754">
        <v>100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>
        <v>40080</v>
      </c>
      <c r="B4755">
        <v>0</v>
      </c>
      <c r="C4755">
        <v>100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>
        <v>40087</v>
      </c>
      <c r="B4756">
        <v>0</v>
      </c>
      <c r="C4756">
        <v>100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>
        <v>40094</v>
      </c>
      <c r="B4757">
        <v>0</v>
      </c>
      <c r="C4757">
        <v>100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>
        <v>40102</v>
      </c>
      <c r="B4758">
        <v>0</v>
      </c>
      <c r="C4758">
        <v>100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>
        <v>40110</v>
      </c>
      <c r="B4759">
        <v>0</v>
      </c>
      <c r="C4759">
        <v>100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>
        <v>40119</v>
      </c>
      <c r="B4760">
        <v>0</v>
      </c>
      <c r="C4760">
        <v>100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>
        <v>40129</v>
      </c>
      <c r="B4761">
        <v>0</v>
      </c>
      <c r="C4761">
        <v>100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>
        <v>40136</v>
      </c>
      <c r="B4762">
        <v>0</v>
      </c>
      <c r="C4762">
        <v>100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>
        <v>40144</v>
      </c>
      <c r="B4763">
        <v>0</v>
      </c>
      <c r="C4763">
        <v>100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>
        <v>40152</v>
      </c>
      <c r="B4764">
        <v>0</v>
      </c>
      <c r="C4764">
        <v>100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>
        <v>40159</v>
      </c>
      <c r="B4765">
        <v>0</v>
      </c>
      <c r="C4765">
        <v>100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>
        <v>40166</v>
      </c>
      <c r="B4766">
        <v>0</v>
      </c>
      <c r="C4766">
        <v>100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>
        <v>40174</v>
      </c>
      <c r="B4767">
        <v>0</v>
      </c>
      <c r="C4767">
        <v>100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>
        <v>40182</v>
      </c>
      <c r="B4768">
        <v>0</v>
      </c>
      <c r="C4768">
        <v>100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>
      <c r="A4769">
        <v>40190</v>
      </c>
      <c r="B4769">
        <v>0</v>
      </c>
      <c r="C4769">
        <v>100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>
        <v>40197</v>
      </c>
      <c r="B4770">
        <v>0</v>
      </c>
      <c r="C4770">
        <v>100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>
      <c r="A4771">
        <v>40204</v>
      </c>
      <c r="B4771">
        <v>0</v>
      </c>
      <c r="C4771">
        <v>100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>
        <v>40212</v>
      </c>
      <c r="B4772">
        <v>0</v>
      </c>
      <c r="C4772">
        <v>100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>
      <c r="A4773">
        <v>40220</v>
      </c>
      <c r="B4773">
        <v>0</v>
      </c>
      <c r="C4773">
        <v>100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>
      <c r="A4774">
        <v>40229</v>
      </c>
      <c r="B4774">
        <v>0</v>
      </c>
      <c r="C4774">
        <v>100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>
        <v>40236</v>
      </c>
      <c r="B4775">
        <v>0</v>
      </c>
      <c r="C4775">
        <v>100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>
        <v>40244</v>
      </c>
      <c r="B4776">
        <v>0</v>
      </c>
      <c r="C4776">
        <v>100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>
      <c r="A4777">
        <v>40251</v>
      </c>
      <c r="B4777">
        <v>0</v>
      </c>
      <c r="C4777">
        <v>100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>
      <c r="A4778">
        <v>40260</v>
      </c>
      <c r="B4778">
        <v>0</v>
      </c>
      <c r="C4778">
        <v>100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>
      <c r="A4779">
        <v>40267</v>
      </c>
      <c r="B4779">
        <v>0</v>
      </c>
      <c r="C4779">
        <v>100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>
      <c r="A4780">
        <v>40274</v>
      </c>
      <c r="B4780">
        <v>0</v>
      </c>
      <c r="C4780">
        <v>100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>
      <c r="A4781">
        <v>40282</v>
      </c>
      <c r="B4781">
        <v>0</v>
      </c>
      <c r="C4781">
        <v>100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>
      <c r="A4782">
        <v>40289</v>
      </c>
      <c r="B4782">
        <v>0</v>
      </c>
      <c r="C4782">
        <v>100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>
        <v>40297</v>
      </c>
      <c r="B4783">
        <v>0</v>
      </c>
      <c r="C4783">
        <v>100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>
        <v>40305</v>
      </c>
      <c r="B4784">
        <v>0</v>
      </c>
      <c r="C4784">
        <v>100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>
      <c r="A4785">
        <v>40319</v>
      </c>
      <c r="B4785">
        <v>8</v>
      </c>
      <c r="C4785">
        <v>100</v>
      </c>
      <c r="D4785">
        <v>0</v>
      </c>
      <c r="E4785">
        <v>3</v>
      </c>
      <c r="F4785">
        <v>-2492</v>
      </c>
      <c r="G4785">
        <v>99</v>
      </c>
      <c r="H4785">
        <v>-64</v>
      </c>
      <c r="I4785">
        <v>-1</v>
      </c>
      <c r="J4785">
        <v>0</v>
      </c>
    </row>
    <row r="4786" spans="1:10">
      <c r="A4786">
        <v>40331</v>
      </c>
      <c r="B4786">
        <v>22</v>
      </c>
      <c r="C4786">
        <v>100</v>
      </c>
      <c r="D4786">
        <v>0</v>
      </c>
      <c r="E4786">
        <v>3</v>
      </c>
      <c r="F4786">
        <v>-3433</v>
      </c>
      <c r="G4786">
        <v>97</v>
      </c>
      <c r="H4786">
        <v>-176</v>
      </c>
      <c r="I4786">
        <v>-3</v>
      </c>
      <c r="J4786">
        <v>-14161</v>
      </c>
    </row>
    <row r="4787" spans="1:10">
      <c r="A4787">
        <v>40340</v>
      </c>
      <c r="B4787">
        <v>32</v>
      </c>
      <c r="C4787">
        <v>100</v>
      </c>
      <c r="D4787">
        <v>0</v>
      </c>
      <c r="E4787">
        <v>3</v>
      </c>
      <c r="F4787">
        <v>-4285</v>
      </c>
      <c r="G4787">
        <v>95</v>
      </c>
      <c r="H4787">
        <v>-256</v>
      </c>
      <c r="I4787">
        <v>-5</v>
      </c>
      <c r="J4787">
        <v>-44344</v>
      </c>
    </row>
    <row r="4788" spans="1:10">
      <c r="A4788">
        <v>40349</v>
      </c>
      <c r="B4788">
        <v>41</v>
      </c>
      <c r="C4788">
        <v>98</v>
      </c>
      <c r="D4788">
        <v>-13</v>
      </c>
      <c r="E4788">
        <v>3</v>
      </c>
      <c r="F4788">
        <v>-4480</v>
      </c>
      <c r="G4788">
        <v>93</v>
      </c>
      <c r="H4788">
        <v>-328</v>
      </c>
      <c r="I4788">
        <v>-5</v>
      </c>
      <c r="J4788">
        <v>-89769</v>
      </c>
    </row>
    <row r="4789" spans="1:10">
      <c r="A4789">
        <v>40359</v>
      </c>
      <c r="B4789">
        <v>49</v>
      </c>
      <c r="C4789">
        <v>94</v>
      </c>
      <c r="D4789">
        <v>-38</v>
      </c>
      <c r="E4789">
        <v>3</v>
      </c>
      <c r="F4789">
        <v>-4314</v>
      </c>
      <c r="G4789">
        <v>90</v>
      </c>
      <c r="H4789">
        <v>-392</v>
      </c>
      <c r="I4789">
        <v>-4</v>
      </c>
      <c r="J4789">
        <v>-131764</v>
      </c>
    </row>
    <row r="4790" spans="1:10">
      <c r="A4790">
        <v>40369</v>
      </c>
      <c r="B4790">
        <v>59</v>
      </c>
      <c r="C4790">
        <v>88</v>
      </c>
      <c r="D4790">
        <v>-180</v>
      </c>
      <c r="E4790">
        <v>3</v>
      </c>
      <c r="F4790">
        <v>-3843</v>
      </c>
      <c r="G4790">
        <v>85</v>
      </c>
      <c r="H4790">
        <v>-472</v>
      </c>
      <c r="I4790">
        <v>-3</v>
      </c>
      <c r="J4790">
        <v>-169544</v>
      </c>
    </row>
    <row r="4791" spans="1:10">
      <c r="A4791">
        <v>40377</v>
      </c>
      <c r="B4791">
        <v>68</v>
      </c>
      <c r="C4791">
        <v>82</v>
      </c>
      <c r="D4791">
        <v>-590</v>
      </c>
      <c r="E4791">
        <v>3</v>
      </c>
      <c r="F4791">
        <v>-2541</v>
      </c>
      <c r="G4791">
        <v>80</v>
      </c>
      <c r="H4791">
        <v>-544</v>
      </c>
      <c r="I4791">
        <v>-2</v>
      </c>
      <c r="J4791">
        <v>-198209</v>
      </c>
    </row>
    <row r="4792" spans="1:10">
      <c r="A4792">
        <v>40386</v>
      </c>
      <c r="B4792">
        <v>78</v>
      </c>
      <c r="C4792">
        <v>76</v>
      </c>
      <c r="D4792">
        <v>-613</v>
      </c>
      <c r="E4792">
        <v>3</v>
      </c>
      <c r="F4792">
        <v>-2347</v>
      </c>
      <c r="G4792">
        <v>75</v>
      </c>
      <c r="H4792">
        <v>-600</v>
      </c>
      <c r="I4792">
        <v>-1</v>
      </c>
      <c r="J4792">
        <v>-217627</v>
      </c>
    </row>
    <row r="4793" spans="1:10">
      <c r="A4793">
        <v>40395</v>
      </c>
      <c r="B4793">
        <v>86</v>
      </c>
      <c r="C4793">
        <v>72</v>
      </c>
      <c r="D4793">
        <v>-583</v>
      </c>
      <c r="E4793">
        <v>3</v>
      </c>
      <c r="F4793">
        <v>-2717</v>
      </c>
      <c r="G4793">
        <v>70</v>
      </c>
      <c r="H4793">
        <v>-592</v>
      </c>
      <c r="I4793">
        <v>-2</v>
      </c>
      <c r="J4793">
        <v>-225886</v>
      </c>
    </row>
    <row r="4794" spans="1:10">
      <c r="A4794">
        <v>40404</v>
      </c>
      <c r="B4794">
        <v>96</v>
      </c>
      <c r="C4794">
        <v>68</v>
      </c>
      <c r="D4794">
        <v>-526</v>
      </c>
      <c r="E4794">
        <v>3</v>
      </c>
      <c r="F4794">
        <v>-2955</v>
      </c>
      <c r="G4794">
        <v>65</v>
      </c>
      <c r="H4794">
        <v>-512</v>
      </c>
      <c r="I4794">
        <v>-3</v>
      </c>
      <c r="J4794">
        <v>-244354</v>
      </c>
    </row>
    <row r="4795" spans="1:10">
      <c r="A4795">
        <v>40412</v>
      </c>
      <c r="B4795">
        <v>104</v>
      </c>
      <c r="C4795">
        <v>64</v>
      </c>
      <c r="D4795">
        <v>-480</v>
      </c>
      <c r="E4795">
        <v>3</v>
      </c>
      <c r="F4795">
        <v>-2912</v>
      </c>
      <c r="G4795">
        <v>61</v>
      </c>
      <c r="H4795">
        <v>-448</v>
      </c>
      <c r="I4795">
        <v>-3</v>
      </c>
      <c r="J4795">
        <v>-270004</v>
      </c>
    </row>
    <row r="4796" spans="1:10">
      <c r="A4796">
        <v>40421</v>
      </c>
      <c r="B4796">
        <v>112</v>
      </c>
      <c r="C4796">
        <v>60</v>
      </c>
      <c r="D4796">
        <v>-457</v>
      </c>
      <c r="E4796">
        <v>3</v>
      </c>
      <c r="F4796">
        <v>-2498</v>
      </c>
      <c r="G4796">
        <v>58</v>
      </c>
      <c r="H4796">
        <v>-384</v>
      </c>
      <c r="I4796">
        <v>-2</v>
      </c>
      <c r="J4796">
        <v>-294304</v>
      </c>
    </row>
    <row r="4797" spans="1:10">
      <c r="A4797">
        <v>40430</v>
      </c>
      <c r="B4797">
        <v>122</v>
      </c>
      <c r="C4797">
        <v>56</v>
      </c>
      <c r="D4797">
        <v>-447</v>
      </c>
      <c r="E4797">
        <v>3</v>
      </c>
      <c r="F4797">
        <v>-1996</v>
      </c>
      <c r="G4797">
        <v>55</v>
      </c>
      <c r="H4797">
        <v>-304</v>
      </c>
      <c r="I4797">
        <v>-1</v>
      </c>
      <c r="J4797">
        <v>-313614</v>
      </c>
    </row>
    <row r="4798" spans="1:10">
      <c r="A4798">
        <v>40440</v>
      </c>
      <c r="B4798">
        <v>132</v>
      </c>
      <c r="C4798">
        <v>52</v>
      </c>
      <c r="D4798">
        <v>-427</v>
      </c>
      <c r="E4798">
        <v>3</v>
      </c>
      <c r="F4798">
        <v>-1520</v>
      </c>
      <c r="G4798">
        <v>52</v>
      </c>
      <c r="H4798">
        <v>-224</v>
      </c>
      <c r="I4798">
        <v>0</v>
      </c>
      <c r="J4798">
        <v>-323779</v>
      </c>
    </row>
    <row r="4799" spans="1:10">
      <c r="A4799">
        <v>40450</v>
      </c>
      <c r="B4799">
        <v>142</v>
      </c>
      <c r="C4799">
        <v>50</v>
      </c>
      <c r="D4799">
        <v>-389</v>
      </c>
      <c r="E4799">
        <v>3</v>
      </c>
      <c r="F4799">
        <v>-1394</v>
      </c>
      <c r="G4799">
        <v>50</v>
      </c>
      <c r="H4799">
        <v>-144</v>
      </c>
      <c r="I4799">
        <v>0</v>
      </c>
      <c r="J4799">
        <v>-323779</v>
      </c>
    </row>
    <row r="4800" spans="1:10">
      <c r="A4800">
        <v>40459</v>
      </c>
      <c r="B4800">
        <v>150</v>
      </c>
      <c r="C4800">
        <v>48</v>
      </c>
      <c r="D4800">
        <v>-306</v>
      </c>
      <c r="E4800">
        <v>3</v>
      </c>
      <c r="F4800">
        <v>-1151</v>
      </c>
      <c r="G4800">
        <v>49</v>
      </c>
      <c r="H4800">
        <v>-80</v>
      </c>
      <c r="I4800">
        <v>1</v>
      </c>
      <c r="J4800">
        <v>-323779</v>
      </c>
    </row>
    <row r="4801" spans="1:10">
      <c r="A4801">
        <v>40468</v>
      </c>
      <c r="B4801">
        <v>159</v>
      </c>
      <c r="C4801">
        <v>46</v>
      </c>
      <c r="D4801">
        <v>-306</v>
      </c>
      <c r="E4801">
        <v>3</v>
      </c>
      <c r="F4801">
        <v>-331</v>
      </c>
      <c r="G4801">
        <v>49</v>
      </c>
      <c r="H4801">
        <v>-8</v>
      </c>
      <c r="I4801">
        <v>3</v>
      </c>
      <c r="J4801">
        <v>-314878</v>
      </c>
    </row>
    <row r="4802" spans="1:10">
      <c r="A4802">
        <v>40479</v>
      </c>
      <c r="B4802">
        <v>170</v>
      </c>
      <c r="C4802">
        <v>44</v>
      </c>
      <c r="D4802">
        <v>-174</v>
      </c>
      <c r="E4802">
        <v>3</v>
      </c>
      <c r="F4802">
        <v>2210</v>
      </c>
      <c r="G4802">
        <v>50</v>
      </c>
      <c r="H4802">
        <v>0</v>
      </c>
      <c r="I4802">
        <v>6</v>
      </c>
      <c r="J4802">
        <v>-281560</v>
      </c>
    </row>
    <row r="4803" spans="1:10">
      <c r="A4803">
        <v>40489</v>
      </c>
      <c r="B4803">
        <v>0</v>
      </c>
      <c r="C4803">
        <v>45</v>
      </c>
      <c r="D4803">
        <v>-73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>
        <v>40497</v>
      </c>
      <c r="B4804">
        <v>0</v>
      </c>
      <c r="C4804">
        <v>45</v>
      </c>
      <c r="D4804">
        <v>-73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>
        <v>40504</v>
      </c>
      <c r="B4805">
        <v>0</v>
      </c>
      <c r="C4805">
        <v>45</v>
      </c>
      <c r="D4805">
        <v>-73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>
        <v>40513</v>
      </c>
      <c r="B4806">
        <v>0</v>
      </c>
      <c r="C4806">
        <v>45</v>
      </c>
      <c r="D4806">
        <v>-73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>
        <v>40520</v>
      </c>
      <c r="B4807">
        <v>0</v>
      </c>
      <c r="C4807">
        <v>45</v>
      </c>
      <c r="D4807">
        <v>-73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>
        <v>40527</v>
      </c>
      <c r="B4808">
        <v>0</v>
      </c>
      <c r="C4808">
        <v>45</v>
      </c>
      <c r="D4808">
        <v>-73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>
        <v>40536</v>
      </c>
      <c r="B4809">
        <v>0</v>
      </c>
      <c r="C4809">
        <v>45</v>
      </c>
      <c r="D4809">
        <v>-73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>
        <v>40544</v>
      </c>
      <c r="B4810">
        <v>0</v>
      </c>
      <c r="C4810">
        <v>45</v>
      </c>
      <c r="D4810">
        <v>-13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>
        <v>40552</v>
      </c>
      <c r="B4811">
        <v>0</v>
      </c>
      <c r="C4811">
        <v>45</v>
      </c>
      <c r="D4811">
        <v>-13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>
        <v>40560</v>
      </c>
      <c r="B4812">
        <v>0</v>
      </c>
      <c r="C4812">
        <v>45</v>
      </c>
      <c r="D4812">
        <v>-13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>
        <v>40567</v>
      </c>
      <c r="B4813">
        <v>0</v>
      </c>
      <c r="C4813">
        <v>45</v>
      </c>
      <c r="D4813">
        <v>-13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>
        <v>40574</v>
      </c>
      <c r="B4814">
        <v>0</v>
      </c>
      <c r="C4814">
        <v>45</v>
      </c>
      <c r="D4814">
        <v>-13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>
        <v>40582</v>
      </c>
      <c r="B4815">
        <v>0</v>
      </c>
      <c r="C4815">
        <v>45</v>
      </c>
      <c r="D4815">
        <v>-13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>
        <v>40590</v>
      </c>
      <c r="B4816">
        <v>0</v>
      </c>
      <c r="C4816">
        <v>45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>
        <v>40598</v>
      </c>
      <c r="B4817">
        <v>0</v>
      </c>
      <c r="C4817">
        <v>45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>
        <v>40605</v>
      </c>
      <c r="B4818">
        <v>0</v>
      </c>
      <c r="C4818">
        <v>45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>
      <c r="A4819">
        <v>40612</v>
      </c>
      <c r="B4819">
        <v>0</v>
      </c>
      <c r="C4819">
        <v>45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>
      <c r="A4820">
        <v>40622</v>
      </c>
      <c r="B4820">
        <v>0</v>
      </c>
      <c r="C4820">
        <v>45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>
        <v>40632</v>
      </c>
      <c r="B4821">
        <v>0</v>
      </c>
      <c r="C4821">
        <v>45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>
        <v>40640</v>
      </c>
      <c r="B4822">
        <v>0</v>
      </c>
      <c r="C4822">
        <v>45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>
        <v>40649</v>
      </c>
      <c r="B4823">
        <v>0</v>
      </c>
      <c r="C4823">
        <v>45</v>
      </c>
      <c r="D4823">
        <v>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>
        <v>40710</v>
      </c>
      <c r="B4824">
        <v>0</v>
      </c>
      <c r="C4824">
        <v>45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>
        <v>40720</v>
      </c>
      <c r="B4825">
        <v>0</v>
      </c>
      <c r="C4825">
        <v>45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>
        <v>40727</v>
      </c>
      <c r="B4826">
        <v>0</v>
      </c>
      <c r="C4826">
        <v>45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>
        <v>40735</v>
      </c>
      <c r="B4827">
        <v>0</v>
      </c>
      <c r="C4827">
        <v>45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>
      <c r="A4828">
        <v>40742</v>
      </c>
      <c r="B4828">
        <v>0</v>
      </c>
      <c r="C4828">
        <v>45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>
      <c r="A4829">
        <v>40751</v>
      </c>
      <c r="B4829">
        <v>0</v>
      </c>
      <c r="C4829">
        <v>45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>
        <v>40760</v>
      </c>
      <c r="B4830">
        <v>0</v>
      </c>
      <c r="C4830">
        <v>45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>
      <c r="A4831">
        <v>40767</v>
      </c>
      <c r="B4831">
        <v>0</v>
      </c>
      <c r="C4831">
        <v>45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>
      <c r="A4832">
        <v>40774</v>
      </c>
      <c r="B4832">
        <v>0</v>
      </c>
      <c r="C4832">
        <v>45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>
        <v>40782</v>
      </c>
      <c r="B4833">
        <v>0</v>
      </c>
      <c r="C4833">
        <v>45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>
      <c r="A4834">
        <v>40790</v>
      </c>
      <c r="B4834">
        <v>0</v>
      </c>
      <c r="C4834">
        <v>45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>
      <c r="A4835">
        <v>40797</v>
      </c>
      <c r="B4835">
        <v>0</v>
      </c>
      <c r="C4835">
        <v>45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>
        <v>40804</v>
      </c>
      <c r="B4836">
        <v>0</v>
      </c>
      <c r="C4836">
        <v>45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>
      <c r="A4837">
        <v>40812</v>
      </c>
      <c r="B4837">
        <v>0</v>
      </c>
      <c r="C4837">
        <v>45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>
      <c r="A4838">
        <v>40820</v>
      </c>
      <c r="B4838">
        <v>0</v>
      </c>
      <c r="C4838">
        <v>45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>
        <v>40827</v>
      </c>
      <c r="B4839">
        <v>0</v>
      </c>
      <c r="C4839">
        <v>45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>
      <c r="A4840">
        <v>40834</v>
      </c>
      <c r="B4840">
        <v>0</v>
      </c>
      <c r="C4840">
        <v>45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>
        <v>40842</v>
      </c>
      <c r="B4841">
        <v>0</v>
      </c>
      <c r="C4841">
        <v>45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>
      <c r="A4842">
        <v>40850</v>
      </c>
      <c r="B4842">
        <v>0</v>
      </c>
      <c r="C4842">
        <v>45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>
        <v>40859</v>
      </c>
      <c r="B4843">
        <v>0</v>
      </c>
      <c r="C4843">
        <v>45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>
        <v>40866</v>
      </c>
      <c r="B4844">
        <v>0</v>
      </c>
      <c r="C4844">
        <v>45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>
        <v>40874</v>
      </c>
      <c r="B4845">
        <v>0</v>
      </c>
      <c r="C4845">
        <v>45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>
        <v>40881</v>
      </c>
      <c r="B4846">
        <v>0</v>
      </c>
      <c r="C4846">
        <v>45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>
        <v>40889</v>
      </c>
      <c r="B4847">
        <v>0</v>
      </c>
      <c r="C4847">
        <v>45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>
        <v>40897</v>
      </c>
      <c r="B4848">
        <v>0</v>
      </c>
      <c r="C4848">
        <v>45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>
        <v>40904</v>
      </c>
      <c r="B4849">
        <v>0</v>
      </c>
      <c r="C4849">
        <v>45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>
        <v>40912</v>
      </c>
      <c r="B4850">
        <v>0</v>
      </c>
      <c r="C4850">
        <v>45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>
        <v>40920</v>
      </c>
      <c r="B4851">
        <v>0</v>
      </c>
      <c r="C4851">
        <v>45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>
        <v>40929</v>
      </c>
      <c r="B4852">
        <v>0</v>
      </c>
      <c r="C4852">
        <v>45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>
        <v>40936</v>
      </c>
      <c r="B4853">
        <v>0</v>
      </c>
      <c r="C4853">
        <v>45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>
      <c r="A4854">
        <v>40944</v>
      </c>
      <c r="B4854">
        <v>0</v>
      </c>
      <c r="C4854">
        <v>45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>
      <c r="A4855">
        <v>40951</v>
      </c>
      <c r="B4855">
        <v>0</v>
      </c>
      <c r="C4855">
        <v>45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>
      <c r="A4856">
        <v>40960</v>
      </c>
      <c r="B4856">
        <v>0</v>
      </c>
      <c r="C4856">
        <v>45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>
        <v>40967</v>
      </c>
      <c r="B4857">
        <v>0</v>
      </c>
      <c r="C4857">
        <v>45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>
      <c r="A4858">
        <v>40974</v>
      </c>
      <c r="B4858">
        <v>0</v>
      </c>
      <c r="C4858">
        <v>45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>
      <c r="A4859">
        <v>40982</v>
      </c>
      <c r="B4859">
        <v>0</v>
      </c>
      <c r="C4859">
        <v>45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>
        <v>40990</v>
      </c>
      <c r="B4860">
        <v>0</v>
      </c>
      <c r="C4860">
        <v>45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>
      <c r="A4861">
        <v>40999</v>
      </c>
      <c r="B4861">
        <v>0</v>
      </c>
      <c r="C4861">
        <v>45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>
      <c r="A4862">
        <v>41006</v>
      </c>
      <c r="B4862">
        <v>0</v>
      </c>
      <c r="C4862">
        <v>45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>
      <c r="A4863">
        <v>41014</v>
      </c>
      <c r="B4863">
        <v>0</v>
      </c>
      <c r="C4863">
        <v>45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>
      <c r="A4864">
        <v>41021</v>
      </c>
      <c r="B4864">
        <v>0</v>
      </c>
      <c r="C4864">
        <v>45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>
      <c r="A4865">
        <v>41029</v>
      </c>
      <c r="B4865">
        <v>0</v>
      </c>
      <c r="C4865">
        <v>45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>
      <c r="A4866">
        <v>41037</v>
      </c>
      <c r="B4866">
        <v>0</v>
      </c>
      <c r="C4866">
        <v>45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>
      <c r="A4867">
        <v>41044</v>
      </c>
      <c r="B4867">
        <v>0</v>
      </c>
      <c r="C4867">
        <v>45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>
      <c r="A4868">
        <v>41052</v>
      </c>
      <c r="B4868">
        <v>0</v>
      </c>
      <c r="C4868">
        <v>45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>
        <v>41060</v>
      </c>
      <c r="B4869">
        <v>0</v>
      </c>
      <c r="C4869">
        <v>45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>
        <v>41067</v>
      </c>
      <c r="B4870">
        <v>0</v>
      </c>
      <c r="C4870">
        <v>45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>
        <v>41076</v>
      </c>
      <c r="B4871">
        <v>0</v>
      </c>
      <c r="C4871">
        <v>45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>
      <c r="A4872">
        <v>41083</v>
      </c>
      <c r="B4872">
        <v>0</v>
      </c>
      <c r="C4872">
        <v>45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>
      <c r="A4873">
        <v>41090</v>
      </c>
      <c r="B4873">
        <v>0</v>
      </c>
      <c r="C4873">
        <v>45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>
      <c r="A4874">
        <v>41099</v>
      </c>
      <c r="B4874">
        <v>0</v>
      </c>
      <c r="C4874">
        <v>45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>
      <c r="A4875">
        <v>41107</v>
      </c>
      <c r="B4875">
        <v>0</v>
      </c>
      <c r="C4875">
        <v>45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>
        <v>41115</v>
      </c>
      <c r="B4876">
        <v>0</v>
      </c>
      <c r="C4876">
        <v>45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>
        <v>41122</v>
      </c>
      <c r="B4877">
        <v>0</v>
      </c>
      <c r="C4877">
        <v>45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>
      <c r="A4878">
        <v>41130</v>
      </c>
      <c r="B4878">
        <v>0</v>
      </c>
      <c r="C4878">
        <v>45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>
      <c r="A4879">
        <v>41137</v>
      </c>
      <c r="B4879">
        <v>0</v>
      </c>
      <c r="C4879">
        <v>45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>
      <c r="A4880">
        <v>41146</v>
      </c>
      <c r="B4880">
        <v>0</v>
      </c>
      <c r="C4880">
        <v>45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>
        <v>41154</v>
      </c>
      <c r="B4881">
        <v>0</v>
      </c>
      <c r="C4881">
        <v>45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>
        <v>41161</v>
      </c>
      <c r="B4882">
        <v>0</v>
      </c>
      <c r="C4882">
        <v>45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>
        <v>41169</v>
      </c>
      <c r="B4883">
        <v>0</v>
      </c>
      <c r="C4883">
        <v>45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>
        <v>41177</v>
      </c>
      <c r="B4884">
        <v>0</v>
      </c>
      <c r="C4884">
        <v>45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>
        <v>41184</v>
      </c>
      <c r="B4885">
        <v>0</v>
      </c>
      <c r="C4885">
        <v>45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>
      <c r="A4886">
        <v>41192</v>
      </c>
      <c r="B4886">
        <v>0</v>
      </c>
      <c r="C4886">
        <v>45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>
      <c r="A4887">
        <v>41200</v>
      </c>
      <c r="B4887">
        <v>0</v>
      </c>
      <c r="C4887">
        <v>45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>
        <v>41207</v>
      </c>
      <c r="B4888">
        <v>0</v>
      </c>
      <c r="C4888">
        <v>45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>
        <v>41216</v>
      </c>
      <c r="B4889">
        <v>0</v>
      </c>
      <c r="C4889">
        <v>45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>
        <v>41223</v>
      </c>
      <c r="B4890">
        <v>0</v>
      </c>
      <c r="C4890">
        <v>45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>
        <v>41230</v>
      </c>
      <c r="B4891">
        <v>0</v>
      </c>
      <c r="C4891">
        <v>45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>
        <v>41239</v>
      </c>
      <c r="B4892">
        <v>0</v>
      </c>
      <c r="C4892">
        <v>45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>
        <v>41246</v>
      </c>
      <c r="B4893">
        <v>0</v>
      </c>
      <c r="C4893">
        <v>45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>
        <v>41255</v>
      </c>
      <c r="B4894">
        <v>0</v>
      </c>
      <c r="C4894">
        <v>45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>
        <v>41262</v>
      </c>
      <c r="B4895">
        <v>0</v>
      </c>
      <c r="C4895">
        <v>45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>
        <v>41270</v>
      </c>
      <c r="B4896">
        <v>0</v>
      </c>
      <c r="C4896">
        <v>45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>
        <v>41277</v>
      </c>
      <c r="B4897">
        <v>0</v>
      </c>
      <c r="C4897">
        <v>45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>
      <c r="A4898">
        <v>41284</v>
      </c>
      <c r="B4898">
        <v>0</v>
      </c>
      <c r="C4898">
        <v>45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>
      <c r="A4899">
        <v>41292</v>
      </c>
      <c r="B4899">
        <v>0</v>
      </c>
      <c r="C4899">
        <v>45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>
        <v>41300</v>
      </c>
      <c r="B4900">
        <v>0</v>
      </c>
      <c r="C4900">
        <v>45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>
        <v>41307</v>
      </c>
      <c r="B4901">
        <v>0</v>
      </c>
      <c r="C4901">
        <v>45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>
      <c r="A4902">
        <v>41314</v>
      </c>
      <c r="B4902">
        <v>0</v>
      </c>
      <c r="C4902">
        <v>45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>
      <c r="A4903">
        <v>41321</v>
      </c>
      <c r="B4903">
        <v>0</v>
      </c>
      <c r="C4903">
        <v>45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>
        <v>41329</v>
      </c>
      <c r="B4904">
        <v>0</v>
      </c>
      <c r="C4904">
        <v>45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>
        <v>41337</v>
      </c>
      <c r="B4905">
        <v>0</v>
      </c>
      <c r="C4905">
        <v>45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>
      <c r="A4906">
        <v>41344</v>
      </c>
      <c r="B4906">
        <v>0</v>
      </c>
      <c r="C4906">
        <v>45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>
        <v>41352</v>
      </c>
      <c r="B4907">
        <v>0</v>
      </c>
      <c r="C4907">
        <v>45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>
        <v>41360</v>
      </c>
      <c r="B4908">
        <v>0</v>
      </c>
      <c r="C4908">
        <v>45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>
      <c r="A4909">
        <v>41369</v>
      </c>
      <c r="B4909">
        <v>0</v>
      </c>
      <c r="C4909">
        <v>45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>
        <v>41377</v>
      </c>
      <c r="B4910">
        <v>0</v>
      </c>
      <c r="C4910">
        <v>45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>
      <c r="A4911">
        <v>41384</v>
      </c>
      <c r="B4911">
        <v>0</v>
      </c>
      <c r="C4911">
        <v>45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>
      <c r="A4912">
        <v>41392</v>
      </c>
      <c r="B4912">
        <v>0</v>
      </c>
      <c r="C4912">
        <v>45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>
      <c r="A4913">
        <v>41400</v>
      </c>
      <c r="B4913">
        <v>0</v>
      </c>
      <c r="C4913">
        <v>45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>
      <c r="A4914">
        <v>41407</v>
      </c>
      <c r="B4914">
        <v>0</v>
      </c>
      <c r="C4914">
        <v>45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>
      <c r="A4915">
        <v>41415</v>
      </c>
      <c r="B4915">
        <v>0</v>
      </c>
      <c r="C4915">
        <v>45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>
      <c r="A4916">
        <v>41422</v>
      </c>
      <c r="B4916">
        <v>0</v>
      </c>
      <c r="C4916">
        <v>45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>
      <c r="A4917">
        <v>41429</v>
      </c>
      <c r="B4917">
        <v>0</v>
      </c>
      <c r="C4917">
        <v>45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>
      <c r="A4918">
        <v>41437</v>
      </c>
      <c r="B4918">
        <v>0</v>
      </c>
      <c r="C4918">
        <v>45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>
      <c r="A4919">
        <v>41444</v>
      </c>
      <c r="B4919">
        <v>0</v>
      </c>
      <c r="C4919">
        <v>45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>
        <v>41452</v>
      </c>
      <c r="B4920">
        <v>0</v>
      </c>
      <c r="C4920">
        <v>45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>
        <v>41460</v>
      </c>
      <c r="B4921">
        <v>0</v>
      </c>
      <c r="C4921">
        <v>45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>
      <c r="A4922">
        <v>41469</v>
      </c>
      <c r="B4922">
        <v>0</v>
      </c>
      <c r="C4922">
        <v>45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>
      <c r="A4923">
        <v>41476</v>
      </c>
      <c r="B4923">
        <v>0</v>
      </c>
      <c r="C4923">
        <v>45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>
      <c r="A4924">
        <v>41484</v>
      </c>
      <c r="B4924">
        <v>0</v>
      </c>
      <c r="C4924">
        <v>45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>
      <c r="A4925">
        <v>41492</v>
      </c>
      <c r="B4925">
        <v>0</v>
      </c>
      <c r="C4925">
        <v>45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>
      <c r="A4926">
        <v>41506</v>
      </c>
      <c r="B4926">
        <v>9</v>
      </c>
      <c r="C4926">
        <v>45</v>
      </c>
      <c r="D4926">
        <v>0</v>
      </c>
      <c r="E4926">
        <v>3</v>
      </c>
      <c r="F4926">
        <v>-2516</v>
      </c>
      <c r="G4926">
        <v>44</v>
      </c>
      <c r="H4926">
        <v>-72</v>
      </c>
      <c r="I4926">
        <v>-1</v>
      </c>
      <c r="J4926">
        <v>0</v>
      </c>
    </row>
    <row r="4927" spans="1:10">
      <c r="A4927">
        <v>41515</v>
      </c>
      <c r="B4927">
        <v>19</v>
      </c>
      <c r="C4927">
        <v>45</v>
      </c>
      <c r="D4927">
        <v>0</v>
      </c>
      <c r="E4927">
        <v>3</v>
      </c>
      <c r="F4927">
        <v>-3060</v>
      </c>
      <c r="G4927">
        <v>43</v>
      </c>
      <c r="H4927">
        <v>-152</v>
      </c>
      <c r="I4927">
        <v>-2</v>
      </c>
      <c r="J4927">
        <v>-10642</v>
      </c>
    </row>
    <row r="4928" spans="1:10">
      <c r="A4928">
        <v>41523</v>
      </c>
      <c r="B4928">
        <v>28</v>
      </c>
      <c r="C4928">
        <v>45</v>
      </c>
      <c r="D4928">
        <v>0</v>
      </c>
      <c r="E4928">
        <v>3</v>
      </c>
      <c r="F4928">
        <v>-3882</v>
      </c>
      <c r="G4928">
        <v>41</v>
      </c>
      <c r="H4928">
        <v>-224</v>
      </c>
      <c r="I4928">
        <v>-4</v>
      </c>
      <c r="J4928">
        <v>-27118</v>
      </c>
    </row>
    <row r="4929" spans="1:10">
      <c r="A4929">
        <v>41532</v>
      </c>
      <c r="B4929">
        <v>37</v>
      </c>
      <c r="C4929">
        <v>44</v>
      </c>
      <c r="D4929">
        <v>-5</v>
      </c>
      <c r="E4929">
        <v>3</v>
      </c>
      <c r="F4929">
        <v>-4398</v>
      </c>
      <c r="G4929">
        <v>39</v>
      </c>
      <c r="H4929">
        <v>-296</v>
      </c>
      <c r="I4929">
        <v>-5</v>
      </c>
      <c r="J4929">
        <v>-64194</v>
      </c>
    </row>
    <row r="4930" spans="1:10">
      <c r="A4930">
        <v>41541</v>
      </c>
      <c r="B4930">
        <v>45</v>
      </c>
      <c r="C4930">
        <v>42</v>
      </c>
      <c r="D4930">
        <v>-30</v>
      </c>
      <c r="E4930">
        <v>3</v>
      </c>
      <c r="F4930">
        <v>-4832</v>
      </c>
      <c r="G4930">
        <v>36</v>
      </c>
      <c r="H4930">
        <v>-360</v>
      </c>
      <c r="I4930">
        <v>-6</v>
      </c>
      <c r="J4930">
        <v>-107009</v>
      </c>
    </row>
    <row r="4931" spans="1:10">
      <c r="A4931">
        <v>41550</v>
      </c>
      <c r="B4931">
        <v>55</v>
      </c>
      <c r="C4931">
        <v>36</v>
      </c>
      <c r="D4931">
        <v>-370</v>
      </c>
      <c r="E4931">
        <v>3</v>
      </c>
      <c r="F4931">
        <v>-3475</v>
      </c>
      <c r="G4931">
        <v>32</v>
      </c>
      <c r="H4931">
        <v>-440</v>
      </c>
      <c r="I4931">
        <v>-4</v>
      </c>
      <c r="J4931">
        <v>-163043</v>
      </c>
    </row>
    <row r="4932" spans="1:10">
      <c r="A4932">
        <v>41560</v>
      </c>
      <c r="B4932">
        <v>65</v>
      </c>
      <c r="C4932">
        <v>30</v>
      </c>
      <c r="D4932">
        <v>-493</v>
      </c>
      <c r="E4932">
        <v>3</v>
      </c>
      <c r="F4932">
        <v>-2761</v>
      </c>
      <c r="G4932">
        <v>28</v>
      </c>
      <c r="H4932">
        <v>-520</v>
      </c>
      <c r="I4932">
        <v>-2</v>
      </c>
      <c r="J4932">
        <v>-202579</v>
      </c>
    </row>
    <row r="4933" spans="1:10">
      <c r="A4933">
        <v>41569</v>
      </c>
      <c r="B4933">
        <v>73</v>
      </c>
      <c r="C4933">
        <v>26</v>
      </c>
      <c r="D4933">
        <v>-552</v>
      </c>
      <c r="E4933">
        <v>3</v>
      </c>
      <c r="F4933">
        <v>-3083</v>
      </c>
      <c r="G4933">
        <v>23</v>
      </c>
      <c r="H4933">
        <v>-584</v>
      </c>
      <c r="I4933">
        <v>-3</v>
      </c>
      <c r="J4933">
        <v>-218515</v>
      </c>
    </row>
    <row r="4934" spans="1:10">
      <c r="A4934">
        <v>41579</v>
      </c>
      <c r="B4934">
        <v>83</v>
      </c>
      <c r="C4934">
        <v>22</v>
      </c>
      <c r="D4934">
        <v>-525</v>
      </c>
      <c r="E4934">
        <v>3</v>
      </c>
      <c r="F4934">
        <v>-3656</v>
      </c>
      <c r="G4934">
        <v>17</v>
      </c>
      <c r="H4934">
        <v>-544</v>
      </c>
      <c r="I4934">
        <v>-5</v>
      </c>
      <c r="J4934">
        <v>-249556</v>
      </c>
    </row>
    <row r="4935" spans="1:10">
      <c r="A4935">
        <v>41588</v>
      </c>
      <c r="B4935">
        <v>92</v>
      </c>
      <c r="C4935">
        <v>18</v>
      </c>
      <c r="D4935">
        <v>-487</v>
      </c>
      <c r="E4935">
        <v>3</v>
      </c>
      <c r="F4935">
        <v>-3573</v>
      </c>
      <c r="G4935">
        <v>13</v>
      </c>
      <c r="H4935">
        <v>-472</v>
      </c>
      <c r="I4935">
        <v>-5</v>
      </c>
      <c r="J4935">
        <v>-295101</v>
      </c>
    </row>
    <row r="4936" spans="1:10">
      <c r="A4936">
        <v>41596</v>
      </c>
      <c r="B4936">
        <v>101</v>
      </c>
      <c r="C4936">
        <v>14</v>
      </c>
      <c r="D4936">
        <v>-470</v>
      </c>
      <c r="E4936">
        <v>3</v>
      </c>
      <c r="F4936">
        <v>-3425</v>
      </c>
      <c r="G4936">
        <v>9</v>
      </c>
      <c r="H4936">
        <v>-400</v>
      </c>
      <c r="I4936">
        <v>-5</v>
      </c>
      <c r="J4936">
        <v>-339686</v>
      </c>
    </row>
    <row r="4937" spans="1:10">
      <c r="A4937">
        <v>41605</v>
      </c>
      <c r="B4937">
        <v>109</v>
      </c>
      <c r="C4937">
        <v>9</v>
      </c>
      <c r="D4937">
        <v>-486</v>
      </c>
      <c r="E4937">
        <v>3</v>
      </c>
      <c r="F4937">
        <v>-2602</v>
      </c>
      <c r="G4937">
        <v>6</v>
      </c>
      <c r="H4937">
        <v>-336</v>
      </c>
      <c r="I4937">
        <v>-3</v>
      </c>
      <c r="J4937">
        <v>-381976</v>
      </c>
    </row>
    <row r="4938" spans="1:10">
      <c r="A4938">
        <v>41614</v>
      </c>
      <c r="B4938">
        <v>119</v>
      </c>
      <c r="C4938">
        <v>4</v>
      </c>
      <c r="D4938">
        <v>-488</v>
      </c>
      <c r="E4938">
        <v>3</v>
      </c>
      <c r="F4938">
        <v>-1767</v>
      </c>
      <c r="G4938">
        <v>3</v>
      </c>
      <c r="H4938">
        <v>-256</v>
      </c>
      <c r="I4938">
        <v>-1</v>
      </c>
      <c r="J4938">
        <v>-409273</v>
      </c>
    </row>
    <row r="4939" spans="1:10">
      <c r="A4939">
        <v>41623</v>
      </c>
      <c r="B4939">
        <v>127</v>
      </c>
      <c r="C4939">
        <v>2</v>
      </c>
      <c r="D4939">
        <v>-475</v>
      </c>
      <c r="E4939">
        <v>3</v>
      </c>
      <c r="F4939">
        <v>-1618</v>
      </c>
      <c r="G4939">
        <v>1</v>
      </c>
      <c r="H4939">
        <v>-192</v>
      </c>
      <c r="I4939">
        <v>-1</v>
      </c>
      <c r="J4939">
        <v>-418063</v>
      </c>
    </row>
    <row r="4940" spans="1:10">
      <c r="A4940">
        <v>41631</v>
      </c>
      <c r="B4940">
        <v>136</v>
      </c>
      <c r="C4940">
        <v>-2</v>
      </c>
      <c r="D4940">
        <v>-364</v>
      </c>
      <c r="E4940">
        <v>3</v>
      </c>
      <c r="F4940">
        <v>-838</v>
      </c>
      <c r="G4940">
        <v>0</v>
      </c>
      <c r="H4940">
        <v>-120</v>
      </c>
      <c r="I4940">
        <v>2</v>
      </c>
      <c r="J4940">
        <v>-426326</v>
      </c>
    </row>
    <row r="4941" spans="1:10">
      <c r="A4941">
        <v>41640</v>
      </c>
      <c r="B4941">
        <v>145</v>
      </c>
      <c r="C4941">
        <v>-3</v>
      </c>
      <c r="D4941">
        <v>-292</v>
      </c>
      <c r="E4941">
        <v>3</v>
      </c>
      <c r="F4941">
        <v>-530</v>
      </c>
      <c r="G4941">
        <v>0</v>
      </c>
      <c r="H4941">
        <v>-48</v>
      </c>
      <c r="I4941">
        <v>3</v>
      </c>
      <c r="J4941">
        <v>-406982</v>
      </c>
    </row>
    <row r="4942" spans="1:10">
      <c r="A4942">
        <v>41650</v>
      </c>
      <c r="B4942">
        <v>155</v>
      </c>
      <c r="C4942">
        <v>-4</v>
      </c>
      <c r="D4942">
        <v>-292</v>
      </c>
      <c r="E4942">
        <v>3</v>
      </c>
      <c r="F4942">
        <v>1926</v>
      </c>
      <c r="G4942">
        <v>0</v>
      </c>
      <c r="H4942">
        <v>0</v>
      </c>
      <c r="I4942">
        <v>4</v>
      </c>
      <c r="J4942">
        <v>-377168</v>
      </c>
    </row>
    <row r="4943" spans="1:10">
      <c r="A4943">
        <v>41660</v>
      </c>
      <c r="B4943">
        <v>165</v>
      </c>
      <c r="C4943">
        <v>-4</v>
      </c>
      <c r="D4943">
        <v>-292</v>
      </c>
      <c r="E4943">
        <v>3</v>
      </c>
      <c r="F4943">
        <v>1942</v>
      </c>
      <c r="G4943">
        <v>0</v>
      </c>
      <c r="H4943">
        <v>0</v>
      </c>
      <c r="I4943">
        <v>4</v>
      </c>
      <c r="J4943">
        <v>-336608</v>
      </c>
    </row>
    <row r="4944" spans="1:10">
      <c r="A4944">
        <v>41670</v>
      </c>
      <c r="B4944">
        <v>0</v>
      </c>
      <c r="C4944">
        <v>-3</v>
      </c>
      <c r="D4944">
        <v>-61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>
      <c r="A4945">
        <v>41679</v>
      </c>
      <c r="B4945">
        <v>0</v>
      </c>
      <c r="C4945">
        <v>-3</v>
      </c>
      <c r="D4945">
        <v>-61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>
      <c r="A4946">
        <v>41686</v>
      </c>
      <c r="B4946">
        <v>0</v>
      </c>
      <c r="C4946">
        <v>-3</v>
      </c>
      <c r="D4946">
        <v>-61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>
        <v>41694</v>
      </c>
      <c r="B4947">
        <v>0</v>
      </c>
      <c r="C4947">
        <v>-3</v>
      </c>
      <c r="D4947">
        <v>-61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>
      <c r="A4948">
        <v>41702</v>
      </c>
      <c r="B4948">
        <v>0</v>
      </c>
      <c r="C4948">
        <v>-3</v>
      </c>
      <c r="D4948">
        <v>-61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>
      <c r="A4949">
        <v>41710</v>
      </c>
      <c r="B4949">
        <v>0</v>
      </c>
      <c r="C4949">
        <v>-3</v>
      </c>
      <c r="D4949">
        <v>-61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>
      <c r="A4950">
        <v>41719</v>
      </c>
      <c r="B4950">
        <v>0</v>
      </c>
      <c r="C4950">
        <v>-3</v>
      </c>
      <c r="D4950">
        <v>-12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>
      <c r="A4951">
        <v>41727</v>
      </c>
      <c r="B4951">
        <v>0</v>
      </c>
      <c r="C4951">
        <v>-3</v>
      </c>
      <c r="D4951">
        <v>-12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>
      <c r="A4952">
        <v>41734</v>
      </c>
      <c r="B4952">
        <v>0</v>
      </c>
      <c r="C4952">
        <v>-3</v>
      </c>
      <c r="D4952">
        <v>-12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>
      <c r="A4953">
        <v>41742</v>
      </c>
      <c r="B4953">
        <v>0</v>
      </c>
      <c r="C4953">
        <v>-3</v>
      </c>
      <c r="D4953">
        <v>-12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>
        <v>41750</v>
      </c>
      <c r="B4954">
        <v>0</v>
      </c>
      <c r="C4954">
        <v>-3</v>
      </c>
      <c r="D4954">
        <v>-12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>
        <v>41757</v>
      </c>
      <c r="B4955">
        <v>0</v>
      </c>
      <c r="C4955">
        <v>-3</v>
      </c>
      <c r="D4955">
        <v>-12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>
        <v>41764</v>
      </c>
      <c r="B4956">
        <v>0</v>
      </c>
      <c r="C4956">
        <v>-3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>
      <c r="A4957">
        <v>41772</v>
      </c>
      <c r="B4957">
        <v>0</v>
      </c>
      <c r="C4957">
        <v>-3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>
      <c r="A4958">
        <v>41780</v>
      </c>
      <c r="B4958">
        <v>0</v>
      </c>
      <c r="C4958">
        <v>-3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>
      <c r="A4959">
        <v>41787</v>
      </c>
      <c r="B4959">
        <v>0</v>
      </c>
      <c r="C4959">
        <v>-3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>
      <c r="A4960">
        <v>41794</v>
      </c>
      <c r="B4960">
        <v>0</v>
      </c>
      <c r="C4960">
        <v>-3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>
      <c r="A4961">
        <v>41802</v>
      </c>
      <c r="B4961">
        <v>0</v>
      </c>
      <c r="C4961">
        <v>-3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>
      <c r="A4962">
        <v>41809</v>
      </c>
      <c r="B4962">
        <v>0</v>
      </c>
      <c r="C4962">
        <v>-3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>
      <c r="A4963">
        <v>41819</v>
      </c>
      <c r="B4963">
        <v>0</v>
      </c>
      <c r="C4963">
        <v>-3</v>
      </c>
      <c r="D4963">
        <v>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>
      <c r="A4964">
        <v>41826</v>
      </c>
      <c r="B4964">
        <v>0</v>
      </c>
      <c r="C4964">
        <v>-3</v>
      </c>
      <c r="D4964">
        <v>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>
      <c r="A4965">
        <v>41834</v>
      </c>
      <c r="B4965">
        <v>0</v>
      </c>
      <c r="C4965">
        <v>-3</v>
      </c>
      <c r="D4965">
        <v>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>
      <c r="A4966">
        <v>41842</v>
      </c>
      <c r="B4966">
        <v>0</v>
      </c>
      <c r="C4966">
        <v>-3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>
      <c r="A4967">
        <v>41850</v>
      </c>
      <c r="B4967">
        <v>0</v>
      </c>
      <c r="C4967">
        <v>-3</v>
      </c>
      <c r="D4967">
        <v>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>
      <c r="A4968">
        <v>41857</v>
      </c>
      <c r="B4968">
        <v>0</v>
      </c>
      <c r="C4968">
        <v>-3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>
      <c r="A4969">
        <v>41866</v>
      </c>
      <c r="B4969">
        <v>0</v>
      </c>
      <c r="C4969">
        <v>-3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>
      <c r="A4970">
        <v>41876</v>
      </c>
      <c r="B4970">
        <v>0</v>
      </c>
      <c r="C4970">
        <v>-3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>
      <c r="A4971">
        <v>41932</v>
      </c>
      <c r="B4971">
        <v>0</v>
      </c>
      <c r="C4971">
        <v>-3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>
      <c r="A4972">
        <v>41940</v>
      </c>
      <c r="B4972">
        <v>0</v>
      </c>
      <c r="C4972">
        <v>-3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>
        <v>41949</v>
      </c>
      <c r="B4973">
        <v>0</v>
      </c>
      <c r="C4973">
        <v>-3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>
        <v>41956</v>
      </c>
      <c r="B4974">
        <v>0</v>
      </c>
      <c r="C4974">
        <v>-3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>
      <c r="A4975">
        <v>41963</v>
      </c>
      <c r="B4975">
        <v>0</v>
      </c>
      <c r="C4975">
        <v>-3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>
      <c r="A4976">
        <v>41971</v>
      </c>
      <c r="B4976">
        <v>0</v>
      </c>
      <c r="C4976">
        <v>-3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>
        <v>41980</v>
      </c>
      <c r="B4977">
        <v>0</v>
      </c>
      <c r="C4977">
        <v>-3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>
      <c r="A4978">
        <v>41988</v>
      </c>
      <c r="B4978">
        <v>0</v>
      </c>
      <c r="C4978">
        <v>-3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>
        <v>41995</v>
      </c>
      <c r="B4979">
        <v>0</v>
      </c>
      <c r="C4979">
        <v>-3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>
        <v>42003</v>
      </c>
      <c r="B4980">
        <v>0</v>
      </c>
      <c r="C4980">
        <v>-3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>
        <v>42010</v>
      </c>
      <c r="B4981">
        <v>0</v>
      </c>
      <c r="C4981">
        <v>-3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>
      <c r="A4982">
        <v>42020</v>
      </c>
      <c r="B4982">
        <v>0</v>
      </c>
      <c r="C4982">
        <v>-3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>
      <c r="A4983">
        <v>42027</v>
      </c>
      <c r="B4983">
        <v>0</v>
      </c>
      <c r="C4983">
        <v>-3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>
        <v>42035</v>
      </c>
      <c r="B4984">
        <v>0</v>
      </c>
      <c r="C4984">
        <v>-3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>
        <v>42042</v>
      </c>
      <c r="B4985">
        <v>0</v>
      </c>
      <c r="C4985">
        <v>-3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>
      <c r="A4986">
        <v>42050</v>
      </c>
      <c r="B4986">
        <v>0</v>
      </c>
      <c r="C4986">
        <v>-3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>
      <c r="A4987">
        <v>42057</v>
      </c>
      <c r="B4987">
        <v>0</v>
      </c>
      <c r="C4987">
        <v>-3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>
        <v>42064</v>
      </c>
      <c r="B4988">
        <v>0</v>
      </c>
      <c r="C4988">
        <v>-3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>
        <v>42072</v>
      </c>
      <c r="B4989">
        <v>0</v>
      </c>
      <c r="C4989">
        <v>-3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>
      <c r="A4990">
        <v>42080</v>
      </c>
      <c r="B4990">
        <v>0</v>
      </c>
      <c r="C4990">
        <v>-3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>
      <c r="A4991">
        <v>42087</v>
      </c>
      <c r="B4991">
        <v>0</v>
      </c>
      <c r="C4991">
        <v>-3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>
        <v>42094</v>
      </c>
      <c r="B4992">
        <v>0</v>
      </c>
      <c r="C4992">
        <v>-3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>
        <v>42102</v>
      </c>
      <c r="B4993">
        <v>0</v>
      </c>
      <c r="C4993">
        <v>-3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>
      <c r="A4994">
        <v>42110</v>
      </c>
      <c r="B4994">
        <v>0</v>
      </c>
      <c r="C4994">
        <v>-3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>
      <c r="A4995">
        <v>42119</v>
      </c>
      <c r="B4995">
        <v>0</v>
      </c>
      <c r="C4995">
        <v>-3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>
        <v>42126</v>
      </c>
      <c r="B4996">
        <v>0</v>
      </c>
      <c r="C4996">
        <v>-3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>
        <v>42134</v>
      </c>
      <c r="B4997">
        <v>0</v>
      </c>
      <c r="C4997">
        <v>-3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>
      <c r="A4998">
        <v>42142</v>
      </c>
      <c r="B4998">
        <v>0</v>
      </c>
      <c r="C4998">
        <v>-3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>
        <v>42150</v>
      </c>
      <c r="B4999">
        <v>0</v>
      </c>
      <c r="C4999">
        <v>-3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>
        <v>42159</v>
      </c>
      <c r="B5000">
        <v>0</v>
      </c>
      <c r="C5000">
        <v>-3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>
        <v>42166</v>
      </c>
      <c r="B5001">
        <v>0</v>
      </c>
      <c r="C5001">
        <v>-3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>
        <v>42174</v>
      </c>
      <c r="B5002">
        <v>0</v>
      </c>
      <c r="C5002">
        <v>-3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>
        <v>42181</v>
      </c>
      <c r="B5003">
        <v>0</v>
      </c>
      <c r="C5003">
        <v>-3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>
        <v>42190</v>
      </c>
      <c r="B5004">
        <v>0</v>
      </c>
      <c r="C5004">
        <v>-3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>
        <v>42197</v>
      </c>
      <c r="B5005">
        <v>0</v>
      </c>
      <c r="C5005">
        <v>-3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>
        <v>42204</v>
      </c>
      <c r="B5006">
        <v>0</v>
      </c>
      <c r="C5006">
        <v>-3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>
        <v>42212</v>
      </c>
      <c r="B5007">
        <v>0</v>
      </c>
      <c r="C5007">
        <v>-3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>
        <v>42220</v>
      </c>
      <c r="B5008">
        <v>0</v>
      </c>
      <c r="C5008">
        <v>-3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>
      <c r="A5009">
        <v>42229</v>
      </c>
      <c r="B5009">
        <v>0</v>
      </c>
      <c r="C5009">
        <v>-3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>
        <v>42236</v>
      </c>
      <c r="B5010">
        <v>0</v>
      </c>
      <c r="C5010">
        <v>-3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>
        <v>42244</v>
      </c>
      <c r="B5011">
        <v>0</v>
      </c>
      <c r="C5011">
        <v>-3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>
        <v>42252</v>
      </c>
      <c r="B5012">
        <v>0</v>
      </c>
      <c r="C5012">
        <v>-3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>
        <v>42260</v>
      </c>
      <c r="B5013">
        <v>0</v>
      </c>
      <c r="C5013">
        <v>-3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>
        <v>42267</v>
      </c>
      <c r="B5014">
        <v>0</v>
      </c>
      <c r="C5014">
        <v>-3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>
      <c r="A5015">
        <v>42274</v>
      </c>
      <c r="B5015">
        <v>0</v>
      </c>
      <c r="C5015">
        <v>-3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>
        <v>42282</v>
      </c>
      <c r="B5016">
        <v>0</v>
      </c>
      <c r="C5016">
        <v>-3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>
      <c r="A5017">
        <v>42290</v>
      </c>
      <c r="B5017">
        <v>0</v>
      </c>
      <c r="C5017">
        <v>-3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>
      <c r="A5018">
        <v>42297</v>
      </c>
      <c r="B5018">
        <v>0</v>
      </c>
      <c r="C5018">
        <v>-3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>
      <c r="A5019">
        <v>42304</v>
      </c>
      <c r="B5019">
        <v>0</v>
      </c>
      <c r="C5019">
        <v>-3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>
      <c r="A5020">
        <v>42312</v>
      </c>
      <c r="B5020">
        <v>0</v>
      </c>
      <c r="C5020">
        <v>-3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>
      <c r="A5021">
        <v>42320</v>
      </c>
      <c r="B5021">
        <v>0</v>
      </c>
      <c r="C5021">
        <v>-3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>
      <c r="A5022">
        <v>42329</v>
      </c>
      <c r="B5022">
        <v>0</v>
      </c>
      <c r="C5022">
        <v>-3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>
      <c r="A5023">
        <v>42336</v>
      </c>
      <c r="B5023">
        <v>0</v>
      </c>
      <c r="C5023">
        <v>-3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>
      <c r="A5024">
        <v>42344</v>
      </c>
      <c r="B5024">
        <v>0</v>
      </c>
      <c r="C5024">
        <v>-3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>
      <c r="A5025">
        <v>42351</v>
      </c>
      <c r="B5025">
        <v>0</v>
      </c>
      <c r="C5025">
        <v>-3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>
      <c r="A5026">
        <v>42360</v>
      </c>
      <c r="B5026">
        <v>0</v>
      </c>
      <c r="C5026">
        <v>-3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>
        <v>42367</v>
      </c>
      <c r="B5027">
        <v>0</v>
      </c>
      <c r="C5027">
        <v>-3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>
        <v>42374</v>
      </c>
      <c r="B5028">
        <v>0</v>
      </c>
      <c r="C5028">
        <v>-3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>
        <v>42382</v>
      </c>
      <c r="B5029">
        <v>0</v>
      </c>
      <c r="C5029">
        <v>-3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>
        <v>42389</v>
      </c>
      <c r="B5030">
        <v>0</v>
      </c>
      <c r="C5030">
        <v>-3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>
        <v>42397</v>
      </c>
      <c r="B5031">
        <v>0</v>
      </c>
      <c r="C5031">
        <v>-3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>
        <v>42404</v>
      </c>
      <c r="B5032">
        <v>0</v>
      </c>
      <c r="C5032">
        <v>-3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>
        <v>42412</v>
      </c>
      <c r="B5033">
        <v>0</v>
      </c>
      <c r="C5033">
        <v>-3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>
        <v>42420</v>
      </c>
      <c r="B5034">
        <v>0</v>
      </c>
      <c r="C5034">
        <v>-3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>
        <v>42432</v>
      </c>
      <c r="B5035">
        <v>0</v>
      </c>
      <c r="C5035">
        <v>-3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>
        <v>42440</v>
      </c>
      <c r="B5036">
        <v>0</v>
      </c>
      <c r="C5036">
        <v>-3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>
        <v>42447</v>
      </c>
      <c r="B5037">
        <v>0</v>
      </c>
      <c r="C5037">
        <v>-3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>
        <v>42455</v>
      </c>
      <c r="B5038">
        <v>0</v>
      </c>
      <c r="C5038">
        <v>-3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>
        <v>42464</v>
      </c>
      <c r="B5039">
        <v>0</v>
      </c>
      <c r="C5039">
        <v>-3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>
        <v>42472</v>
      </c>
      <c r="B5040">
        <v>0</v>
      </c>
      <c r="C5040">
        <v>-3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>
        <v>42480</v>
      </c>
      <c r="B5041">
        <v>0</v>
      </c>
      <c r="C5041">
        <v>-3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>
        <v>42487</v>
      </c>
      <c r="B5042">
        <v>0</v>
      </c>
      <c r="C5042">
        <v>-3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>
        <v>42497</v>
      </c>
      <c r="B5043">
        <v>0</v>
      </c>
      <c r="C5043">
        <v>-3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>
        <v>42504</v>
      </c>
      <c r="B5044">
        <v>0</v>
      </c>
      <c r="C5044">
        <v>-3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>
        <v>42512</v>
      </c>
      <c r="B5045">
        <v>0</v>
      </c>
      <c r="C5045">
        <v>-3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>
        <v>42520</v>
      </c>
      <c r="B5046">
        <v>0</v>
      </c>
      <c r="C5046">
        <v>-3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>
      <c r="A5047">
        <v>42529</v>
      </c>
      <c r="B5047">
        <v>0</v>
      </c>
      <c r="C5047">
        <v>-3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>
        <v>42536</v>
      </c>
      <c r="B5048">
        <v>0</v>
      </c>
      <c r="C5048">
        <v>-3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>
        <v>42544</v>
      </c>
      <c r="B5049">
        <v>0</v>
      </c>
      <c r="C5049">
        <v>-3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>
      <c r="A5050">
        <v>42552</v>
      </c>
      <c r="B5050">
        <v>0</v>
      </c>
      <c r="C5050">
        <v>-3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>
        <v>42560</v>
      </c>
      <c r="B5051">
        <v>0</v>
      </c>
      <c r="C5051">
        <v>-3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>
        <v>42567</v>
      </c>
      <c r="B5052">
        <v>0</v>
      </c>
      <c r="C5052">
        <v>-3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>
        <v>42574</v>
      </c>
      <c r="B5053">
        <v>0</v>
      </c>
      <c r="C5053">
        <v>-3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>
      <c r="A5054">
        <v>42582</v>
      </c>
      <c r="B5054">
        <v>0</v>
      </c>
      <c r="C5054">
        <v>-3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>
      <c r="A5055">
        <v>42591</v>
      </c>
      <c r="B5055">
        <v>0</v>
      </c>
      <c r="C5055">
        <v>-3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>
        <v>42600</v>
      </c>
      <c r="B5056">
        <v>0</v>
      </c>
      <c r="C5056">
        <v>-3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>
      <c r="A5057">
        <v>42607</v>
      </c>
      <c r="B5057">
        <v>0</v>
      </c>
      <c r="C5057">
        <v>-3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>
        <v>42614</v>
      </c>
      <c r="B5058">
        <v>0</v>
      </c>
      <c r="C5058">
        <v>-3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>
        <v>42622</v>
      </c>
      <c r="B5059">
        <v>0</v>
      </c>
      <c r="C5059">
        <v>-3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>
      <c r="A5060">
        <v>42630</v>
      </c>
      <c r="B5060">
        <v>0</v>
      </c>
      <c r="C5060">
        <v>-3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>
        <v>42637</v>
      </c>
      <c r="B5061">
        <v>0</v>
      </c>
      <c r="C5061">
        <v>-3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>
      <c r="A5062">
        <v>42645</v>
      </c>
      <c r="B5062">
        <v>0</v>
      </c>
      <c r="C5062">
        <v>-3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>
      <c r="A5063">
        <v>42652</v>
      </c>
      <c r="B5063">
        <v>0</v>
      </c>
      <c r="C5063">
        <v>-3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>
      <c r="A5064">
        <v>42660</v>
      </c>
      <c r="B5064">
        <v>0</v>
      </c>
      <c r="C5064">
        <v>-3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>
        <v>42669</v>
      </c>
      <c r="B5065">
        <v>0</v>
      </c>
      <c r="C5065">
        <v>-3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>
      <c r="A5066">
        <v>42680</v>
      </c>
      <c r="B5066">
        <v>3</v>
      </c>
      <c r="C5066">
        <v>-3</v>
      </c>
      <c r="D5066">
        <v>0</v>
      </c>
      <c r="E5066">
        <v>3</v>
      </c>
      <c r="F5066">
        <v>-2072</v>
      </c>
      <c r="G5066">
        <v>-3</v>
      </c>
      <c r="H5066">
        <v>-24</v>
      </c>
      <c r="I5066">
        <v>0</v>
      </c>
      <c r="J5066">
        <v>0</v>
      </c>
    </row>
    <row r="5067" spans="1:10">
      <c r="A5067">
        <v>42690</v>
      </c>
      <c r="B5067">
        <v>15</v>
      </c>
      <c r="C5067">
        <v>-3</v>
      </c>
      <c r="D5067">
        <v>0</v>
      </c>
      <c r="E5067">
        <v>3</v>
      </c>
      <c r="F5067">
        <v>-2360</v>
      </c>
      <c r="G5067">
        <v>-3</v>
      </c>
      <c r="H5067">
        <v>-120</v>
      </c>
      <c r="I5067">
        <v>0</v>
      </c>
      <c r="J5067">
        <v>0</v>
      </c>
    </row>
    <row r="5068" spans="1:10">
      <c r="A5068">
        <v>42699</v>
      </c>
      <c r="B5068">
        <v>23</v>
      </c>
      <c r="C5068">
        <v>-4</v>
      </c>
      <c r="D5068">
        <v>-5</v>
      </c>
      <c r="E5068">
        <v>3</v>
      </c>
      <c r="F5068">
        <v>-2837</v>
      </c>
      <c r="G5068">
        <v>-5</v>
      </c>
      <c r="H5068">
        <v>-184</v>
      </c>
      <c r="I5068">
        <v>-1</v>
      </c>
      <c r="J5068">
        <v>0</v>
      </c>
    </row>
    <row r="5069" spans="1:10">
      <c r="A5069">
        <v>42709</v>
      </c>
      <c r="B5069">
        <v>33</v>
      </c>
      <c r="C5069">
        <v>-4</v>
      </c>
      <c r="D5069">
        <v>-5</v>
      </c>
      <c r="E5069">
        <v>3</v>
      </c>
      <c r="F5069">
        <v>-3681</v>
      </c>
      <c r="G5069">
        <v>-7</v>
      </c>
      <c r="H5069">
        <v>-264</v>
      </c>
      <c r="I5069">
        <v>-3</v>
      </c>
      <c r="J5069">
        <v>-10028</v>
      </c>
    </row>
    <row r="5070" spans="1:10">
      <c r="A5070">
        <v>42719</v>
      </c>
      <c r="B5070">
        <v>42</v>
      </c>
      <c r="C5070">
        <v>-6</v>
      </c>
      <c r="D5070">
        <v>-30</v>
      </c>
      <c r="E5070">
        <v>3</v>
      </c>
      <c r="F5070">
        <v>-4132</v>
      </c>
      <c r="G5070">
        <v>-10</v>
      </c>
      <c r="H5070">
        <v>-336</v>
      </c>
      <c r="I5070">
        <v>-4</v>
      </c>
      <c r="J5070">
        <v>-37442</v>
      </c>
    </row>
    <row r="5071" spans="1:10">
      <c r="A5071">
        <v>42729</v>
      </c>
      <c r="B5071">
        <v>52</v>
      </c>
      <c r="C5071">
        <v>-10</v>
      </c>
      <c r="D5071">
        <v>-62</v>
      </c>
      <c r="E5071">
        <v>3</v>
      </c>
      <c r="F5071">
        <v>-4293</v>
      </c>
      <c r="G5071">
        <v>-14</v>
      </c>
      <c r="H5071">
        <v>-416</v>
      </c>
      <c r="I5071">
        <v>-4</v>
      </c>
      <c r="J5071">
        <v>-79174</v>
      </c>
    </row>
    <row r="5072" spans="1:10">
      <c r="A5072">
        <v>42739</v>
      </c>
      <c r="B5072">
        <v>62</v>
      </c>
      <c r="C5072">
        <v>-14</v>
      </c>
      <c r="D5072">
        <v>-336</v>
      </c>
      <c r="E5072">
        <v>3</v>
      </c>
      <c r="F5072">
        <v>-3726</v>
      </c>
      <c r="G5072">
        <v>-18</v>
      </c>
      <c r="H5072">
        <v>-496</v>
      </c>
      <c r="I5072">
        <v>-4</v>
      </c>
      <c r="J5072">
        <v>-116782</v>
      </c>
    </row>
    <row r="5073" spans="1:10">
      <c r="A5073">
        <v>42749</v>
      </c>
      <c r="B5073">
        <v>73</v>
      </c>
      <c r="C5073">
        <v>-20</v>
      </c>
      <c r="D5073">
        <v>-430</v>
      </c>
      <c r="E5073">
        <v>3</v>
      </c>
      <c r="F5073">
        <v>-3726</v>
      </c>
      <c r="G5073">
        <v>-24</v>
      </c>
      <c r="H5073">
        <v>-584</v>
      </c>
      <c r="I5073">
        <v>-4</v>
      </c>
      <c r="J5073">
        <v>-160982</v>
      </c>
    </row>
    <row r="5074" spans="1:10">
      <c r="A5074">
        <v>42758</v>
      </c>
      <c r="B5074">
        <v>82</v>
      </c>
      <c r="C5074">
        <v>-24</v>
      </c>
      <c r="D5074">
        <v>-481</v>
      </c>
      <c r="E5074">
        <v>3</v>
      </c>
      <c r="F5074">
        <v>-3887</v>
      </c>
      <c r="G5074">
        <v>-29</v>
      </c>
      <c r="H5074">
        <v>-584</v>
      </c>
      <c r="I5074">
        <v>-5</v>
      </c>
      <c r="J5074">
        <v>-197406</v>
      </c>
    </row>
    <row r="5075" spans="1:10">
      <c r="A5075">
        <v>42766</v>
      </c>
      <c r="B5075">
        <v>91</v>
      </c>
      <c r="C5075">
        <v>-30</v>
      </c>
      <c r="D5075">
        <v>-503</v>
      </c>
      <c r="E5075">
        <v>3</v>
      </c>
      <c r="F5075">
        <v>-3323</v>
      </c>
      <c r="G5075">
        <v>-34</v>
      </c>
      <c r="H5075">
        <v>-512</v>
      </c>
      <c r="I5075">
        <v>-4</v>
      </c>
      <c r="J5075">
        <v>-242526</v>
      </c>
    </row>
    <row r="5076" spans="1:10">
      <c r="A5076">
        <v>42775</v>
      </c>
      <c r="B5076">
        <v>100</v>
      </c>
      <c r="C5076">
        <v>-34</v>
      </c>
      <c r="D5076">
        <v>-511</v>
      </c>
      <c r="E5076">
        <v>3</v>
      </c>
      <c r="F5076">
        <v>-3097</v>
      </c>
      <c r="G5076">
        <v>-38</v>
      </c>
      <c r="H5076">
        <v>-440</v>
      </c>
      <c r="I5076">
        <v>-4</v>
      </c>
      <c r="J5076">
        <v>-277262</v>
      </c>
    </row>
    <row r="5077" spans="1:10">
      <c r="A5077">
        <v>42784</v>
      </c>
      <c r="B5077">
        <v>109</v>
      </c>
      <c r="C5077">
        <v>-38</v>
      </c>
      <c r="D5077">
        <v>-506</v>
      </c>
      <c r="E5077">
        <v>3</v>
      </c>
      <c r="F5077">
        <v>-2911</v>
      </c>
      <c r="G5077">
        <v>-42</v>
      </c>
      <c r="H5077">
        <v>-368</v>
      </c>
      <c r="I5077">
        <v>-4</v>
      </c>
      <c r="J5077">
        <v>-313662</v>
      </c>
    </row>
    <row r="5078" spans="1:10">
      <c r="A5078">
        <v>42792</v>
      </c>
      <c r="B5078">
        <v>117</v>
      </c>
      <c r="C5078">
        <v>-42</v>
      </c>
      <c r="D5078">
        <v>-480</v>
      </c>
      <c r="E5078">
        <v>3</v>
      </c>
      <c r="F5078">
        <v>-2210</v>
      </c>
      <c r="G5078">
        <v>-44</v>
      </c>
      <c r="H5078">
        <v>-304</v>
      </c>
      <c r="I5078">
        <v>-2</v>
      </c>
      <c r="J5078">
        <v>-347130</v>
      </c>
    </row>
    <row r="5079" spans="1:10">
      <c r="A5079">
        <v>42801</v>
      </c>
      <c r="B5079">
        <v>125</v>
      </c>
      <c r="C5079">
        <v>-44</v>
      </c>
      <c r="D5079">
        <v>-457</v>
      </c>
      <c r="E5079">
        <v>3</v>
      </c>
      <c r="F5079">
        <v>-2394</v>
      </c>
      <c r="G5079">
        <v>-47</v>
      </c>
      <c r="H5079">
        <v>-240</v>
      </c>
      <c r="I5079">
        <v>-3</v>
      </c>
      <c r="J5079">
        <v>-363106</v>
      </c>
    </row>
    <row r="5080" spans="1:10">
      <c r="A5080">
        <v>42810</v>
      </c>
      <c r="B5080">
        <v>135</v>
      </c>
      <c r="C5080">
        <v>-48</v>
      </c>
      <c r="D5080">
        <v>-371</v>
      </c>
      <c r="E5080">
        <v>3</v>
      </c>
      <c r="F5080">
        <v>-1523</v>
      </c>
      <c r="G5080">
        <v>-48</v>
      </c>
      <c r="H5080">
        <v>-160</v>
      </c>
      <c r="I5080">
        <v>0</v>
      </c>
      <c r="J5080">
        <v>-392518</v>
      </c>
    </row>
    <row r="5081" spans="1:10">
      <c r="A5081">
        <v>42820</v>
      </c>
      <c r="B5081">
        <v>145</v>
      </c>
      <c r="C5081">
        <v>-50</v>
      </c>
      <c r="D5081">
        <v>-322</v>
      </c>
      <c r="E5081">
        <v>3</v>
      </c>
      <c r="F5081">
        <v>-1430</v>
      </c>
      <c r="G5081">
        <v>-50</v>
      </c>
      <c r="H5081">
        <v>-80</v>
      </c>
      <c r="I5081">
        <v>0</v>
      </c>
      <c r="J5081">
        <v>-392518</v>
      </c>
    </row>
    <row r="5082" spans="1:10">
      <c r="A5082">
        <v>42830</v>
      </c>
      <c r="B5082">
        <v>154</v>
      </c>
      <c r="C5082">
        <v>-52</v>
      </c>
      <c r="D5082">
        <v>-185</v>
      </c>
      <c r="E5082">
        <v>3</v>
      </c>
      <c r="F5082">
        <v>-1025</v>
      </c>
      <c r="G5082">
        <v>-50</v>
      </c>
      <c r="H5082">
        <v>-8</v>
      </c>
      <c r="I5082">
        <v>2</v>
      </c>
      <c r="J5082">
        <v>-392518</v>
      </c>
    </row>
    <row r="5083" spans="1:10">
      <c r="A5083">
        <v>42841</v>
      </c>
      <c r="B5083">
        <v>165</v>
      </c>
      <c r="C5083">
        <v>-52</v>
      </c>
      <c r="D5083">
        <v>-185</v>
      </c>
      <c r="E5083">
        <v>3</v>
      </c>
      <c r="F5083">
        <v>1007</v>
      </c>
      <c r="G5083">
        <v>-50</v>
      </c>
      <c r="H5083">
        <v>0</v>
      </c>
      <c r="I5083">
        <v>2</v>
      </c>
      <c r="J5083">
        <v>-371240</v>
      </c>
    </row>
    <row r="5084" spans="1:10">
      <c r="A5084">
        <v>42851</v>
      </c>
      <c r="B5084">
        <v>0</v>
      </c>
      <c r="C5084">
        <v>-51</v>
      </c>
      <c r="D5084">
        <v>-66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>
        <v>42860</v>
      </c>
      <c r="B5085">
        <v>0</v>
      </c>
      <c r="C5085">
        <v>-51</v>
      </c>
      <c r="D5085">
        <v>-66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>
        <v>42869</v>
      </c>
      <c r="B5086">
        <v>0</v>
      </c>
      <c r="C5086">
        <v>-51</v>
      </c>
      <c r="D5086">
        <v>-66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>
      <c r="A5087">
        <v>42879</v>
      </c>
      <c r="B5087">
        <v>0</v>
      </c>
      <c r="C5087">
        <v>-51</v>
      </c>
      <c r="D5087">
        <v>-66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>
        <v>42887</v>
      </c>
      <c r="B5088">
        <v>0</v>
      </c>
      <c r="C5088">
        <v>-51</v>
      </c>
      <c r="D5088">
        <v>-66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>
        <v>42895</v>
      </c>
      <c r="B5089">
        <v>0</v>
      </c>
      <c r="C5089">
        <v>-51</v>
      </c>
      <c r="D5089">
        <v>-66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>
      <c r="A5090">
        <v>42902</v>
      </c>
      <c r="B5090">
        <v>0</v>
      </c>
      <c r="C5090">
        <v>-51</v>
      </c>
      <c r="D5090">
        <v>-12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>
      <c r="A5091">
        <v>42910</v>
      </c>
      <c r="B5091">
        <v>0</v>
      </c>
      <c r="C5091">
        <v>-51</v>
      </c>
      <c r="D5091">
        <v>-12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>
        <v>42919</v>
      </c>
      <c r="B5092">
        <v>0</v>
      </c>
      <c r="C5092">
        <v>-51</v>
      </c>
      <c r="D5092">
        <v>-12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>
        <v>42926</v>
      </c>
      <c r="B5093">
        <v>0</v>
      </c>
      <c r="C5093">
        <v>-51</v>
      </c>
      <c r="D5093">
        <v>-12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>
        <v>42934</v>
      </c>
      <c r="B5094">
        <v>0</v>
      </c>
      <c r="C5094">
        <v>-51</v>
      </c>
      <c r="D5094">
        <v>-12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>
        <v>42942</v>
      </c>
      <c r="B5095">
        <v>0</v>
      </c>
      <c r="C5095">
        <v>-51</v>
      </c>
      <c r="D5095">
        <v>-12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>
        <v>42951</v>
      </c>
      <c r="B5096">
        <v>0</v>
      </c>
      <c r="C5096">
        <v>-51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>
        <v>42960</v>
      </c>
      <c r="B5097">
        <v>0</v>
      </c>
      <c r="C5097">
        <v>-51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>
        <v>42969</v>
      </c>
      <c r="B5098">
        <v>0</v>
      </c>
      <c r="C5098">
        <v>-51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>
        <v>42976</v>
      </c>
      <c r="B5099">
        <v>0</v>
      </c>
      <c r="C5099">
        <v>-51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>
        <v>42984</v>
      </c>
      <c r="B5100">
        <v>0</v>
      </c>
      <c r="C5100">
        <v>-51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>
        <v>42992</v>
      </c>
      <c r="B5101">
        <v>0</v>
      </c>
      <c r="C5101">
        <v>-51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>
        <v>43000</v>
      </c>
      <c r="B5102">
        <v>0</v>
      </c>
      <c r="C5102">
        <v>-51</v>
      </c>
      <c r="D5102">
        <v>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>
        <v>43009</v>
      </c>
      <c r="B5103">
        <v>0</v>
      </c>
      <c r="C5103">
        <v>-51</v>
      </c>
      <c r="D5103">
        <v>6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>
        <v>43016</v>
      </c>
      <c r="B5104">
        <v>0</v>
      </c>
      <c r="C5104">
        <v>-51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>
        <v>43024</v>
      </c>
      <c r="B5105">
        <v>0</v>
      </c>
      <c r="C5105">
        <v>-51</v>
      </c>
      <c r="D5105">
        <v>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>
        <v>43032</v>
      </c>
      <c r="B5106">
        <v>0</v>
      </c>
      <c r="C5106">
        <v>-51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>
        <v>43040</v>
      </c>
      <c r="B5107">
        <v>0</v>
      </c>
      <c r="C5107">
        <v>-51</v>
      </c>
      <c r="D5107">
        <v>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>
        <v>43047</v>
      </c>
      <c r="B5108">
        <v>0</v>
      </c>
      <c r="C5108">
        <v>-51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>
        <v>43055</v>
      </c>
      <c r="B5109">
        <v>0</v>
      </c>
      <c r="C5109">
        <v>-51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>
        <v>43064</v>
      </c>
      <c r="B5110">
        <v>0</v>
      </c>
      <c r="C5110">
        <v>-51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>
        <v>43071</v>
      </c>
      <c r="B5111">
        <v>0</v>
      </c>
      <c r="C5111">
        <v>-51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>
        <v>43080</v>
      </c>
      <c r="B5112">
        <v>0</v>
      </c>
      <c r="C5112">
        <v>-51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>
        <v>43090</v>
      </c>
      <c r="B5113">
        <v>0</v>
      </c>
      <c r="C5113">
        <v>-51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>
      <c r="A5114">
        <v>43099</v>
      </c>
      <c r="B5114">
        <v>0</v>
      </c>
      <c r="C5114">
        <v>-51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>
      <c r="A5115">
        <v>43106</v>
      </c>
      <c r="B5115">
        <v>0</v>
      </c>
      <c r="C5115">
        <v>-51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>
      <c r="A5116">
        <v>43114</v>
      </c>
      <c r="B5116">
        <v>0</v>
      </c>
      <c r="C5116">
        <v>-51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>
      <c r="A5117">
        <v>43121</v>
      </c>
      <c r="B5117">
        <v>0</v>
      </c>
      <c r="C5117">
        <v>-51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>
      <c r="A5118">
        <v>43130</v>
      </c>
      <c r="B5118">
        <v>0</v>
      </c>
      <c r="C5118">
        <v>-51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>
      <c r="A5119">
        <v>43137</v>
      </c>
      <c r="B5119">
        <v>0</v>
      </c>
      <c r="C5119">
        <v>-51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>
      <c r="A5120">
        <v>43145</v>
      </c>
      <c r="B5120">
        <v>0</v>
      </c>
      <c r="C5120">
        <v>-51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>
      <c r="A5121">
        <v>43153</v>
      </c>
      <c r="B5121">
        <v>0</v>
      </c>
      <c r="C5121">
        <v>-51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>
      <c r="A5122">
        <v>43161</v>
      </c>
      <c r="B5122">
        <v>0</v>
      </c>
      <c r="C5122">
        <v>-51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>
        <v>43169</v>
      </c>
      <c r="B5123">
        <v>0</v>
      </c>
      <c r="C5123">
        <v>-51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>
        <v>43177</v>
      </c>
      <c r="B5124">
        <v>0</v>
      </c>
      <c r="C5124">
        <v>-51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>
        <v>43184</v>
      </c>
      <c r="B5125">
        <v>0</v>
      </c>
      <c r="C5125">
        <v>-51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>
        <v>43192</v>
      </c>
      <c r="B5126">
        <v>0</v>
      </c>
      <c r="C5126">
        <v>-51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>
        <v>43200</v>
      </c>
      <c r="B5127">
        <v>0</v>
      </c>
      <c r="C5127">
        <v>-51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>
        <v>43208</v>
      </c>
      <c r="B5128">
        <v>0</v>
      </c>
      <c r="C5128">
        <v>-51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>
        <v>43215</v>
      </c>
      <c r="B5129">
        <v>0</v>
      </c>
      <c r="C5129">
        <v>-51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>
        <v>43223</v>
      </c>
      <c r="B5130">
        <v>0</v>
      </c>
      <c r="C5130">
        <v>-51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>
        <v>43230</v>
      </c>
      <c r="B5131">
        <v>0</v>
      </c>
      <c r="C5131">
        <v>-51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>
        <v>43239</v>
      </c>
      <c r="B5132">
        <v>0</v>
      </c>
      <c r="C5132">
        <v>-51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>
        <v>43246</v>
      </c>
      <c r="B5133">
        <v>0</v>
      </c>
      <c r="C5133">
        <v>-51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>
        <v>43254</v>
      </c>
      <c r="B5134">
        <v>0</v>
      </c>
      <c r="C5134">
        <v>-51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>
        <v>43262</v>
      </c>
      <c r="B5135">
        <v>0</v>
      </c>
      <c r="C5135">
        <v>-51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>
        <v>43270</v>
      </c>
      <c r="B5136">
        <v>0</v>
      </c>
      <c r="C5136">
        <v>-51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>
        <v>43278</v>
      </c>
      <c r="B5137">
        <v>0</v>
      </c>
      <c r="C5137">
        <v>-51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>
        <v>43285</v>
      </c>
      <c r="B5138">
        <v>0</v>
      </c>
      <c r="C5138">
        <v>-51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>
        <v>43293</v>
      </c>
      <c r="B5139">
        <v>0</v>
      </c>
      <c r="C5139">
        <v>-51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>
        <v>43300</v>
      </c>
      <c r="B5140">
        <v>0</v>
      </c>
      <c r="C5140">
        <v>-51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>
        <v>43309</v>
      </c>
      <c r="B5141">
        <v>0</v>
      </c>
      <c r="C5141">
        <v>-51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>
        <v>43317</v>
      </c>
      <c r="B5142">
        <v>0</v>
      </c>
      <c r="C5142">
        <v>-51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>
      <c r="A5143">
        <v>43324</v>
      </c>
      <c r="B5143">
        <v>0</v>
      </c>
      <c r="C5143">
        <v>-51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>
      <c r="A5144">
        <v>43332</v>
      </c>
      <c r="B5144">
        <v>0</v>
      </c>
      <c r="C5144">
        <v>-51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>
      <c r="A5145">
        <v>43340</v>
      </c>
      <c r="B5145">
        <v>0</v>
      </c>
      <c r="C5145">
        <v>-51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>
      <c r="A5146">
        <v>43347</v>
      </c>
      <c r="B5146">
        <v>0</v>
      </c>
      <c r="C5146">
        <v>-51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>
      <c r="A5147">
        <v>43355</v>
      </c>
      <c r="B5147">
        <v>0</v>
      </c>
      <c r="C5147">
        <v>-51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>
        <v>43363</v>
      </c>
      <c r="B5148">
        <v>0</v>
      </c>
      <c r="C5148">
        <v>-51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>
      <c r="A5149">
        <v>43370</v>
      </c>
      <c r="B5149">
        <v>0</v>
      </c>
      <c r="C5149">
        <v>-51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>
      <c r="A5150">
        <v>43377</v>
      </c>
      <c r="B5150">
        <v>0</v>
      </c>
      <c r="C5150">
        <v>-51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>
      <c r="A5151">
        <v>43432</v>
      </c>
      <c r="B5151">
        <v>0</v>
      </c>
      <c r="C5151">
        <v>-51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>
      <c r="A5152">
        <v>43441</v>
      </c>
      <c r="B5152">
        <v>0</v>
      </c>
      <c r="C5152">
        <v>-51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>
      <c r="A5153">
        <v>43450</v>
      </c>
      <c r="B5153">
        <v>0</v>
      </c>
      <c r="C5153">
        <v>-51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>
      <c r="A5154">
        <v>43457</v>
      </c>
      <c r="B5154">
        <v>0</v>
      </c>
      <c r="C5154">
        <v>-51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>
      <c r="A5155">
        <v>43464</v>
      </c>
      <c r="B5155">
        <v>0</v>
      </c>
      <c r="C5155">
        <v>-51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>
      <c r="A5156">
        <v>43473</v>
      </c>
      <c r="B5156">
        <v>0</v>
      </c>
      <c r="C5156">
        <v>-51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>
      <c r="A5157">
        <v>43480</v>
      </c>
      <c r="B5157">
        <v>0</v>
      </c>
      <c r="C5157">
        <v>-51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>
      <c r="A5158">
        <v>43488</v>
      </c>
      <c r="B5158">
        <v>0</v>
      </c>
      <c r="C5158">
        <v>-51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>
      <c r="A5159">
        <v>43496</v>
      </c>
      <c r="B5159">
        <v>0</v>
      </c>
      <c r="C5159">
        <v>-51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>
        <v>43503</v>
      </c>
      <c r="B5160">
        <v>0</v>
      </c>
      <c r="C5160">
        <v>-51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>
      <c r="A5161">
        <v>43511</v>
      </c>
      <c r="B5161">
        <v>0</v>
      </c>
      <c r="C5161">
        <v>-51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>
      <c r="A5162">
        <v>43520</v>
      </c>
      <c r="B5162">
        <v>0</v>
      </c>
      <c r="C5162">
        <v>-51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>
      <c r="A5163">
        <v>43527</v>
      </c>
      <c r="B5163">
        <v>0</v>
      </c>
      <c r="C5163">
        <v>-51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>
        <v>43534</v>
      </c>
      <c r="B5164">
        <v>0</v>
      </c>
      <c r="C5164">
        <v>-51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>
        <v>43542</v>
      </c>
      <c r="B5165">
        <v>0</v>
      </c>
      <c r="C5165">
        <v>-51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>
        <v>43550</v>
      </c>
      <c r="B5166">
        <v>0</v>
      </c>
      <c r="C5166">
        <v>-51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>
        <v>43557</v>
      </c>
      <c r="B5167">
        <v>0</v>
      </c>
      <c r="C5167">
        <v>-51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>
        <v>43564</v>
      </c>
      <c r="B5168">
        <v>0</v>
      </c>
      <c r="C5168">
        <v>-51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>
        <v>43572</v>
      </c>
      <c r="B5169">
        <v>0</v>
      </c>
      <c r="C5169">
        <v>-51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>
      <c r="A5170">
        <v>43580</v>
      </c>
      <c r="B5170">
        <v>0</v>
      </c>
      <c r="C5170">
        <v>-51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>
      <c r="A5171">
        <v>43587</v>
      </c>
      <c r="B5171">
        <v>0</v>
      </c>
      <c r="C5171">
        <v>-51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>
        <v>43595</v>
      </c>
      <c r="B5172">
        <v>0</v>
      </c>
      <c r="C5172">
        <v>-51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>
        <v>43602</v>
      </c>
      <c r="B5173">
        <v>0</v>
      </c>
      <c r="C5173">
        <v>-51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>
        <v>43609</v>
      </c>
      <c r="B5174">
        <v>0</v>
      </c>
      <c r="C5174">
        <v>-51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>
      <c r="A5175">
        <v>43619</v>
      </c>
      <c r="B5175">
        <v>0</v>
      </c>
      <c r="C5175">
        <v>-51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>
        <v>43626</v>
      </c>
      <c r="B5176">
        <v>0</v>
      </c>
      <c r="C5176">
        <v>-51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>
        <v>43634</v>
      </c>
      <c r="B5177">
        <v>0</v>
      </c>
      <c r="C5177">
        <v>-51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>
        <v>43641</v>
      </c>
      <c r="B5178">
        <v>0</v>
      </c>
      <c r="C5178">
        <v>-51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>
      <c r="A5179">
        <v>43650</v>
      </c>
      <c r="B5179">
        <v>0</v>
      </c>
      <c r="C5179">
        <v>-51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>
        <v>43658</v>
      </c>
      <c r="B5180">
        <v>0</v>
      </c>
      <c r="C5180">
        <v>-51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>
        <v>43666</v>
      </c>
      <c r="B5181">
        <v>0</v>
      </c>
      <c r="C5181">
        <v>-51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>
      <c r="A5182">
        <v>43674</v>
      </c>
      <c r="B5182">
        <v>0</v>
      </c>
      <c r="C5182">
        <v>-51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>
        <v>43682</v>
      </c>
      <c r="B5183">
        <v>0</v>
      </c>
      <c r="C5183">
        <v>-51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>
        <v>43690</v>
      </c>
      <c r="B5184">
        <v>0</v>
      </c>
      <c r="C5184">
        <v>-51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>
        <v>43697</v>
      </c>
      <c r="B5185">
        <v>0</v>
      </c>
      <c r="C5185">
        <v>-51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>
      <c r="A5186">
        <v>43706</v>
      </c>
      <c r="B5186">
        <v>0</v>
      </c>
      <c r="C5186">
        <v>-51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>
        <v>43714</v>
      </c>
      <c r="B5187">
        <v>0</v>
      </c>
      <c r="C5187">
        <v>-51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>
        <v>43722</v>
      </c>
      <c r="B5188">
        <v>0</v>
      </c>
      <c r="C5188">
        <v>-51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>
        <v>43730</v>
      </c>
      <c r="B5189">
        <v>0</v>
      </c>
      <c r="C5189">
        <v>-51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>
        <v>43737</v>
      </c>
      <c r="B5190">
        <v>0</v>
      </c>
      <c r="C5190">
        <v>-51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>
        <v>43746</v>
      </c>
      <c r="B5191">
        <v>0</v>
      </c>
      <c r="C5191">
        <v>-51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>
        <v>43753</v>
      </c>
      <c r="B5192">
        <v>0</v>
      </c>
      <c r="C5192">
        <v>-51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>
        <v>43760</v>
      </c>
      <c r="B5193">
        <v>0</v>
      </c>
      <c r="C5193">
        <v>-51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>
        <v>43769</v>
      </c>
      <c r="B5194">
        <v>0</v>
      </c>
      <c r="C5194">
        <v>-51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>
      <c r="A5195">
        <v>43777</v>
      </c>
      <c r="B5195">
        <v>0</v>
      </c>
      <c r="C5195">
        <v>-51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>
        <v>43785</v>
      </c>
      <c r="B5196">
        <v>0</v>
      </c>
      <c r="C5196">
        <v>-51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>
        <v>43793</v>
      </c>
      <c r="B5197">
        <v>0</v>
      </c>
      <c r="C5197">
        <v>-51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>
      <c r="A5198">
        <v>43800</v>
      </c>
      <c r="B5198">
        <v>0</v>
      </c>
      <c r="C5198">
        <v>-51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>
      <c r="A5199">
        <v>43809</v>
      </c>
      <c r="B5199">
        <v>0</v>
      </c>
      <c r="C5199">
        <v>-51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>
        <v>43816</v>
      </c>
      <c r="B5200">
        <v>0</v>
      </c>
      <c r="C5200">
        <v>-51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>
        <v>43824</v>
      </c>
      <c r="B5201">
        <v>0</v>
      </c>
      <c r="C5201">
        <v>-51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>
        <v>43832</v>
      </c>
      <c r="B5202">
        <v>0</v>
      </c>
      <c r="C5202">
        <v>-51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>
        <v>43840</v>
      </c>
      <c r="B5203">
        <v>0</v>
      </c>
      <c r="C5203">
        <v>-51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>
        <v>43847</v>
      </c>
      <c r="B5204">
        <v>0</v>
      </c>
      <c r="C5204">
        <v>-51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>
        <v>43855</v>
      </c>
      <c r="B5205">
        <v>0</v>
      </c>
      <c r="C5205">
        <v>-51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>
        <v>43867</v>
      </c>
      <c r="B5206">
        <v>7</v>
      </c>
      <c r="C5206">
        <v>-51</v>
      </c>
      <c r="D5206">
        <v>0</v>
      </c>
      <c r="E5206">
        <v>3</v>
      </c>
      <c r="F5206">
        <v>-2168</v>
      </c>
      <c r="G5206">
        <v>-51</v>
      </c>
      <c r="H5206">
        <v>-56</v>
      </c>
      <c r="I5206">
        <v>0</v>
      </c>
      <c r="J5206">
        <v>0</v>
      </c>
    </row>
    <row r="5207" spans="1:10">
      <c r="A5207">
        <v>43879</v>
      </c>
      <c r="B5207">
        <v>19</v>
      </c>
      <c r="C5207">
        <v>-51</v>
      </c>
      <c r="D5207">
        <v>0</v>
      </c>
      <c r="E5207">
        <v>3</v>
      </c>
      <c r="F5207">
        <v>-2756</v>
      </c>
      <c r="G5207">
        <v>-52</v>
      </c>
      <c r="H5207">
        <v>-152</v>
      </c>
      <c r="I5207">
        <v>-1</v>
      </c>
      <c r="J5207">
        <v>0</v>
      </c>
    </row>
    <row r="5208" spans="1:10">
      <c r="A5208">
        <v>43889</v>
      </c>
      <c r="B5208">
        <v>29</v>
      </c>
      <c r="C5208">
        <v>-51</v>
      </c>
      <c r="D5208">
        <v>0</v>
      </c>
      <c r="E5208">
        <v>3</v>
      </c>
      <c r="F5208">
        <v>-3599</v>
      </c>
      <c r="G5208">
        <v>-54</v>
      </c>
      <c r="H5208">
        <v>-232</v>
      </c>
      <c r="I5208">
        <v>-3</v>
      </c>
      <c r="J5208">
        <v>-9834</v>
      </c>
    </row>
    <row r="5209" spans="1:10">
      <c r="A5209">
        <v>43900</v>
      </c>
      <c r="B5209">
        <v>40</v>
      </c>
      <c r="C5209">
        <v>-51</v>
      </c>
      <c r="D5209">
        <v>0</v>
      </c>
      <c r="E5209">
        <v>3</v>
      </c>
      <c r="F5209">
        <v>-4776</v>
      </c>
      <c r="G5209">
        <v>-57</v>
      </c>
      <c r="H5209">
        <v>-320</v>
      </c>
      <c r="I5209">
        <v>-6</v>
      </c>
      <c r="J5209">
        <v>-42861</v>
      </c>
    </row>
    <row r="5210" spans="1:10">
      <c r="A5210">
        <v>43909</v>
      </c>
      <c r="B5210">
        <v>49</v>
      </c>
      <c r="C5210">
        <v>-52</v>
      </c>
      <c r="D5210">
        <v>-6</v>
      </c>
      <c r="E5210">
        <v>3</v>
      </c>
      <c r="F5210">
        <v>-5597</v>
      </c>
      <c r="G5210">
        <v>-60</v>
      </c>
      <c r="H5210">
        <v>-392</v>
      </c>
      <c r="I5210">
        <v>-8</v>
      </c>
      <c r="J5210">
        <v>-98343</v>
      </c>
    </row>
    <row r="5211" spans="1:10">
      <c r="A5211">
        <v>43919</v>
      </c>
      <c r="B5211">
        <v>59</v>
      </c>
      <c r="C5211">
        <v>-54</v>
      </c>
      <c r="D5211">
        <v>-43</v>
      </c>
      <c r="E5211">
        <v>3</v>
      </c>
      <c r="F5211">
        <v>-6656</v>
      </c>
      <c r="G5211">
        <v>-65</v>
      </c>
      <c r="H5211">
        <v>-472</v>
      </c>
      <c r="I5211">
        <v>-11</v>
      </c>
      <c r="J5211">
        <v>-173175</v>
      </c>
    </row>
    <row r="5212" spans="1:10">
      <c r="A5212">
        <v>43929</v>
      </c>
      <c r="B5212">
        <v>70</v>
      </c>
      <c r="C5212">
        <v>-60</v>
      </c>
      <c r="D5212">
        <v>-74</v>
      </c>
      <c r="E5212">
        <v>3</v>
      </c>
      <c r="F5212">
        <v>-6570</v>
      </c>
      <c r="G5212">
        <v>-70</v>
      </c>
      <c r="H5212">
        <v>-560</v>
      </c>
      <c r="I5212">
        <v>-10</v>
      </c>
      <c r="J5212">
        <v>-281185</v>
      </c>
    </row>
    <row r="5213" spans="1:10">
      <c r="A5213">
        <v>43940</v>
      </c>
      <c r="B5213">
        <v>82</v>
      </c>
      <c r="C5213">
        <v>-70</v>
      </c>
      <c r="D5213">
        <v>-649</v>
      </c>
      <c r="E5213">
        <v>3</v>
      </c>
      <c r="F5213">
        <v>-4113</v>
      </c>
      <c r="G5213">
        <v>-77</v>
      </c>
      <c r="H5213">
        <v>-600</v>
      </c>
      <c r="I5213">
        <v>-7</v>
      </c>
      <c r="J5213">
        <v>-400635</v>
      </c>
    </row>
    <row r="5214" spans="1:10">
      <c r="A5214">
        <v>43950</v>
      </c>
      <c r="B5214">
        <v>91</v>
      </c>
      <c r="C5214">
        <v>-78</v>
      </c>
      <c r="D5214">
        <v>-805</v>
      </c>
      <c r="E5214">
        <v>3</v>
      </c>
      <c r="F5214">
        <v>-2580</v>
      </c>
      <c r="G5214">
        <v>-82</v>
      </c>
      <c r="H5214">
        <v>-536</v>
      </c>
      <c r="I5214">
        <v>-4</v>
      </c>
      <c r="J5214">
        <v>-468724</v>
      </c>
    </row>
    <row r="5215" spans="1:10">
      <c r="A5215">
        <v>43960</v>
      </c>
      <c r="B5215">
        <v>101</v>
      </c>
      <c r="C5215">
        <v>-86</v>
      </c>
      <c r="D5215">
        <v>-824</v>
      </c>
      <c r="E5215">
        <v>3</v>
      </c>
      <c r="F5215">
        <v>-1398</v>
      </c>
      <c r="G5215">
        <v>-87</v>
      </c>
      <c r="H5215">
        <v>-456</v>
      </c>
      <c r="I5215">
        <v>-1</v>
      </c>
      <c r="J5215">
        <v>-507024</v>
      </c>
    </row>
    <row r="5216" spans="1:10">
      <c r="A5216">
        <v>43971</v>
      </c>
      <c r="B5216">
        <v>112</v>
      </c>
      <c r="C5216">
        <v>-90</v>
      </c>
      <c r="D5216">
        <v>-712</v>
      </c>
      <c r="E5216">
        <v>3</v>
      </c>
      <c r="F5216">
        <v>-1775</v>
      </c>
      <c r="G5216">
        <v>-92</v>
      </c>
      <c r="H5216">
        <v>-368</v>
      </c>
      <c r="I5216">
        <v>-2</v>
      </c>
      <c r="J5216">
        <v>-518080</v>
      </c>
    </row>
    <row r="5217" spans="1:10">
      <c r="A5217">
        <v>43980</v>
      </c>
      <c r="B5217">
        <v>122</v>
      </c>
      <c r="C5217">
        <v>-94</v>
      </c>
      <c r="D5217">
        <v>-510</v>
      </c>
      <c r="E5217">
        <v>3</v>
      </c>
      <c r="F5217">
        <v>-1848</v>
      </c>
      <c r="G5217">
        <v>-95</v>
      </c>
      <c r="H5217">
        <v>-288</v>
      </c>
      <c r="I5217">
        <v>-1</v>
      </c>
      <c r="J5217">
        <v>-537988</v>
      </c>
    </row>
    <row r="5218" spans="1:10">
      <c r="A5218">
        <v>43990</v>
      </c>
      <c r="B5218">
        <v>131</v>
      </c>
      <c r="C5218">
        <v>-96</v>
      </c>
      <c r="D5218">
        <v>-338</v>
      </c>
      <c r="E5218">
        <v>3</v>
      </c>
      <c r="F5218">
        <v>-2152</v>
      </c>
      <c r="G5218">
        <v>-97</v>
      </c>
      <c r="H5218">
        <v>-216</v>
      </c>
      <c r="I5218">
        <v>-1</v>
      </c>
      <c r="J5218">
        <v>-547518</v>
      </c>
    </row>
    <row r="5219" spans="1:10">
      <c r="A5219">
        <v>44001</v>
      </c>
      <c r="B5219">
        <v>141</v>
      </c>
      <c r="C5219">
        <v>-98</v>
      </c>
      <c r="D5219">
        <v>-186</v>
      </c>
      <c r="E5219">
        <v>3</v>
      </c>
      <c r="F5219">
        <v>-2372</v>
      </c>
      <c r="G5219">
        <v>-99</v>
      </c>
      <c r="H5219">
        <v>-136</v>
      </c>
      <c r="I5219">
        <v>-1</v>
      </c>
      <c r="J5219">
        <v>-557543</v>
      </c>
    </row>
    <row r="5220" spans="1:10">
      <c r="A5220">
        <v>44010</v>
      </c>
      <c r="B5220">
        <v>152</v>
      </c>
      <c r="C5220">
        <v>-98</v>
      </c>
      <c r="D5220">
        <v>-186</v>
      </c>
      <c r="E5220">
        <v>3</v>
      </c>
      <c r="F5220">
        <v>-2412</v>
      </c>
      <c r="G5220">
        <v>-100</v>
      </c>
      <c r="H5220">
        <v>-48</v>
      </c>
      <c r="I5220">
        <v>-2</v>
      </c>
      <c r="J5220">
        <v>-567976</v>
      </c>
    </row>
    <row r="5221" spans="1:10">
      <c r="A5221">
        <v>44020</v>
      </c>
      <c r="B5221">
        <v>162</v>
      </c>
      <c r="C5221">
        <v>-98</v>
      </c>
      <c r="D5221">
        <v>-186</v>
      </c>
      <c r="E5221">
        <v>3</v>
      </c>
      <c r="F5221">
        <v>-276</v>
      </c>
      <c r="G5221">
        <v>-100</v>
      </c>
      <c r="H5221">
        <v>0</v>
      </c>
      <c r="I5221">
        <v>-2</v>
      </c>
      <c r="J5221">
        <v>-587466</v>
      </c>
    </row>
    <row r="5222" spans="1:10">
      <c r="A5222">
        <v>44030</v>
      </c>
      <c r="B5222">
        <v>171</v>
      </c>
      <c r="C5222">
        <v>-100</v>
      </c>
      <c r="D5222">
        <v>-109</v>
      </c>
      <c r="E5222">
        <v>3</v>
      </c>
      <c r="F5222">
        <v>85</v>
      </c>
      <c r="G5222">
        <v>-100</v>
      </c>
      <c r="H5222">
        <v>0</v>
      </c>
      <c r="I5222">
        <v>0</v>
      </c>
      <c r="J5222">
        <v>-606728</v>
      </c>
    </row>
    <row r="5223" spans="1:10">
      <c r="A5223">
        <v>44040</v>
      </c>
      <c r="B5223">
        <v>182</v>
      </c>
      <c r="C5223">
        <v>-100</v>
      </c>
      <c r="D5223">
        <v>-109</v>
      </c>
      <c r="E5223">
        <v>3</v>
      </c>
      <c r="F5223">
        <v>85</v>
      </c>
      <c r="G5223">
        <v>-100</v>
      </c>
      <c r="H5223">
        <v>0</v>
      </c>
      <c r="I5223">
        <v>0</v>
      </c>
      <c r="J5223">
        <v>-606728</v>
      </c>
    </row>
    <row r="5224" spans="1:10">
      <c r="A5224">
        <v>44050</v>
      </c>
      <c r="B5224">
        <v>191</v>
      </c>
      <c r="C5224">
        <v>-100</v>
      </c>
      <c r="D5224">
        <v>-109</v>
      </c>
      <c r="E5224">
        <v>3</v>
      </c>
      <c r="F5224">
        <v>85</v>
      </c>
      <c r="G5224">
        <v>-100</v>
      </c>
      <c r="H5224">
        <v>0</v>
      </c>
      <c r="I5224">
        <v>0</v>
      </c>
      <c r="J5224">
        <v>-606728</v>
      </c>
    </row>
    <row r="5225" spans="1:10">
      <c r="A5225">
        <v>44059</v>
      </c>
      <c r="B5225">
        <v>199</v>
      </c>
      <c r="C5225">
        <v>-100</v>
      </c>
      <c r="D5225">
        <v>-109</v>
      </c>
      <c r="E5225">
        <v>3</v>
      </c>
      <c r="F5225">
        <v>85</v>
      </c>
      <c r="G5225">
        <v>-100</v>
      </c>
      <c r="H5225">
        <v>0</v>
      </c>
      <c r="I5225">
        <v>0</v>
      </c>
      <c r="J5225">
        <v>-606728</v>
      </c>
    </row>
    <row r="5226" spans="1:10">
      <c r="A5226">
        <v>44067</v>
      </c>
      <c r="B5226">
        <v>209</v>
      </c>
      <c r="C5226">
        <v>-100</v>
      </c>
      <c r="D5226">
        <v>-109</v>
      </c>
      <c r="E5226">
        <v>3</v>
      </c>
      <c r="F5226">
        <v>85</v>
      </c>
      <c r="G5226">
        <v>-100</v>
      </c>
      <c r="H5226">
        <v>0</v>
      </c>
      <c r="I5226">
        <v>0</v>
      </c>
      <c r="J5226">
        <v>-606728</v>
      </c>
    </row>
    <row r="5227" spans="1:10">
      <c r="A5227">
        <v>44077</v>
      </c>
      <c r="B5227">
        <v>0</v>
      </c>
      <c r="C5227">
        <v>-100</v>
      </c>
      <c r="D5227">
        <v>-40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>
        <v>44089</v>
      </c>
      <c r="B5228">
        <v>0</v>
      </c>
      <c r="C5228">
        <v>-100</v>
      </c>
      <c r="D5228">
        <v>-40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>
        <v>44096</v>
      </c>
      <c r="B5229">
        <v>0</v>
      </c>
      <c r="C5229">
        <v>-100</v>
      </c>
      <c r="D5229">
        <v>-40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>
        <v>44104</v>
      </c>
      <c r="B5230">
        <v>0</v>
      </c>
      <c r="C5230">
        <v>-100</v>
      </c>
      <c r="D5230">
        <v>-40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>
        <v>44112</v>
      </c>
      <c r="B5231">
        <v>0</v>
      </c>
      <c r="C5231">
        <v>-100</v>
      </c>
      <c r="D5231">
        <v>-40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>
        <v>44120</v>
      </c>
      <c r="B5232">
        <v>0</v>
      </c>
      <c r="C5232">
        <v>-100</v>
      </c>
      <c r="D5232">
        <v>-40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>
        <v>44128</v>
      </c>
      <c r="B5233">
        <v>0</v>
      </c>
      <c r="C5233">
        <v>-100</v>
      </c>
      <c r="D5233">
        <v>-16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>
        <v>44136</v>
      </c>
      <c r="B5234">
        <v>0</v>
      </c>
      <c r="C5234">
        <v>-100</v>
      </c>
      <c r="D5234">
        <v>-16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>
        <v>44144</v>
      </c>
      <c r="B5235">
        <v>0</v>
      </c>
      <c r="C5235">
        <v>-100</v>
      </c>
      <c r="D5235">
        <v>-16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>
        <v>44151</v>
      </c>
      <c r="B5236">
        <v>0</v>
      </c>
      <c r="C5236">
        <v>-100</v>
      </c>
      <c r="D5236">
        <v>-16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>
        <v>44160</v>
      </c>
      <c r="B5237">
        <v>0</v>
      </c>
      <c r="C5237">
        <v>-100</v>
      </c>
      <c r="D5237">
        <v>-16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>
        <v>44167</v>
      </c>
      <c r="B5238">
        <v>0</v>
      </c>
      <c r="C5238">
        <v>-100</v>
      </c>
      <c r="D5238">
        <v>-16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>
      <c r="A5239">
        <v>44176</v>
      </c>
      <c r="B5239">
        <v>0</v>
      </c>
      <c r="C5239">
        <v>-100</v>
      </c>
      <c r="D5239">
        <v>-6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>
        <v>44184</v>
      </c>
      <c r="B5240">
        <v>0</v>
      </c>
      <c r="C5240">
        <v>-100</v>
      </c>
      <c r="D5240">
        <v>-6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>
        <v>44192</v>
      </c>
      <c r="B5241">
        <v>0</v>
      </c>
      <c r="C5241">
        <v>-100</v>
      </c>
      <c r="D5241">
        <v>-6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>
      <c r="A5242">
        <v>44200</v>
      </c>
      <c r="B5242">
        <v>0</v>
      </c>
      <c r="C5242">
        <v>-100</v>
      </c>
      <c r="D5242">
        <v>-6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>
      <c r="A5243">
        <v>44207</v>
      </c>
      <c r="B5243">
        <v>0</v>
      </c>
      <c r="C5243">
        <v>-100</v>
      </c>
      <c r="D5243">
        <v>-6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>
      <c r="A5244">
        <v>44214</v>
      </c>
      <c r="B5244">
        <v>0</v>
      </c>
      <c r="C5244">
        <v>-100</v>
      </c>
      <c r="D5244">
        <v>-6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>
      <c r="A5245">
        <v>44222</v>
      </c>
      <c r="B5245">
        <v>0</v>
      </c>
      <c r="C5245">
        <v>-100</v>
      </c>
      <c r="D5245">
        <v>-6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>
      <c r="A5246">
        <v>44230</v>
      </c>
      <c r="B5246">
        <v>0</v>
      </c>
      <c r="C5246">
        <v>-100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>
      <c r="A5247">
        <v>44237</v>
      </c>
      <c r="B5247">
        <v>0</v>
      </c>
      <c r="C5247">
        <v>-100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>
      <c r="A5248">
        <v>44245</v>
      </c>
      <c r="B5248">
        <v>0</v>
      </c>
      <c r="C5248">
        <v>-100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>
      <c r="A5249">
        <v>44252</v>
      </c>
      <c r="B5249">
        <v>0</v>
      </c>
      <c r="C5249">
        <v>-100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>
      <c r="A5250">
        <v>44260</v>
      </c>
      <c r="B5250">
        <v>0</v>
      </c>
      <c r="C5250">
        <v>-100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>
      <c r="A5251">
        <v>44270</v>
      </c>
      <c r="B5251">
        <v>0</v>
      </c>
      <c r="C5251">
        <v>-100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>
      <c r="A5252">
        <v>44279</v>
      </c>
      <c r="B5252">
        <v>0</v>
      </c>
      <c r="C5252">
        <v>-100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>
      <c r="A5253">
        <v>44286</v>
      </c>
      <c r="B5253">
        <v>0</v>
      </c>
      <c r="C5253">
        <v>-100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>
      <c r="A5254">
        <v>44294</v>
      </c>
      <c r="B5254">
        <v>0</v>
      </c>
      <c r="C5254">
        <v>-100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>
      <c r="A5255">
        <v>44302</v>
      </c>
      <c r="B5255">
        <v>0</v>
      </c>
      <c r="C5255">
        <v>-100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>
      <c r="A5256">
        <v>44309</v>
      </c>
      <c r="B5256">
        <v>0</v>
      </c>
      <c r="C5256">
        <v>-100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>
      <c r="A5257">
        <v>44319</v>
      </c>
      <c r="B5257">
        <v>0</v>
      </c>
      <c r="C5257">
        <v>-100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>
      <c r="A5258">
        <v>44326</v>
      </c>
      <c r="B5258">
        <v>0</v>
      </c>
      <c r="C5258">
        <v>-100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>
      <c r="A5259">
        <v>44334</v>
      </c>
      <c r="B5259">
        <v>0</v>
      </c>
      <c r="C5259">
        <v>-100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>
      <c r="A5260">
        <v>44342</v>
      </c>
      <c r="B5260">
        <v>0</v>
      </c>
      <c r="C5260">
        <v>-100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>
      <c r="A5261">
        <v>44350</v>
      </c>
      <c r="B5261">
        <v>0</v>
      </c>
      <c r="C5261">
        <v>-100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>
      <c r="A5262">
        <v>44357</v>
      </c>
      <c r="B5262">
        <v>0</v>
      </c>
      <c r="C5262">
        <v>-100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>
      <c r="A5263">
        <v>44364</v>
      </c>
      <c r="B5263">
        <v>0</v>
      </c>
      <c r="C5263">
        <v>-100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>
        <v>44372</v>
      </c>
      <c r="B5264">
        <v>0</v>
      </c>
      <c r="C5264">
        <v>-100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>
        <v>44380</v>
      </c>
      <c r="B5265">
        <v>0</v>
      </c>
      <c r="C5265">
        <v>-100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>
      <c r="A5266">
        <v>44387</v>
      </c>
      <c r="B5266">
        <v>0</v>
      </c>
      <c r="C5266">
        <v>-100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>
      <c r="A5267">
        <v>44395</v>
      </c>
      <c r="B5267">
        <v>0</v>
      </c>
      <c r="C5267">
        <v>-100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>
        <v>44402</v>
      </c>
      <c r="B5268">
        <v>0</v>
      </c>
      <c r="C5268">
        <v>-100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>
        <v>44410</v>
      </c>
      <c r="B5269">
        <v>0</v>
      </c>
      <c r="C5269">
        <v>-100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>
        <v>44417</v>
      </c>
      <c r="B5270">
        <v>0</v>
      </c>
      <c r="C5270">
        <v>-100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>
        <v>44424</v>
      </c>
      <c r="B5271">
        <v>0</v>
      </c>
      <c r="C5271">
        <v>-100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>
        <v>44432</v>
      </c>
      <c r="B5272">
        <v>0</v>
      </c>
      <c r="C5272">
        <v>-100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>
      <c r="A5273">
        <v>44440</v>
      </c>
      <c r="B5273">
        <v>0</v>
      </c>
      <c r="C5273">
        <v>-100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>
      <c r="A5274">
        <v>44449</v>
      </c>
      <c r="B5274">
        <v>0</v>
      </c>
      <c r="C5274">
        <v>-100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>
      <c r="A5275">
        <v>44456</v>
      </c>
      <c r="B5275">
        <v>0</v>
      </c>
      <c r="C5275">
        <v>-100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>
        <v>44464</v>
      </c>
      <c r="B5276">
        <v>0</v>
      </c>
      <c r="C5276">
        <v>-100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>
      <c r="A5277">
        <v>44472</v>
      </c>
      <c r="B5277">
        <v>0</v>
      </c>
      <c r="C5277">
        <v>-100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>
      <c r="A5278">
        <v>44479</v>
      </c>
      <c r="B5278">
        <v>0</v>
      </c>
      <c r="C5278">
        <v>-100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>
      <c r="A5279">
        <v>44488</v>
      </c>
      <c r="B5279">
        <v>0</v>
      </c>
      <c r="C5279">
        <v>-100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>
        <v>44496</v>
      </c>
      <c r="B5280">
        <v>0</v>
      </c>
      <c r="C5280">
        <v>-100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>
        <v>44503</v>
      </c>
      <c r="B5281">
        <v>0</v>
      </c>
      <c r="C5281">
        <v>-100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>
      <c r="A5282">
        <v>44511</v>
      </c>
      <c r="B5282">
        <v>0</v>
      </c>
      <c r="C5282">
        <v>-100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>
      <c r="A5283">
        <v>44520</v>
      </c>
      <c r="B5283">
        <v>0</v>
      </c>
      <c r="C5283">
        <v>-100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>
        <v>44527</v>
      </c>
      <c r="B5284">
        <v>0</v>
      </c>
      <c r="C5284">
        <v>-100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>
        <v>44536</v>
      </c>
      <c r="B5285">
        <v>0</v>
      </c>
      <c r="C5285">
        <v>-100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>
      <c r="A5286">
        <v>44543</v>
      </c>
      <c r="B5286">
        <v>0</v>
      </c>
      <c r="C5286">
        <v>-100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>
      <c r="A5287">
        <v>44552</v>
      </c>
      <c r="B5287">
        <v>0</v>
      </c>
      <c r="C5287">
        <v>-100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>
        <v>44560</v>
      </c>
      <c r="B5288">
        <v>0</v>
      </c>
      <c r="C5288">
        <v>-100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>
        <v>44567</v>
      </c>
      <c r="B5289">
        <v>0</v>
      </c>
      <c r="C5289">
        <v>-100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>
      <c r="A5290">
        <v>44575</v>
      </c>
      <c r="B5290">
        <v>0</v>
      </c>
      <c r="C5290">
        <v>-100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>
        <v>44582</v>
      </c>
      <c r="B5291">
        <v>0</v>
      </c>
      <c r="C5291">
        <v>-100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>
        <v>44590</v>
      </c>
      <c r="B5292">
        <v>0</v>
      </c>
      <c r="C5292">
        <v>-100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>
        <v>44597</v>
      </c>
      <c r="B5293">
        <v>0</v>
      </c>
      <c r="C5293">
        <v>-100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>
        <v>44604</v>
      </c>
      <c r="B5294">
        <v>0</v>
      </c>
      <c r="C5294">
        <v>-100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>
        <v>44612</v>
      </c>
      <c r="B5295">
        <v>0</v>
      </c>
      <c r="C5295">
        <v>-100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>
        <v>44620</v>
      </c>
      <c r="B5296">
        <v>0</v>
      </c>
      <c r="C5296">
        <v>-100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>
        <v>44634</v>
      </c>
      <c r="B5297">
        <v>0</v>
      </c>
      <c r="C5297">
        <v>-100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>
        <v>44700</v>
      </c>
      <c r="B5298">
        <v>0</v>
      </c>
      <c r="C5298">
        <v>-100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>
        <v>44710</v>
      </c>
      <c r="B5299">
        <v>0</v>
      </c>
      <c r="C5299">
        <v>-100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>
        <v>44717</v>
      </c>
      <c r="B5300">
        <v>0</v>
      </c>
      <c r="C5300">
        <v>-100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>
      <c r="A5301">
        <v>44724</v>
      </c>
      <c r="B5301">
        <v>0</v>
      </c>
      <c r="C5301">
        <v>-100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>
        <v>44732</v>
      </c>
      <c r="B5302">
        <v>0</v>
      </c>
      <c r="C5302">
        <v>-100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>
        <v>44740</v>
      </c>
      <c r="B5303">
        <v>0</v>
      </c>
      <c r="C5303">
        <v>-100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>
        <v>44747</v>
      </c>
      <c r="B5304">
        <v>0</v>
      </c>
      <c r="C5304">
        <v>-100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>
        <v>44756</v>
      </c>
      <c r="B5305">
        <v>0</v>
      </c>
      <c r="C5305">
        <v>-100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>
        <v>44763</v>
      </c>
      <c r="B5306">
        <v>0</v>
      </c>
      <c r="C5306">
        <v>-100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>
        <v>44770</v>
      </c>
      <c r="B5307">
        <v>0</v>
      </c>
      <c r="C5307">
        <v>-100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>
      <c r="A5308">
        <v>44780</v>
      </c>
      <c r="B5308">
        <v>0</v>
      </c>
      <c r="C5308">
        <v>-100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>
      <c r="A5309">
        <v>44787</v>
      </c>
      <c r="B5309">
        <v>0</v>
      </c>
      <c r="C5309">
        <v>-100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>
      <c r="A5310">
        <v>44794</v>
      </c>
      <c r="B5310">
        <v>0</v>
      </c>
      <c r="C5310">
        <v>-100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>
      <c r="A5311">
        <v>44802</v>
      </c>
      <c r="B5311">
        <v>0</v>
      </c>
      <c r="C5311">
        <v>-100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>
      <c r="A5312">
        <v>44810</v>
      </c>
      <c r="B5312">
        <v>0</v>
      </c>
      <c r="C5312">
        <v>-100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>
      <c r="A5313">
        <v>44817</v>
      </c>
      <c r="B5313">
        <v>0</v>
      </c>
      <c r="C5313">
        <v>-100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>
        <v>44826</v>
      </c>
      <c r="B5314">
        <v>0</v>
      </c>
      <c r="C5314">
        <v>-100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>
        <v>44834</v>
      </c>
      <c r="B5315">
        <v>0</v>
      </c>
      <c r="C5315">
        <v>-100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>
        <v>44841</v>
      </c>
      <c r="B5316">
        <v>0</v>
      </c>
      <c r="C5316">
        <v>-100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>
        <v>44850</v>
      </c>
      <c r="B5317">
        <v>0</v>
      </c>
      <c r="C5317">
        <v>-100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>
        <v>44857</v>
      </c>
      <c r="B5318">
        <v>0</v>
      </c>
      <c r="C5318">
        <v>-100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>
      <c r="A5319">
        <v>44865</v>
      </c>
      <c r="B5319">
        <v>0</v>
      </c>
      <c r="C5319">
        <v>-100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>
        <v>44872</v>
      </c>
      <c r="B5320">
        <v>0</v>
      </c>
      <c r="C5320">
        <v>-100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>
        <v>44880</v>
      </c>
      <c r="B5321">
        <v>0</v>
      </c>
      <c r="C5321">
        <v>-100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>
        <v>44889</v>
      </c>
      <c r="B5322">
        <v>0</v>
      </c>
      <c r="C5322">
        <v>-100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>
        <v>44896</v>
      </c>
      <c r="B5323">
        <v>0</v>
      </c>
      <c r="C5323">
        <v>-100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>
        <v>44903</v>
      </c>
      <c r="B5324">
        <v>0</v>
      </c>
      <c r="C5324">
        <v>-100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>
      <c r="A5325">
        <v>44910</v>
      </c>
      <c r="B5325">
        <v>0</v>
      </c>
      <c r="C5325">
        <v>-100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>
        <v>44919</v>
      </c>
      <c r="B5326">
        <v>0</v>
      </c>
      <c r="C5326">
        <v>-100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>
        <v>44929</v>
      </c>
      <c r="B5327">
        <v>0</v>
      </c>
      <c r="C5327">
        <v>-100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>
        <v>44936</v>
      </c>
      <c r="B5328">
        <v>0</v>
      </c>
      <c r="C5328">
        <v>-100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>
        <v>44944</v>
      </c>
      <c r="B5329">
        <v>0</v>
      </c>
      <c r="C5329">
        <v>-100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>
      <c r="A5330">
        <v>44951</v>
      </c>
      <c r="B5330">
        <v>0</v>
      </c>
      <c r="C5330">
        <v>-100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>
      <c r="A5331">
        <v>44960</v>
      </c>
      <c r="B5331">
        <v>0</v>
      </c>
      <c r="C5331">
        <v>-100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>
        <v>44967</v>
      </c>
      <c r="B5332">
        <v>0</v>
      </c>
      <c r="C5332">
        <v>-100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>
        <v>44975</v>
      </c>
      <c r="B5333">
        <v>0</v>
      </c>
      <c r="C5333">
        <v>-100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>
        <v>44982</v>
      </c>
      <c r="B5334">
        <v>0</v>
      </c>
      <c r="C5334">
        <v>-100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>
        <v>44990</v>
      </c>
      <c r="B5335">
        <v>0</v>
      </c>
      <c r="C5335">
        <v>-100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>
        <v>44999</v>
      </c>
      <c r="B5336">
        <v>0</v>
      </c>
      <c r="C5336">
        <v>-100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>
        <v>45006</v>
      </c>
      <c r="B5337">
        <v>0</v>
      </c>
      <c r="C5337">
        <v>-100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>
        <v>45015</v>
      </c>
      <c r="B5338">
        <v>0</v>
      </c>
      <c r="C5338">
        <v>-100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>
        <v>45022</v>
      </c>
      <c r="B5339">
        <v>0</v>
      </c>
      <c r="C5339">
        <v>-100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>
        <v>45030</v>
      </c>
      <c r="B5340">
        <v>0</v>
      </c>
      <c r="C5340">
        <v>-100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>
      <c r="A5341">
        <v>45038</v>
      </c>
      <c r="B5341">
        <v>0</v>
      </c>
      <c r="C5341">
        <v>-100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>
        <v>45046</v>
      </c>
      <c r="B5342">
        <v>0</v>
      </c>
      <c r="C5342">
        <v>-100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>
        <v>45054</v>
      </c>
      <c r="B5343">
        <v>0</v>
      </c>
      <c r="C5343">
        <v>-100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>
        <v>45062</v>
      </c>
      <c r="B5344">
        <v>0</v>
      </c>
      <c r="C5344">
        <v>-100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>
      <c r="A5345">
        <v>45070</v>
      </c>
      <c r="B5345">
        <v>0</v>
      </c>
      <c r="C5345">
        <v>-100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>
      <c r="A5346">
        <v>45079</v>
      </c>
      <c r="B5346">
        <v>0</v>
      </c>
      <c r="C5346">
        <v>-100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>
      <c r="A5347">
        <v>45090</v>
      </c>
      <c r="B5347">
        <v>4</v>
      </c>
      <c r="C5347">
        <v>-100</v>
      </c>
      <c r="D5347">
        <v>0</v>
      </c>
      <c r="E5347">
        <v>3</v>
      </c>
      <c r="F5347">
        <v>2396</v>
      </c>
      <c r="G5347">
        <v>-99</v>
      </c>
      <c r="H5347">
        <v>32</v>
      </c>
      <c r="I5347">
        <v>1</v>
      </c>
      <c r="J5347">
        <v>0</v>
      </c>
    </row>
    <row r="5348" spans="1:10">
      <c r="A5348">
        <v>45100</v>
      </c>
      <c r="B5348">
        <v>17</v>
      </c>
      <c r="C5348">
        <v>-100</v>
      </c>
      <c r="D5348">
        <v>0</v>
      </c>
      <c r="E5348">
        <v>3</v>
      </c>
      <c r="F5348">
        <v>3012</v>
      </c>
      <c r="G5348">
        <v>-98</v>
      </c>
      <c r="H5348">
        <v>136</v>
      </c>
      <c r="I5348">
        <v>2</v>
      </c>
      <c r="J5348">
        <v>12423</v>
      </c>
    </row>
    <row r="5349" spans="1:10">
      <c r="A5349">
        <v>45110</v>
      </c>
      <c r="B5349">
        <v>26</v>
      </c>
      <c r="C5349">
        <v>-99</v>
      </c>
      <c r="D5349">
        <v>5</v>
      </c>
      <c r="E5349">
        <v>3</v>
      </c>
      <c r="F5349">
        <v>3213</v>
      </c>
      <c r="G5349">
        <v>-97</v>
      </c>
      <c r="H5349">
        <v>208</v>
      </c>
      <c r="I5349">
        <v>2</v>
      </c>
      <c r="J5349">
        <v>12423</v>
      </c>
    </row>
    <row r="5350" spans="1:10">
      <c r="A5350">
        <v>45121</v>
      </c>
      <c r="B5350">
        <v>38</v>
      </c>
      <c r="C5350">
        <v>-97</v>
      </c>
      <c r="D5350">
        <v>32</v>
      </c>
      <c r="E5350">
        <v>3</v>
      </c>
      <c r="F5350">
        <v>3730</v>
      </c>
      <c r="G5350">
        <v>-94</v>
      </c>
      <c r="H5350">
        <v>304</v>
      </c>
      <c r="I5350">
        <v>3</v>
      </c>
      <c r="J5350">
        <v>35247</v>
      </c>
    </row>
    <row r="5351" spans="1:10">
      <c r="A5351">
        <v>45130</v>
      </c>
      <c r="B5351">
        <v>47</v>
      </c>
      <c r="C5351">
        <v>-93</v>
      </c>
      <c r="D5351">
        <v>66</v>
      </c>
      <c r="E5351">
        <v>3</v>
      </c>
      <c r="F5351">
        <v>3855</v>
      </c>
      <c r="G5351">
        <v>-90</v>
      </c>
      <c r="H5351">
        <v>376</v>
      </c>
      <c r="I5351">
        <v>3</v>
      </c>
      <c r="J5351">
        <v>63579</v>
      </c>
    </row>
    <row r="5352" spans="1:10">
      <c r="A5352">
        <v>45140</v>
      </c>
      <c r="B5352">
        <v>56</v>
      </c>
      <c r="C5352">
        <v>-87</v>
      </c>
      <c r="D5352">
        <v>330</v>
      </c>
      <c r="E5352">
        <v>3</v>
      </c>
      <c r="F5352">
        <v>2390</v>
      </c>
      <c r="G5352">
        <v>-87</v>
      </c>
      <c r="H5352">
        <v>448</v>
      </c>
      <c r="I5352">
        <v>0</v>
      </c>
      <c r="J5352">
        <v>90810</v>
      </c>
    </row>
    <row r="5353" spans="1:10">
      <c r="A5353">
        <v>45149</v>
      </c>
      <c r="B5353">
        <v>65</v>
      </c>
      <c r="C5353">
        <v>-83</v>
      </c>
      <c r="D5353">
        <v>487</v>
      </c>
      <c r="E5353">
        <v>3</v>
      </c>
      <c r="F5353">
        <v>2435</v>
      </c>
      <c r="G5353">
        <v>-82</v>
      </c>
      <c r="H5353">
        <v>520</v>
      </c>
      <c r="I5353">
        <v>1</v>
      </c>
      <c r="J5353">
        <v>90810</v>
      </c>
    </row>
    <row r="5354" spans="1:10">
      <c r="A5354">
        <v>45157</v>
      </c>
      <c r="B5354">
        <v>74</v>
      </c>
      <c r="C5354">
        <v>-79</v>
      </c>
      <c r="D5354">
        <v>525</v>
      </c>
      <c r="E5354">
        <v>3</v>
      </c>
      <c r="F5354">
        <v>2840</v>
      </c>
      <c r="G5354">
        <v>-77</v>
      </c>
      <c r="H5354">
        <v>592</v>
      </c>
      <c r="I5354">
        <v>2</v>
      </c>
      <c r="J5354">
        <v>99709</v>
      </c>
    </row>
    <row r="5355" spans="1:10">
      <c r="A5355">
        <v>45167</v>
      </c>
      <c r="B5355">
        <v>84</v>
      </c>
      <c r="C5355">
        <v>-75</v>
      </c>
      <c r="D5355">
        <v>506</v>
      </c>
      <c r="E5355">
        <v>3</v>
      </c>
      <c r="F5355">
        <v>3229</v>
      </c>
      <c r="G5355">
        <v>-72</v>
      </c>
      <c r="H5355">
        <v>600</v>
      </c>
      <c r="I5355">
        <v>3</v>
      </c>
      <c r="J5355">
        <v>119013</v>
      </c>
    </row>
    <row r="5356" spans="1:10">
      <c r="A5356">
        <v>45175</v>
      </c>
      <c r="B5356">
        <v>92</v>
      </c>
      <c r="C5356">
        <v>-71</v>
      </c>
      <c r="D5356">
        <v>482</v>
      </c>
      <c r="E5356">
        <v>3</v>
      </c>
      <c r="F5356">
        <v>3443</v>
      </c>
      <c r="G5356">
        <v>-67</v>
      </c>
      <c r="H5356">
        <v>544</v>
      </c>
      <c r="I5356">
        <v>4</v>
      </c>
      <c r="J5356">
        <v>144801</v>
      </c>
    </row>
    <row r="5357" spans="1:10">
      <c r="A5357">
        <v>45184</v>
      </c>
      <c r="B5357">
        <v>101</v>
      </c>
      <c r="C5357">
        <v>-65</v>
      </c>
      <c r="D5357">
        <v>499</v>
      </c>
      <c r="E5357">
        <v>3</v>
      </c>
      <c r="F5357">
        <v>2891</v>
      </c>
      <c r="G5357">
        <v>-62</v>
      </c>
      <c r="H5357">
        <v>472</v>
      </c>
      <c r="I5357">
        <v>3</v>
      </c>
      <c r="J5357">
        <v>181409</v>
      </c>
    </row>
    <row r="5358" spans="1:10">
      <c r="A5358">
        <v>45192</v>
      </c>
      <c r="B5358">
        <v>109</v>
      </c>
      <c r="C5358">
        <v>-61</v>
      </c>
      <c r="D5358">
        <v>526</v>
      </c>
      <c r="E5358">
        <v>3</v>
      </c>
      <c r="F5358">
        <v>2328</v>
      </c>
      <c r="G5358">
        <v>-59</v>
      </c>
      <c r="H5358">
        <v>408</v>
      </c>
      <c r="I5358">
        <v>2</v>
      </c>
      <c r="J5358">
        <v>205385</v>
      </c>
    </row>
    <row r="5359" spans="1:10">
      <c r="A5359">
        <v>45200</v>
      </c>
      <c r="B5359">
        <v>117</v>
      </c>
      <c r="C5359">
        <v>-57</v>
      </c>
      <c r="D5359">
        <v>539</v>
      </c>
      <c r="E5359">
        <v>3</v>
      </c>
      <c r="F5359">
        <v>1803</v>
      </c>
      <c r="G5359">
        <v>-56</v>
      </c>
      <c r="H5359">
        <v>344</v>
      </c>
      <c r="I5359">
        <v>1</v>
      </c>
      <c r="J5359">
        <v>221283</v>
      </c>
    </row>
    <row r="5360" spans="1:10">
      <c r="A5360">
        <v>45210</v>
      </c>
      <c r="B5360">
        <v>127</v>
      </c>
      <c r="C5360">
        <v>-53</v>
      </c>
      <c r="D5360">
        <v>523</v>
      </c>
      <c r="E5360">
        <v>3</v>
      </c>
      <c r="F5360">
        <v>1315</v>
      </c>
      <c r="G5360">
        <v>-53</v>
      </c>
      <c r="H5360">
        <v>264</v>
      </c>
      <c r="I5360">
        <v>0</v>
      </c>
      <c r="J5360">
        <v>230869</v>
      </c>
    </row>
    <row r="5361" spans="1:10">
      <c r="A5361">
        <v>45220</v>
      </c>
      <c r="B5361">
        <v>136</v>
      </c>
      <c r="C5361">
        <v>-49</v>
      </c>
      <c r="D5361">
        <v>475</v>
      </c>
      <c r="E5361">
        <v>3</v>
      </c>
      <c r="F5361">
        <v>643</v>
      </c>
      <c r="G5361">
        <v>-51</v>
      </c>
      <c r="H5361">
        <v>192</v>
      </c>
      <c r="I5361">
        <v>-2</v>
      </c>
      <c r="J5361">
        <v>230869</v>
      </c>
    </row>
    <row r="5362" spans="1:10">
      <c r="A5362">
        <v>45229</v>
      </c>
      <c r="B5362">
        <v>145</v>
      </c>
      <c r="C5362">
        <v>-45</v>
      </c>
      <c r="D5362">
        <v>363</v>
      </c>
      <c r="E5362">
        <v>3</v>
      </c>
      <c r="F5362">
        <v>-145</v>
      </c>
      <c r="G5362">
        <v>-50</v>
      </c>
      <c r="H5362">
        <v>120</v>
      </c>
      <c r="I5362">
        <v>-5</v>
      </c>
      <c r="J5362">
        <v>212391</v>
      </c>
    </row>
    <row r="5363" spans="1:10">
      <c r="A5363">
        <v>45239</v>
      </c>
      <c r="B5363">
        <v>155</v>
      </c>
      <c r="C5363">
        <v>-43</v>
      </c>
      <c r="D5363">
        <v>304</v>
      </c>
      <c r="E5363">
        <v>3</v>
      </c>
      <c r="F5363">
        <v>-527</v>
      </c>
      <c r="G5363">
        <v>-49</v>
      </c>
      <c r="H5363">
        <v>40</v>
      </c>
      <c r="I5363">
        <v>-6</v>
      </c>
      <c r="J5363">
        <v>163716</v>
      </c>
    </row>
    <row r="5364" spans="1:10">
      <c r="A5364">
        <v>45247</v>
      </c>
      <c r="B5364">
        <v>164</v>
      </c>
      <c r="C5364">
        <v>-43</v>
      </c>
      <c r="D5364">
        <v>304</v>
      </c>
      <c r="E5364">
        <v>3</v>
      </c>
      <c r="F5364">
        <v>-2970</v>
      </c>
      <c r="G5364">
        <v>-50</v>
      </c>
      <c r="H5364">
        <v>0</v>
      </c>
      <c r="I5364">
        <v>-7</v>
      </c>
      <c r="J5364">
        <v>107814</v>
      </c>
    </row>
    <row r="5365" spans="1:10">
      <c r="A5365">
        <v>45259</v>
      </c>
      <c r="B5365">
        <v>175</v>
      </c>
      <c r="C5365">
        <v>-43</v>
      </c>
      <c r="D5365">
        <v>304</v>
      </c>
      <c r="E5365">
        <v>3</v>
      </c>
      <c r="F5365">
        <v>-3000</v>
      </c>
      <c r="G5365">
        <v>-50</v>
      </c>
      <c r="H5365">
        <v>0</v>
      </c>
      <c r="I5365">
        <v>-7</v>
      </c>
      <c r="J5365">
        <v>32270</v>
      </c>
    </row>
    <row r="5366" spans="1:10">
      <c r="A5366">
        <v>45269</v>
      </c>
      <c r="B5366">
        <v>0</v>
      </c>
      <c r="C5366">
        <v>-44</v>
      </c>
      <c r="D5366">
        <v>61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>
      <c r="A5367">
        <v>45280</v>
      </c>
      <c r="B5367">
        <v>0</v>
      </c>
      <c r="C5367">
        <v>-46</v>
      </c>
      <c r="D5367">
        <v>-59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>
      <c r="A5368">
        <v>45288</v>
      </c>
      <c r="B5368">
        <v>0</v>
      </c>
      <c r="C5368">
        <v>-46</v>
      </c>
      <c r="D5368">
        <v>-59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>
        <v>45297</v>
      </c>
      <c r="B5369">
        <v>0</v>
      </c>
      <c r="C5369">
        <v>-46</v>
      </c>
      <c r="D5369">
        <v>-59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>
      <c r="A5370">
        <v>45304</v>
      </c>
      <c r="B5370">
        <v>0</v>
      </c>
      <c r="C5370">
        <v>-46</v>
      </c>
      <c r="D5370">
        <v>-59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>
      <c r="A5371">
        <v>45312</v>
      </c>
      <c r="B5371">
        <v>0</v>
      </c>
      <c r="C5371">
        <v>-46</v>
      </c>
      <c r="D5371">
        <v>-59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>
        <v>45320</v>
      </c>
      <c r="B5372">
        <v>0</v>
      </c>
      <c r="C5372">
        <v>-46</v>
      </c>
      <c r="D5372">
        <v>-35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>
        <v>45329</v>
      </c>
      <c r="B5373">
        <v>0</v>
      </c>
      <c r="C5373">
        <v>-46</v>
      </c>
      <c r="D5373">
        <v>-35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>
      <c r="A5374">
        <v>45337</v>
      </c>
      <c r="B5374">
        <v>0</v>
      </c>
      <c r="C5374">
        <v>-46</v>
      </c>
      <c r="D5374">
        <v>-35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>
      <c r="A5375">
        <v>45345</v>
      </c>
      <c r="B5375">
        <v>0</v>
      </c>
      <c r="C5375">
        <v>-46</v>
      </c>
      <c r="D5375">
        <v>-35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>
        <v>45352</v>
      </c>
      <c r="B5376">
        <v>0</v>
      </c>
      <c r="C5376">
        <v>-46</v>
      </c>
      <c r="D5376">
        <v>-35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>
        <v>45360</v>
      </c>
      <c r="B5377">
        <v>0</v>
      </c>
      <c r="C5377">
        <v>-46</v>
      </c>
      <c r="D5377">
        <v>-35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>
      <c r="A5378">
        <v>45369</v>
      </c>
      <c r="B5378">
        <v>0</v>
      </c>
      <c r="C5378">
        <v>-46</v>
      </c>
      <c r="D5378">
        <v>-35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>
      <c r="A5379">
        <v>45376</v>
      </c>
      <c r="B5379">
        <v>0</v>
      </c>
      <c r="C5379">
        <v>-46</v>
      </c>
      <c r="D5379">
        <v>-18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>
        <v>45384</v>
      </c>
      <c r="B5380">
        <v>0</v>
      </c>
      <c r="C5380">
        <v>-46</v>
      </c>
      <c r="D5380">
        <v>-18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>
        <v>45391</v>
      </c>
      <c r="B5381">
        <v>0</v>
      </c>
      <c r="C5381">
        <v>-46</v>
      </c>
      <c r="D5381">
        <v>-18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>
        <v>45400</v>
      </c>
      <c r="B5382">
        <v>0</v>
      </c>
      <c r="C5382">
        <v>-46</v>
      </c>
      <c r="D5382">
        <v>-18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>
      <c r="A5383">
        <v>45407</v>
      </c>
      <c r="B5383">
        <v>0</v>
      </c>
      <c r="C5383">
        <v>-46</v>
      </c>
      <c r="D5383">
        <v>-18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>
        <v>45416</v>
      </c>
      <c r="B5384">
        <v>0</v>
      </c>
      <c r="C5384">
        <v>-46</v>
      </c>
      <c r="D5384">
        <v>-18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>
        <v>45423</v>
      </c>
      <c r="B5385">
        <v>0</v>
      </c>
      <c r="C5385">
        <v>-46</v>
      </c>
      <c r="D5385">
        <v>-6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>
        <v>45432</v>
      </c>
      <c r="B5386">
        <v>0</v>
      </c>
      <c r="C5386">
        <v>-46</v>
      </c>
      <c r="D5386">
        <v>-6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>
        <v>45439</v>
      </c>
      <c r="B5387">
        <v>0</v>
      </c>
      <c r="C5387">
        <v>-46</v>
      </c>
      <c r="D5387">
        <v>-6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>
        <v>45446</v>
      </c>
      <c r="B5388">
        <v>0</v>
      </c>
      <c r="C5388">
        <v>-46</v>
      </c>
      <c r="D5388">
        <v>-6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>
        <v>45457</v>
      </c>
      <c r="B5389">
        <v>0</v>
      </c>
      <c r="C5389">
        <v>-46</v>
      </c>
      <c r="D5389">
        <v>-6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>
        <v>45464</v>
      </c>
      <c r="B5390">
        <v>0</v>
      </c>
      <c r="C5390">
        <v>-46</v>
      </c>
      <c r="D5390">
        <v>-6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>
        <v>45472</v>
      </c>
      <c r="B5391">
        <v>0</v>
      </c>
      <c r="C5391">
        <v>-46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>
        <v>45481</v>
      </c>
      <c r="B5392">
        <v>0</v>
      </c>
      <c r="C5392">
        <v>-46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>
        <v>45489</v>
      </c>
      <c r="B5393">
        <v>0</v>
      </c>
      <c r="C5393">
        <v>-46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>
        <v>45496</v>
      </c>
      <c r="B5394">
        <v>0</v>
      </c>
      <c r="C5394">
        <v>-46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>
        <v>45505</v>
      </c>
      <c r="B5395">
        <v>0</v>
      </c>
      <c r="C5395">
        <v>-46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>
        <v>45512</v>
      </c>
      <c r="B5396">
        <v>0</v>
      </c>
      <c r="C5396">
        <v>-46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>
        <v>45520</v>
      </c>
      <c r="B5397">
        <v>0</v>
      </c>
      <c r="C5397">
        <v>-46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>
        <v>45529</v>
      </c>
      <c r="B5398">
        <v>0</v>
      </c>
      <c r="C5398">
        <v>-46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>
        <v>45536</v>
      </c>
      <c r="B5399">
        <v>0</v>
      </c>
      <c r="C5399">
        <v>-46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>
        <v>45544</v>
      </c>
      <c r="B5400">
        <v>0</v>
      </c>
      <c r="C5400">
        <v>-46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>
        <v>45552</v>
      </c>
      <c r="B5401">
        <v>0</v>
      </c>
      <c r="C5401">
        <v>-46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>
        <v>45560</v>
      </c>
      <c r="B5402">
        <v>0</v>
      </c>
      <c r="C5402">
        <v>-46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>
        <v>45567</v>
      </c>
      <c r="B5403">
        <v>0</v>
      </c>
      <c r="C5403">
        <v>-46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>
        <v>45574</v>
      </c>
      <c r="B5404">
        <v>0</v>
      </c>
      <c r="C5404">
        <v>-46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>
        <v>45584</v>
      </c>
      <c r="B5405">
        <v>0</v>
      </c>
      <c r="C5405">
        <v>-46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>
        <v>45592</v>
      </c>
      <c r="B5406">
        <v>0</v>
      </c>
      <c r="C5406">
        <v>-46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>
        <v>45600</v>
      </c>
      <c r="B5407">
        <v>0</v>
      </c>
      <c r="C5407">
        <v>-46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>
        <v>45607</v>
      </c>
      <c r="B5408">
        <v>0</v>
      </c>
      <c r="C5408">
        <v>-46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>
        <v>45617</v>
      </c>
      <c r="B5409">
        <v>0</v>
      </c>
      <c r="C5409">
        <v>-46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>
        <v>45624</v>
      </c>
      <c r="B5410">
        <v>0</v>
      </c>
      <c r="C5410">
        <v>-46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>
        <v>45632</v>
      </c>
      <c r="B5411">
        <v>0</v>
      </c>
      <c r="C5411">
        <v>-46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>
        <v>45639</v>
      </c>
      <c r="B5412">
        <v>0</v>
      </c>
      <c r="C5412">
        <v>-46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>
        <v>45648</v>
      </c>
      <c r="B5413">
        <v>0</v>
      </c>
      <c r="C5413">
        <v>-46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>
        <v>45656</v>
      </c>
      <c r="B5414">
        <v>0</v>
      </c>
      <c r="C5414">
        <v>-46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>
        <v>45664</v>
      </c>
      <c r="B5415">
        <v>0</v>
      </c>
      <c r="C5415">
        <v>-46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>
        <v>45671</v>
      </c>
      <c r="B5416">
        <v>0</v>
      </c>
      <c r="C5416">
        <v>-46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>
        <v>45679</v>
      </c>
      <c r="B5417">
        <v>0</v>
      </c>
      <c r="C5417">
        <v>-46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>
        <v>45686</v>
      </c>
      <c r="B5418">
        <v>0</v>
      </c>
      <c r="C5418">
        <v>-46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>
        <v>45694</v>
      </c>
      <c r="B5419">
        <v>0</v>
      </c>
      <c r="C5419">
        <v>-46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>
        <v>45702</v>
      </c>
      <c r="B5420">
        <v>0</v>
      </c>
      <c r="C5420">
        <v>-46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>
        <v>45709</v>
      </c>
      <c r="B5421">
        <v>0</v>
      </c>
      <c r="C5421">
        <v>-46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>
        <v>45720</v>
      </c>
      <c r="B5422">
        <v>0</v>
      </c>
      <c r="C5422">
        <v>-46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>
        <v>45727</v>
      </c>
      <c r="B5423">
        <v>0</v>
      </c>
      <c r="C5423">
        <v>-46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>
        <v>45736</v>
      </c>
      <c r="B5424">
        <v>0</v>
      </c>
      <c r="C5424">
        <v>-46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>
      <c r="A5425">
        <v>45743</v>
      </c>
      <c r="B5425">
        <v>0</v>
      </c>
      <c r="C5425">
        <v>-46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>
      <c r="A5426">
        <v>45752</v>
      </c>
      <c r="B5426">
        <v>0</v>
      </c>
      <c r="C5426">
        <v>-46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>
        <v>45760</v>
      </c>
      <c r="B5427">
        <v>0</v>
      </c>
      <c r="C5427">
        <v>-46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>
        <v>45767</v>
      </c>
      <c r="B5428">
        <v>0</v>
      </c>
      <c r="C5428">
        <v>-46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>
        <v>45774</v>
      </c>
      <c r="B5429">
        <v>0</v>
      </c>
      <c r="C5429">
        <v>-46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>
        <v>45782</v>
      </c>
      <c r="B5430">
        <v>0</v>
      </c>
      <c r="C5430">
        <v>-46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>
        <v>45789</v>
      </c>
      <c r="B5431">
        <v>0</v>
      </c>
      <c r="C5431">
        <v>-46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>
        <v>45797</v>
      </c>
      <c r="B5432">
        <v>0</v>
      </c>
      <c r="C5432">
        <v>-46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>
        <v>45804</v>
      </c>
      <c r="B5433">
        <v>0</v>
      </c>
      <c r="C5433">
        <v>-46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>
        <v>45812</v>
      </c>
      <c r="B5434">
        <v>0</v>
      </c>
      <c r="C5434">
        <v>-46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>
        <v>45820</v>
      </c>
      <c r="B5435">
        <v>0</v>
      </c>
      <c r="C5435">
        <v>-46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>
        <v>45827</v>
      </c>
      <c r="B5436">
        <v>0</v>
      </c>
      <c r="C5436">
        <v>-46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>
        <v>45835</v>
      </c>
      <c r="B5437">
        <v>0</v>
      </c>
      <c r="C5437">
        <v>-46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>
        <v>45842</v>
      </c>
      <c r="B5438">
        <v>0</v>
      </c>
      <c r="C5438">
        <v>-46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>
        <v>45850</v>
      </c>
      <c r="B5439">
        <v>0</v>
      </c>
      <c r="C5439">
        <v>-46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>
      <c r="A5440">
        <v>45859</v>
      </c>
      <c r="B5440">
        <v>0</v>
      </c>
      <c r="C5440">
        <v>-46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>
      <c r="A5441">
        <v>45866</v>
      </c>
      <c r="B5441">
        <v>0</v>
      </c>
      <c r="C5441">
        <v>-46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>
        <v>45873</v>
      </c>
      <c r="B5442">
        <v>0</v>
      </c>
      <c r="C5442">
        <v>-46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>
      <c r="A5443">
        <v>45880</v>
      </c>
      <c r="B5443">
        <v>0</v>
      </c>
      <c r="C5443">
        <v>-46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>
      <c r="A5444">
        <v>45889</v>
      </c>
      <c r="B5444">
        <v>0</v>
      </c>
      <c r="C5444">
        <v>-46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>
      <c r="A5445">
        <v>45896</v>
      </c>
      <c r="B5445">
        <v>0</v>
      </c>
      <c r="C5445">
        <v>-46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>
      <c r="A5446">
        <v>45904</v>
      </c>
      <c r="B5446">
        <v>0</v>
      </c>
      <c r="C5446">
        <v>-46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>
      <c r="A5447">
        <v>45912</v>
      </c>
      <c r="B5447">
        <v>0</v>
      </c>
      <c r="C5447">
        <v>-46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>
      <c r="A5448">
        <v>45920</v>
      </c>
      <c r="B5448">
        <v>0</v>
      </c>
      <c r="C5448">
        <v>-46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>
        <v>45929</v>
      </c>
      <c r="B5449">
        <v>0</v>
      </c>
      <c r="C5449">
        <v>-46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>
        <v>45936</v>
      </c>
      <c r="B5450">
        <v>0</v>
      </c>
      <c r="C5450">
        <v>-46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>
      <c r="A5451">
        <v>45944</v>
      </c>
      <c r="B5451">
        <v>0</v>
      </c>
      <c r="C5451">
        <v>-46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>
      <c r="A5452">
        <v>45952</v>
      </c>
      <c r="B5452">
        <v>0</v>
      </c>
      <c r="C5452">
        <v>-46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>
        <v>45960</v>
      </c>
      <c r="B5453">
        <v>0</v>
      </c>
      <c r="C5453">
        <v>-46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>
        <v>45967</v>
      </c>
      <c r="B5454">
        <v>0</v>
      </c>
      <c r="C5454">
        <v>-46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>
      <c r="A5455">
        <v>45974</v>
      </c>
      <c r="B5455">
        <v>0</v>
      </c>
      <c r="C5455">
        <v>-46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>
        <v>45982</v>
      </c>
      <c r="B5456">
        <v>0</v>
      </c>
      <c r="C5456">
        <v>-46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>
        <v>45992</v>
      </c>
      <c r="B5457">
        <v>0</v>
      </c>
      <c r="C5457">
        <v>-46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>
        <v>46001</v>
      </c>
      <c r="B5458">
        <v>0</v>
      </c>
      <c r="C5458">
        <v>-46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>
        <v>46010</v>
      </c>
      <c r="B5459">
        <v>0</v>
      </c>
      <c r="C5459">
        <v>-46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>
        <v>46020</v>
      </c>
      <c r="B5460">
        <v>0</v>
      </c>
      <c r="C5460">
        <v>-46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>
        <v>46075</v>
      </c>
      <c r="B5461">
        <v>0</v>
      </c>
      <c r="C5461">
        <v>-46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>
        <v>46084</v>
      </c>
      <c r="B5462">
        <v>0</v>
      </c>
      <c r="C5462">
        <v>-46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>
        <v>46092</v>
      </c>
      <c r="B5463">
        <v>0</v>
      </c>
      <c r="C5463">
        <v>-46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>
        <v>46100</v>
      </c>
      <c r="B5464">
        <v>0</v>
      </c>
      <c r="C5464">
        <v>-46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>
        <v>46107</v>
      </c>
      <c r="B5465">
        <v>0</v>
      </c>
      <c r="C5465">
        <v>-46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>
        <v>46115</v>
      </c>
      <c r="B5466">
        <v>0</v>
      </c>
      <c r="C5466">
        <v>-46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>
        <v>46122</v>
      </c>
      <c r="B5467">
        <v>0</v>
      </c>
      <c r="C5467">
        <v>-46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>
        <v>46130</v>
      </c>
      <c r="B5468">
        <v>0</v>
      </c>
      <c r="C5468">
        <v>-46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>
        <v>46137</v>
      </c>
      <c r="B5469">
        <v>0</v>
      </c>
      <c r="C5469">
        <v>-46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>
        <v>46144</v>
      </c>
      <c r="B5470">
        <v>0</v>
      </c>
      <c r="C5470">
        <v>-46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>
      <c r="A5471">
        <v>46152</v>
      </c>
      <c r="B5471">
        <v>0</v>
      </c>
      <c r="C5471">
        <v>-46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>
        <v>46160</v>
      </c>
      <c r="B5472">
        <v>0</v>
      </c>
      <c r="C5472">
        <v>-46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>
        <v>46167</v>
      </c>
      <c r="B5473">
        <v>0</v>
      </c>
      <c r="C5473">
        <v>-46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>
        <v>46174</v>
      </c>
      <c r="B5474">
        <v>0</v>
      </c>
      <c r="C5474">
        <v>-46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>
        <v>46182</v>
      </c>
      <c r="B5475">
        <v>0</v>
      </c>
      <c r="C5475">
        <v>-46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>
        <v>46190</v>
      </c>
      <c r="B5476">
        <v>0</v>
      </c>
      <c r="C5476">
        <v>-46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>
        <v>46199</v>
      </c>
      <c r="B5477">
        <v>0</v>
      </c>
      <c r="C5477">
        <v>-46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>
      <c r="A5478">
        <v>46206</v>
      </c>
      <c r="B5478">
        <v>0</v>
      </c>
      <c r="C5478">
        <v>-46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>
      <c r="A5479">
        <v>46214</v>
      </c>
      <c r="B5479">
        <v>0</v>
      </c>
      <c r="C5479">
        <v>-46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>
      <c r="A5480">
        <v>46221</v>
      </c>
      <c r="B5480">
        <v>0</v>
      </c>
      <c r="C5480">
        <v>-46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>
        <v>46229</v>
      </c>
      <c r="B5481">
        <v>0</v>
      </c>
      <c r="C5481">
        <v>-46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>
        <v>46237</v>
      </c>
      <c r="B5482">
        <v>0</v>
      </c>
      <c r="C5482">
        <v>-46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>
        <v>46244</v>
      </c>
      <c r="B5483">
        <v>0</v>
      </c>
      <c r="C5483">
        <v>-46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>
        <v>46252</v>
      </c>
      <c r="B5484">
        <v>0</v>
      </c>
      <c r="C5484">
        <v>-46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>
        <v>46260</v>
      </c>
      <c r="B5485">
        <v>0</v>
      </c>
      <c r="C5485">
        <v>-46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>
        <v>46267</v>
      </c>
      <c r="B5486">
        <v>0</v>
      </c>
      <c r="C5486">
        <v>-46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>
        <v>46279</v>
      </c>
      <c r="B5487">
        <v>4</v>
      </c>
      <c r="C5487">
        <v>-46</v>
      </c>
      <c r="D5487">
        <v>0</v>
      </c>
      <c r="E5487">
        <v>3</v>
      </c>
      <c r="F5487">
        <v>2396</v>
      </c>
      <c r="G5487">
        <v>-45</v>
      </c>
      <c r="H5487">
        <v>32</v>
      </c>
      <c r="I5487">
        <v>1</v>
      </c>
      <c r="J5487">
        <v>0</v>
      </c>
    </row>
    <row r="5488" spans="1:10">
      <c r="A5488">
        <v>46287</v>
      </c>
      <c r="B5488">
        <v>15</v>
      </c>
      <c r="C5488">
        <v>-46</v>
      </c>
      <c r="D5488">
        <v>0</v>
      </c>
      <c r="E5488">
        <v>3</v>
      </c>
      <c r="F5488">
        <v>2664</v>
      </c>
      <c r="G5488">
        <v>-45</v>
      </c>
      <c r="H5488">
        <v>120</v>
      </c>
      <c r="I5488">
        <v>1</v>
      </c>
      <c r="J5488">
        <v>10464</v>
      </c>
    </row>
    <row r="5489" spans="1:10">
      <c r="A5489">
        <v>46296</v>
      </c>
      <c r="B5489">
        <v>24</v>
      </c>
      <c r="C5489">
        <v>-46</v>
      </c>
      <c r="D5489">
        <v>0</v>
      </c>
      <c r="E5489">
        <v>3</v>
      </c>
      <c r="F5489">
        <v>3483</v>
      </c>
      <c r="G5489">
        <v>-43</v>
      </c>
      <c r="H5489">
        <v>192</v>
      </c>
      <c r="I5489">
        <v>3</v>
      </c>
      <c r="J5489">
        <v>19888</v>
      </c>
    </row>
    <row r="5490" spans="1:10">
      <c r="A5490">
        <v>46307</v>
      </c>
      <c r="B5490">
        <v>35</v>
      </c>
      <c r="C5490">
        <v>-44</v>
      </c>
      <c r="D5490">
        <v>34</v>
      </c>
      <c r="E5490">
        <v>3</v>
      </c>
      <c r="F5490">
        <v>3658</v>
      </c>
      <c r="G5490">
        <v>-41</v>
      </c>
      <c r="H5490">
        <v>280</v>
      </c>
      <c r="I5490">
        <v>3</v>
      </c>
      <c r="J5490">
        <v>52027</v>
      </c>
    </row>
    <row r="5491" spans="1:10">
      <c r="A5491">
        <v>46316</v>
      </c>
      <c r="B5491">
        <v>43</v>
      </c>
      <c r="C5491">
        <v>-41</v>
      </c>
      <c r="D5491">
        <v>25</v>
      </c>
      <c r="E5491">
        <v>3</v>
      </c>
      <c r="F5491">
        <v>3887</v>
      </c>
      <c r="G5491">
        <v>-38</v>
      </c>
      <c r="H5491">
        <v>344</v>
      </c>
      <c r="I5491">
        <v>3</v>
      </c>
      <c r="J5491">
        <v>76957</v>
      </c>
    </row>
    <row r="5492" spans="1:10">
      <c r="A5492">
        <v>46324</v>
      </c>
      <c r="B5492">
        <v>52</v>
      </c>
      <c r="C5492">
        <v>-37</v>
      </c>
      <c r="D5492">
        <v>344</v>
      </c>
      <c r="E5492">
        <v>3</v>
      </c>
      <c r="F5492">
        <v>3157</v>
      </c>
      <c r="G5492">
        <v>-34</v>
      </c>
      <c r="H5492">
        <v>416</v>
      </c>
      <c r="I5492">
        <v>3</v>
      </c>
      <c r="J5492">
        <v>103921</v>
      </c>
    </row>
    <row r="5493" spans="1:10">
      <c r="A5493">
        <v>46332</v>
      </c>
      <c r="B5493">
        <v>60</v>
      </c>
      <c r="C5493">
        <v>-33</v>
      </c>
      <c r="D5493">
        <v>387</v>
      </c>
      <c r="E5493">
        <v>3</v>
      </c>
      <c r="F5493">
        <v>2930</v>
      </c>
      <c r="G5493">
        <v>-31</v>
      </c>
      <c r="H5493">
        <v>480</v>
      </c>
      <c r="I5493">
        <v>2</v>
      </c>
      <c r="J5493">
        <v>128287</v>
      </c>
    </row>
    <row r="5494" spans="1:10">
      <c r="A5494">
        <v>46340</v>
      </c>
      <c r="B5494">
        <v>68</v>
      </c>
      <c r="C5494">
        <v>-29</v>
      </c>
      <c r="D5494">
        <v>487</v>
      </c>
      <c r="E5494">
        <v>3</v>
      </c>
      <c r="F5494">
        <v>2828</v>
      </c>
      <c r="G5494">
        <v>-27</v>
      </c>
      <c r="H5494">
        <v>544</v>
      </c>
      <c r="I5494">
        <v>2</v>
      </c>
      <c r="J5494">
        <v>144539</v>
      </c>
    </row>
    <row r="5495" spans="1:10">
      <c r="A5495">
        <v>46350</v>
      </c>
      <c r="B5495">
        <v>78</v>
      </c>
      <c r="C5495">
        <v>-23</v>
      </c>
      <c r="D5495">
        <v>515</v>
      </c>
      <c r="E5495">
        <v>3</v>
      </c>
      <c r="F5495">
        <v>2920</v>
      </c>
      <c r="G5495">
        <v>-21</v>
      </c>
      <c r="H5495">
        <v>600</v>
      </c>
      <c r="I5495">
        <v>2</v>
      </c>
      <c r="J5495">
        <v>164237</v>
      </c>
    </row>
    <row r="5496" spans="1:10">
      <c r="A5496">
        <v>46360</v>
      </c>
      <c r="B5496">
        <v>88</v>
      </c>
      <c r="C5496">
        <v>-19</v>
      </c>
      <c r="D5496">
        <v>504</v>
      </c>
      <c r="E5496">
        <v>3</v>
      </c>
      <c r="F5496">
        <v>3021</v>
      </c>
      <c r="G5496">
        <v>-16</v>
      </c>
      <c r="H5496">
        <v>520</v>
      </c>
      <c r="I5496">
        <v>3</v>
      </c>
      <c r="J5496">
        <v>183477</v>
      </c>
    </row>
    <row r="5497" spans="1:10">
      <c r="A5497">
        <v>46370</v>
      </c>
      <c r="B5497">
        <v>98</v>
      </c>
      <c r="C5497">
        <v>-13</v>
      </c>
      <c r="D5497">
        <v>491</v>
      </c>
      <c r="E5497">
        <v>3</v>
      </c>
      <c r="F5497">
        <v>2532</v>
      </c>
      <c r="G5497">
        <v>-11</v>
      </c>
      <c r="H5497">
        <v>440</v>
      </c>
      <c r="I5497">
        <v>2</v>
      </c>
      <c r="J5497">
        <v>213429</v>
      </c>
    </row>
    <row r="5498" spans="1:10">
      <c r="A5498">
        <v>46380</v>
      </c>
      <c r="B5498">
        <v>108</v>
      </c>
      <c r="C5498">
        <v>-9</v>
      </c>
      <c r="D5498">
        <v>489</v>
      </c>
      <c r="E5498">
        <v>3</v>
      </c>
      <c r="F5498">
        <v>2305</v>
      </c>
      <c r="G5498">
        <v>-7</v>
      </c>
      <c r="H5498">
        <v>360</v>
      </c>
      <c r="I5498">
        <v>2</v>
      </c>
      <c r="J5498">
        <v>232895</v>
      </c>
    </row>
    <row r="5499" spans="1:10">
      <c r="A5499">
        <v>46389</v>
      </c>
      <c r="B5499">
        <v>116</v>
      </c>
      <c r="C5499">
        <v>-5</v>
      </c>
      <c r="D5499">
        <v>479</v>
      </c>
      <c r="E5499">
        <v>3</v>
      </c>
      <c r="F5499">
        <v>1850</v>
      </c>
      <c r="G5499">
        <v>-4</v>
      </c>
      <c r="H5499">
        <v>296</v>
      </c>
      <c r="I5499">
        <v>1</v>
      </c>
      <c r="J5499">
        <v>249665</v>
      </c>
    </row>
    <row r="5500" spans="1:10">
      <c r="A5500">
        <v>46398</v>
      </c>
      <c r="B5500">
        <v>125</v>
      </c>
      <c r="C5500">
        <v>-1</v>
      </c>
      <c r="D5500">
        <v>449</v>
      </c>
      <c r="E5500">
        <v>3</v>
      </c>
      <c r="F5500">
        <v>1128</v>
      </c>
      <c r="G5500">
        <v>-2</v>
      </c>
      <c r="H5500">
        <v>224</v>
      </c>
      <c r="I5500">
        <v>-1</v>
      </c>
      <c r="J5500">
        <v>258738</v>
      </c>
    </row>
    <row r="5501" spans="1:10">
      <c r="A5501">
        <v>46409</v>
      </c>
      <c r="B5501">
        <v>136</v>
      </c>
      <c r="C5501">
        <v>1</v>
      </c>
      <c r="D5501">
        <v>425</v>
      </c>
      <c r="E5501">
        <v>3</v>
      </c>
      <c r="F5501">
        <v>932</v>
      </c>
      <c r="G5501">
        <v>0</v>
      </c>
      <c r="H5501">
        <v>136</v>
      </c>
      <c r="I5501">
        <v>-1</v>
      </c>
      <c r="J5501">
        <v>248170</v>
      </c>
    </row>
    <row r="5502" spans="1:10">
      <c r="A5502">
        <v>46417</v>
      </c>
      <c r="B5502">
        <v>145</v>
      </c>
      <c r="C5502">
        <v>3</v>
      </c>
      <c r="D5502">
        <v>356</v>
      </c>
      <c r="E5502">
        <v>3</v>
      </c>
      <c r="F5502">
        <v>319</v>
      </c>
      <c r="G5502">
        <v>0</v>
      </c>
      <c r="H5502">
        <v>64</v>
      </c>
      <c r="I5502">
        <v>-3</v>
      </c>
      <c r="J5502">
        <v>239132</v>
      </c>
    </row>
    <row r="5503" spans="1:10">
      <c r="A5503">
        <v>46425</v>
      </c>
      <c r="B5503">
        <v>153</v>
      </c>
      <c r="C5503">
        <v>5</v>
      </c>
      <c r="D5503">
        <v>297</v>
      </c>
      <c r="E5503">
        <v>3</v>
      </c>
      <c r="F5503">
        <v>-2306</v>
      </c>
      <c r="G5503">
        <v>0</v>
      </c>
      <c r="H5503">
        <v>0</v>
      </c>
      <c r="I5503">
        <v>-5</v>
      </c>
      <c r="J5503">
        <v>214097</v>
      </c>
    </row>
    <row r="5504" spans="1:10">
      <c r="A5504">
        <v>46434</v>
      </c>
      <c r="B5504">
        <v>161</v>
      </c>
      <c r="C5504">
        <v>5</v>
      </c>
      <c r="D5504">
        <v>297</v>
      </c>
      <c r="E5504">
        <v>3</v>
      </c>
      <c r="F5504">
        <v>-2322</v>
      </c>
      <c r="G5504">
        <v>0</v>
      </c>
      <c r="H5504">
        <v>0</v>
      </c>
      <c r="I5504">
        <v>-5</v>
      </c>
      <c r="J5504">
        <v>174622</v>
      </c>
    </row>
    <row r="5505" spans="1:10">
      <c r="A5505">
        <v>46443</v>
      </c>
      <c r="B5505">
        <v>171</v>
      </c>
      <c r="C5505">
        <v>5</v>
      </c>
      <c r="D5505">
        <v>297</v>
      </c>
      <c r="E5505">
        <v>3</v>
      </c>
      <c r="F5505">
        <v>-2342</v>
      </c>
      <c r="G5505">
        <v>0</v>
      </c>
      <c r="H5505">
        <v>0</v>
      </c>
      <c r="I5505">
        <v>-5</v>
      </c>
      <c r="J5505">
        <v>124287</v>
      </c>
    </row>
    <row r="5506" spans="1:10">
      <c r="A5506">
        <v>46451</v>
      </c>
      <c r="B5506">
        <v>179</v>
      </c>
      <c r="C5506">
        <v>5</v>
      </c>
      <c r="D5506">
        <v>297</v>
      </c>
      <c r="E5506">
        <v>3</v>
      </c>
      <c r="F5506">
        <v>-2357</v>
      </c>
      <c r="G5506">
        <v>0</v>
      </c>
      <c r="H5506">
        <v>0</v>
      </c>
      <c r="I5506">
        <v>-5</v>
      </c>
      <c r="J5506">
        <v>85637</v>
      </c>
    </row>
    <row r="5507" spans="1:10">
      <c r="A5507">
        <v>46460</v>
      </c>
      <c r="B5507">
        <v>188</v>
      </c>
      <c r="C5507">
        <v>5</v>
      </c>
      <c r="D5507">
        <v>297</v>
      </c>
      <c r="E5507">
        <v>3</v>
      </c>
      <c r="F5507">
        <v>-2376</v>
      </c>
      <c r="G5507">
        <v>0</v>
      </c>
      <c r="H5507">
        <v>0</v>
      </c>
      <c r="I5507">
        <v>-5</v>
      </c>
      <c r="J5507">
        <v>39317</v>
      </c>
    </row>
    <row r="5508" spans="1:10">
      <c r="A5508">
        <v>46470</v>
      </c>
      <c r="B5508">
        <v>0</v>
      </c>
      <c r="C5508">
        <v>4</v>
      </c>
      <c r="D5508">
        <v>34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>
        <v>46480</v>
      </c>
      <c r="B5509">
        <v>0</v>
      </c>
      <c r="C5509">
        <v>4</v>
      </c>
      <c r="D5509">
        <v>34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>
      <c r="A5510">
        <v>46487</v>
      </c>
      <c r="B5510">
        <v>0</v>
      </c>
      <c r="C5510">
        <v>4</v>
      </c>
      <c r="D5510">
        <v>34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>
      <c r="A5511">
        <v>46494</v>
      </c>
      <c r="B5511">
        <v>0</v>
      </c>
      <c r="C5511">
        <v>4</v>
      </c>
      <c r="D5511">
        <v>34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>
        <v>46502</v>
      </c>
      <c r="B5512">
        <v>0</v>
      </c>
      <c r="C5512">
        <v>4</v>
      </c>
      <c r="D5512">
        <v>34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>
        <v>46510</v>
      </c>
      <c r="B5513">
        <v>0</v>
      </c>
      <c r="C5513">
        <v>4</v>
      </c>
      <c r="D5513">
        <v>34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>
      <c r="A5514">
        <v>46517</v>
      </c>
      <c r="B5514">
        <v>0</v>
      </c>
      <c r="C5514">
        <v>4</v>
      </c>
      <c r="D5514">
        <v>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>
      <c r="A5515">
        <v>46524</v>
      </c>
      <c r="B5515">
        <v>0</v>
      </c>
      <c r="C5515">
        <v>4</v>
      </c>
      <c r="D5515">
        <v>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>
        <v>46532</v>
      </c>
      <c r="B5516">
        <v>0</v>
      </c>
      <c r="C5516">
        <v>4</v>
      </c>
      <c r="D5516">
        <v>9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>
        <v>46540</v>
      </c>
      <c r="B5517">
        <v>0</v>
      </c>
      <c r="C5517">
        <v>4</v>
      </c>
      <c r="D5517">
        <v>9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>
      <c r="A5518">
        <v>46549</v>
      </c>
      <c r="B5518">
        <v>0</v>
      </c>
      <c r="C5518">
        <v>4</v>
      </c>
      <c r="D5518">
        <v>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>
      <c r="A5519">
        <v>46556</v>
      </c>
      <c r="B5519">
        <v>0</v>
      </c>
      <c r="C5519">
        <v>4</v>
      </c>
      <c r="D5519">
        <v>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>
        <v>46564</v>
      </c>
      <c r="B5520">
        <v>0</v>
      </c>
      <c r="C5520">
        <v>4</v>
      </c>
      <c r="D5520">
        <v>9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>
        <v>46572</v>
      </c>
      <c r="B5521">
        <v>0</v>
      </c>
      <c r="C5521">
        <v>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>
      <c r="A5522">
        <v>46581</v>
      </c>
      <c r="B5522">
        <v>0</v>
      </c>
      <c r="C5522">
        <v>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>
      <c r="A5523">
        <v>46589</v>
      </c>
      <c r="B5523">
        <v>0</v>
      </c>
      <c r="C5523">
        <v>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>
        <v>46597</v>
      </c>
      <c r="B5524">
        <v>0</v>
      </c>
      <c r="C5524">
        <v>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>
        <v>46604</v>
      </c>
      <c r="B5525">
        <v>0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>
      <c r="A5526">
        <v>46612</v>
      </c>
      <c r="B5526">
        <v>0</v>
      </c>
      <c r="C5526">
        <v>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>
      <c r="A5527">
        <v>46620</v>
      </c>
      <c r="B5527">
        <v>0</v>
      </c>
      <c r="C5527">
        <v>4</v>
      </c>
      <c r="D5527">
        <v>-5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>
        <v>46627</v>
      </c>
      <c r="B5528">
        <v>0</v>
      </c>
      <c r="C5528">
        <v>4</v>
      </c>
      <c r="D5528">
        <v>-5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>
        <v>46636</v>
      </c>
      <c r="B5529">
        <v>0</v>
      </c>
      <c r="C5529">
        <v>4</v>
      </c>
      <c r="D5529">
        <v>-5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>
        <v>46643</v>
      </c>
      <c r="B5530">
        <v>0</v>
      </c>
      <c r="C5530">
        <v>4</v>
      </c>
      <c r="D5530">
        <v>-5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>
        <v>46650</v>
      </c>
      <c r="B5531">
        <v>0</v>
      </c>
      <c r="C5531">
        <v>4</v>
      </c>
      <c r="D5531">
        <v>-5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>
        <v>46659</v>
      </c>
      <c r="B5532">
        <v>0</v>
      </c>
      <c r="C5532">
        <v>4</v>
      </c>
      <c r="D5532">
        <v>-5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>
      <c r="A5533">
        <v>46666</v>
      </c>
      <c r="B5533">
        <v>0</v>
      </c>
      <c r="C5533">
        <v>4</v>
      </c>
      <c r="D5533">
        <v>-5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>
      <c r="A5534">
        <v>46674</v>
      </c>
      <c r="B5534">
        <v>0</v>
      </c>
      <c r="C5534">
        <v>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>
      <c r="A5535">
        <v>46681</v>
      </c>
      <c r="B5535">
        <v>0</v>
      </c>
      <c r="C5535">
        <v>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>
      <c r="A5536">
        <v>46690</v>
      </c>
      <c r="B5536">
        <v>0</v>
      </c>
      <c r="C5536">
        <v>4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>
      <c r="A5537">
        <v>46698</v>
      </c>
      <c r="B5537">
        <v>0</v>
      </c>
      <c r="C5537">
        <v>4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>
      <c r="A5538">
        <v>46706</v>
      </c>
      <c r="B5538">
        <v>0</v>
      </c>
      <c r="C5538">
        <v>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>
        <v>46713</v>
      </c>
      <c r="B5539">
        <v>0</v>
      </c>
      <c r="C5539">
        <v>4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>
        <v>46720</v>
      </c>
      <c r="B5540">
        <v>0</v>
      </c>
      <c r="C5540">
        <v>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>
      <c r="A5541">
        <v>46729</v>
      </c>
      <c r="B5541">
        <v>0</v>
      </c>
      <c r="C5541">
        <v>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>
      <c r="A5542">
        <v>46737</v>
      </c>
      <c r="B5542">
        <v>0</v>
      </c>
      <c r="C5542">
        <v>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>
      <c r="A5543">
        <v>46744</v>
      </c>
      <c r="B5543">
        <v>0</v>
      </c>
      <c r="C5543">
        <v>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>
      <c r="A5544">
        <v>46752</v>
      </c>
      <c r="B5544">
        <v>0</v>
      </c>
      <c r="C5544">
        <v>4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>
      <c r="A5545">
        <v>46759</v>
      </c>
      <c r="B5545">
        <v>0</v>
      </c>
      <c r="C5545">
        <v>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>
      <c r="A5546">
        <v>46769</v>
      </c>
      <c r="B5546">
        <v>0</v>
      </c>
      <c r="C5546">
        <v>4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>
        <v>46776</v>
      </c>
      <c r="B5547">
        <v>0</v>
      </c>
      <c r="C5547">
        <v>4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>
      <c r="A5548">
        <v>46784</v>
      </c>
      <c r="B5548">
        <v>0</v>
      </c>
      <c r="C5548">
        <v>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>
        <v>46791</v>
      </c>
      <c r="B5549">
        <v>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>
      <c r="A5550">
        <v>46800</v>
      </c>
      <c r="B5550">
        <v>0</v>
      </c>
      <c r="C5550">
        <v>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>
        <v>46807</v>
      </c>
      <c r="B5551">
        <v>0</v>
      </c>
      <c r="C5551">
        <v>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>
        <v>46814</v>
      </c>
      <c r="B5552">
        <v>0</v>
      </c>
      <c r="C5552">
        <v>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>
        <v>46822</v>
      </c>
      <c r="B5553">
        <v>0</v>
      </c>
      <c r="C5553">
        <v>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>
        <v>46829</v>
      </c>
      <c r="B5554">
        <v>0</v>
      </c>
      <c r="C5554">
        <v>4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>
        <v>46837</v>
      </c>
      <c r="B5555">
        <v>0</v>
      </c>
      <c r="C5555">
        <v>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>
        <v>46844</v>
      </c>
      <c r="B5556">
        <v>0</v>
      </c>
      <c r="C5556">
        <v>4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>
        <v>46852</v>
      </c>
      <c r="B5557">
        <v>0</v>
      </c>
      <c r="C5557">
        <v>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>
        <v>46860</v>
      </c>
      <c r="B5558">
        <v>0</v>
      </c>
      <c r="C5558">
        <v>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>
      <c r="A5559">
        <v>46869</v>
      </c>
      <c r="B5559">
        <v>0</v>
      </c>
      <c r="C5559">
        <v>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>
        <v>46877</v>
      </c>
      <c r="B5560">
        <v>0</v>
      </c>
      <c r="C5560">
        <v>4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>
        <v>46886</v>
      </c>
      <c r="B5561">
        <v>0</v>
      </c>
      <c r="C5561">
        <v>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>
      <c r="A5562">
        <v>46894</v>
      </c>
      <c r="B5562">
        <v>0</v>
      </c>
      <c r="C5562">
        <v>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>
      <c r="A5563">
        <v>46902</v>
      </c>
      <c r="B5563">
        <v>0</v>
      </c>
      <c r="C5563">
        <v>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>
        <v>46910</v>
      </c>
      <c r="B5564">
        <v>0</v>
      </c>
      <c r="C5564">
        <v>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>
        <v>46919</v>
      </c>
      <c r="B5565">
        <v>0</v>
      </c>
      <c r="C5565">
        <v>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>
      <c r="A5566">
        <v>46926</v>
      </c>
      <c r="B5566">
        <v>0</v>
      </c>
      <c r="C5566">
        <v>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>
      <c r="A5567">
        <v>46934</v>
      </c>
      <c r="B5567">
        <v>0</v>
      </c>
      <c r="C5567">
        <v>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>
        <v>46942</v>
      </c>
      <c r="B5568">
        <v>0</v>
      </c>
      <c r="C5568">
        <v>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>
        <v>46950</v>
      </c>
      <c r="B5569">
        <v>0</v>
      </c>
      <c r="C5569">
        <v>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>
        <v>46959</v>
      </c>
      <c r="B5570">
        <v>0</v>
      </c>
      <c r="C5570">
        <v>4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>
        <v>46966</v>
      </c>
      <c r="B5571">
        <v>0</v>
      </c>
      <c r="C5571">
        <v>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>
        <v>46974</v>
      </c>
      <c r="B5572">
        <v>0</v>
      </c>
      <c r="C5572">
        <v>4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>
        <v>46981</v>
      </c>
      <c r="B5573">
        <v>0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>
        <v>46989</v>
      </c>
      <c r="B5574">
        <v>0</v>
      </c>
      <c r="C5574">
        <v>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>
        <v>46996</v>
      </c>
      <c r="B5575">
        <v>0</v>
      </c>
      <c r="C5575">
        <v>4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>
        <v>47004</v>
      </c>
      <c r="B5576">
        <v>0</v>
      </c>
      <c r="C5576">
        <v>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>
        <v>47012</v>
      </c>
      <c r="B5577">
        <v>0</v>
      </c>
      <c r="C5577">
        <v>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>
        <v>47020</v>
      </c>
      <c r="B5578">
        <v>0</v>
      </c>
      <c r="C5578">
        <v>4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>
        <v>47027</v>
      </c>
      <c r="B5579">
        <v>0</v>
      </c>
      <c r="C5579">
        <v>4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>
        <v>47034</v>
      </c>
      <c r="B5580">
        <v>0</v>
      </c>
      <c r="C5580">
        <v>4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>
        <v>47042</v>
      </c>
      <c r="B5581">
        <v>0</v>
      </c>
      <c r="C5581">
        <v>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>
      <c r="A5582">
        <v>47050</v>
      </c>
      <c r="B5582">
        <v>0</v>
      </c>
      <c r="C5582">
        <v>4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>
        <v>47057</v>
      </c>
      <c r="B5583">
        <v>0</v>
      </c>
      <c r="C5583">
        <v>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>
        <v>47064</v>
      </c>
      <c r="B5584">
        <v>0</v>
      </c>
      <c r="C5584">
        <v>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>
      <c r="A5585">
        <v>47072</v>
      </c>
      <c r="B5585">
        <v>0</v>
      </c>
      <c r="C5585">
        <v>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>
      <c r="A5586">
        <v>47080</v>
      </c>
      <c r="B5586">
        <v>0</v>
      </c>
      <c r="C5586">
        <v>4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>
      <c r="A5587">
        <v>47089</v>
      </c>
      <c r="B5587">
        <v>0</v>
      </c>
      <c r="C5587">
        <v>4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>
      <c r="A5588">
        <v>47096</v>
      </c>
      <c r="B5588">
        <v>0</v>
      </c>
      <c r="C5588">
        <v>4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>
        <v>47103</v>
      </c>
      <c r="B5589">
        <v>0</v>
      </c>
      <c r="C5589">
        <v>4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>
      <c r="A5590">
        <v>47112</v>
      </c>
      <c r="B5590">
        <v>0</v>
      </c>
      <c r="C5590">
        <v>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>
      <c r="A5591">
        <v>47120</v>
      </c>
      <c r="B5591">
        <v>0</v>
      </c>
      <c r="C5591">
        <v>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>
        <v>47128</v>
      </c>
      <c r="B5592">
        <v>0</v>
      </c>
      <c r="C5592">
        <v>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>
        <v>47136</v>
      </c>
      <c r="B5593">
        <v>0</v>
      </c>
      <c r="C5593">
        <v>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>
        <v>47144</v>
      </c>
      <c r="B5594">
        <v>0</v>
      </c>
      <c r="C5594">
        <v>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>
        <v>47152</v>
      </c>
      <c r="B5595">
        <v>0</v>
      </c>
      <c r="C5595">
        <v>4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>
        <v>47160</v>
      </c>
      <c r="B5596">
        <v>0</v>
      </c>
      <c r="C5596">
        <v>4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>
        <v>47167</v>
      </c>
      <c r="B5597">
        <v>0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>
        <v>47175</v>
      </c>
      <c r="B5598">
        <v>0</v>
      </c>
      <c r="C5598">
        <v>4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>
        <v>47182</v>
      </c>
      <c r="B5599">
        <v>0</v>
      </c>
      <c r="C5599">
        <v>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>
      <c r="A5600">
        <v>47191</v>
      </c>
      <c r="B5600">
        <v>0</v>
      </c>
      <c r="C5600">
        <v>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>
      <c r="A5601">
        <v>47200</v>
      </c>
      <c r="B5601">
        <v>0</v>
      </c>
      <c r="C5601">
        <v>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>
        <v>47207</v>
      </c>
      <c r="B5602">
        <v>0</v>
      </c>
      <c r="C5602">
        <v>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>
        <v>47214</v>
      </c>
      <c r="B5603">
        <v>0</v>
      </c>
      <c r="C5603">
        <v>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>
        <v>47223</v>
      </c>
      <c r="B5604">
        <v>0</v>
      </c>
      <c r="C5604">
        <v>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>
        <v>47230</v>
      </c>
      <c r="B5605">
        <v>0</v>
      </c>
      <c r="C5605">
        <v>4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>
        <v>47238</v>
      </c>
      <c r="B5606">
        <v>0</v>
      </c>
      <c r="C5606">
        <v>4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>
      <c r="A5607">
        <v>47246</v>
      </c>
      <c r="B5607">
        <v>0</v>
      </c>
      <c r="C5607">
        <v>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>
        <v>47254</v>
      </c>
      <c r="B5608">
        <v>0</v>
      </c>
      <c r="C5608">
        <v>4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>
        <v>47262</v>
      </c>
      <c r="B5609">
        <v>0</v>
      </c>
      <c r="C5609">
        <v>4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>
      <c r="A5610">
        <v>47270</v>
      </c>
      <c r="B5610">
        <v>0</v>
      </c>
      <c r="C5610">
        <v>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>
      <c r="A5611">
        <v>47277</v>
      </c>
      <c r="B5611">
        <v>0</v>
      </c>
      <c r="C5611">
        <v>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>
        <v>47284</v>
      </c>
      <c r="B5612">
        <v>0</v>
      </c>
      <c r="C5612">
        <v>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>
        <v>47290</v>
      </c>
      <c r="B5613">
        <v>0</v>
      </c>
      <c r="C5613">
        <v>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>
      <c r="A5614">
        <v>47300</v>
      </c>
      <c r="B5614">
        <v>0</v>
      </c>
      <c r="C5614">
        <v>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>
      <c r="A5615">
        <v>47361</v>
      </c>
      <c r="B5615">
        <v>0</v>
      </c>
      <c r="C5615">
        <v>4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>
        <v>47370</v>
      </c>
      <c r="B5616">
        <v>0</v>
      </c>
      <c r="C5616">
        <v>4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>
        <v>47377</v>
      </c>
      <c r="B5617">
        <v>0</v>
      </c>
      <c r="C5617">
        <v>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>
      <c r="A5618">
        <v>47384</v>
      </c>
      <c r="B5618">
        <v>0</v>
      </c>
      <c r="C5618">
        <v>4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>
        <v>47392</v>
      </c>
      <c r="B5619">
        <v>0</v>
      </c>
      <c r="C5619">
        <v>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>
        <v>47401</v>
      </c>
      <c r="B5620">
        <v>0</v>
      </c>
      <c r="C5620">
        <v>4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>
        <v>47409</v>
      </c>
      <c r="B5621">
        <v>0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>
        <v>47416</v>
      </c>
      <c r="B5622">
        <v>0</v>
      </c>
      <c r="C5622">
        <v>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>
        <v>47424</v>
      </c>
      <c r="B5623">
        <v>0</v>
      </c>
      <c r="C5623">
        <v>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>
      <c r="A5624">
        <v>47431</v>
      </c>
      <c r="B5624">
        <v>0</v>
      </c>
      <c r="C5624">
        <v>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>
      <c r="A5625">
        <v>47440</v>
      </c>
      <c r="B5625">
        <v>0</v>
      </c>
      <c r="C5625">
        <v>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>
        <v>47447</v>
      </c>
      <c r="B5626">
        <v>0</v>
      </c>
      <c r="C5626">
        <v>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>
        <v>47457</v>
      </c>
      <c r="B5627">
        <v>0</v>
      </c>
      <c r="C5627">
        <v>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>
        <v>47464</v>
      </c>
      <c r="B5628">
        <v>0</v>
      </c>
      <c r="C5628">
        <v>4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>
      <c r="A5629">
        <v>47472</v>
      </c>
      <c r="B5629">
        <v>0</v>
      </c>
      <c r="C5629">
        <v>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>
      <c r="A5630">
        <v>47486</v>
      </c>
      <c r="B5630">
        <v>9</v>
      </c>
      <c r="C5630">
        <v>4</v>
      </c>
      <c r="D5630">
        <v>0</v>
      </c>
      <c r="E5630">
        <v>3</v>
      </c>
      <c r="F5630">
        <v>2216</v>
      </c>
      <c r="G5630">
        <v>4</v>
      </c>
      <c r="H5630">
        <v>72</v>
      </c>
      <c r="I5630">
        <v>0</v>
      </c>
      <c r="J5630">
        <v>0</v>
      </c>
    </row>
    <row r="5631" spans="1:10">
      <c r="A5631">
        <v>47494</v>
      </c>
      <c r="B5631">
        <v>20</v>
      </c>
      <c r="C5631">
        <v>4</v>
      </c>
      <c r="D5631">
        <v>0</v>
      </c>
      <c r="E5631">
        <v>3</v>
      </c>
      <c r="F5631">
        <v>2780</v>
      </c>
      <c r="G5631">
        <v>5</v>
      </c>
      <c r="H5631">
        <v>160</v>
      </c>
      <c r="I5631">
        <v>1</v>
      </c>
      <c r="J5631">
        <v>0</v>
      </c>
    </row>
    <row r="5632" spans="1:10">
      <c r="A5632">
        <v>47502</v>
      </c>
      <c r="B5632">
        <v>28</v>
      </c>
      <c r="C5632">
        <v>4</v>
      </c>
      <c r="D5632">
        <v>0</v>
      </c>
      <c r="E5632">
        <v>3</v>
      </c>
      <c r="F5632">
        <v>3575</v>
      </c>
      <c r="G5632">
        <v>7</v>
      </c>
      <c r="H5632">
        <v>224</v>
      </c>
      <c r="I5632">
        <v>3</v>
      </c>
      <c r="J5632">
        <v>8631</v>
      </c>
    </row>
    <row r="5633" spans="1:10">
      <c r="A5633">
        <v>47511</v>
      </c>
      <c r="B5633">
        <v>37</v>
      </c>
      <c r="C5633">
        <v>5</v>
      </c>
      <c r="D5633">
        <v>5</v>
      </c>
      <c r="E5633">
        <v>3</v>
      </c>
      <c r="F5633">
        <v>4086</v>
      </c>
      <c r="G5633">
        <v>9</v>
      </c>
      <c r="H5633">
        <v>296</v>
      </c>
      <c r="I5633">
        <v>4</v>
      </c>
      <c r="J5633">
        <v>34062</v>
      </c>
    </row>
    <row r="5634" spans="1:10">
      <c r="A5634">
        <v>47521</v>
      </c>
      <c r="B5634">
        <v>47</v>
      </c>
      <c r="C5634">
        <v>9</v>
      </c>
      <c r="D5634">
        <v>24</v>
      </c>
      <c r="E5634">
        <v>3</v>
      </c>
      <c r="F5634">
        <v>3985</v>
      </c>
      <c r="G5634">
        <v>12</v>
      </c>
      <c r="H5634">
        <v>376</v>
      </c>
      <c r="I5634">
        <v>3</v>
      </c>
      <c r="J5634">
        <v>74186</v>
      </c>
    </row>
    <row r="5635" spans="1:10">
      <c r="A5635">
        <v>47530</v>
      </c>
      <c r="B5635">
        <v>56</v>
      </c>
      <c r="C5635">
        <v>13</v>
      </c>
      <c r="D5635">
        <v>378</v>
      </c>
      <c r="E5635">
        <v>3</v>
      </c>
      <c r="F5635">
        <v>3150</v>
      </c>
      <c r="G5635">
        <v>16</v>
      </c>
      <c r="H5635">
        <v>448</v>
      </c>
      <c r="I5635">
        <v>3</v>
      </c>
      <c r="J5635">
        <v>101645</v>
      </c>
    </row>
    <row r="5636" spans="1:10">
      <c r="A5636">
        <v>47539</v>
      </c>
      <c r="B5636">
        <v>65</v>
      </c>
      <c r="C5636">
        <v>19</v>
      </c>
      <c r="D5636">
        <v>474</v>
      </c>
      <c r="E5636">
        <v>3</v>
      </c>
      <c r="F5636">
        <v>2789</v>
      </c>
      <c r="G5636">
        <v>21</v>
      </c>
      <c r="H5636">
        <v>520</v>
      </c>
      <c r="I5636">
        <v>2</v>
      </c>
      <c r="J5636">
        <v>128948</v>
      </c>
    </row>
    <row r="5637" spans="1:10">
      <c r="A5637">
        <v>47549</v>
      </c>
      <c r="B5637">
        <v>74</v>
      </c>
      <c r="C5637">
        <v>23</v>
      </c>
      <c r="D5637">
        <v>508</v>
      </c>
      <c r="E5637">
        <v>3</v>
      </c>
      <c r="F5637">
        <v>3210</v>
      </c>
      <c r="G5637">
        <v>26</v>
      </c>
      <c r="H5637">
        <v>592</v>
      </c>
      <c r="I5637">
        <v>3</v>
      </c>
      <c r="J5637">
        <v>146640</v>
      </c>
    </row>
    <row r="5638" spans="1:10">
      <c r="A5638">
        <v>47559</v>
      </c>
      <c r="B5638">
        <v>85</v>
      </c>
      <c r="C5638">
        <v>27</v>
      </c>
      <c r="D5638">
        <v>494</v>
      </c>
      <c r="E5638">
        <v>3</v>
      </c>
      <c r="F5638">
        <v>3722</v>
      </c>
      <c r="G5638">
        <v>32</v>
      </c>
      <c r="H5638">
        <v>544</v>
      </c>
      <c r="I5638">
        <v>5</v>
      </c>
      <c r="J5638">
        <v>180060</v>
      </c>
    </row>
    <row r="5639" spans="1:10">
      <c r="A5639">
        <v>47569</v>
      </c>
      <c r="B5639">
        <v>93</v>
      </c>
      <c r="C5639">
        <v>31</v>
      </c>
      <c r="D5639">
        <v>483</v>
      </c>
      <c r="E5639">
        <v>3</v>
      </c>
      <c r="F5639">
        <v>3579</v>
      </c>
      <c r="G5639">
        <v>36</v>
      </c>
      <c r="H5639">
        <v>480</v>
      </c>
      <c r="I5639">
        <v>5</v>
      </c>
      <c r="J5639">
        <v>220390</v>
      </c>
    </row>
    <row r="5640" spans="1:10">
      <c r="A5640">
        <v>47578</v>
      </c>
      <c r="B5640">
        <v>103</v>
      </c>
      <c r="C5640">
        <v>37</v>
      </c>
      <c r="D5640">
        <v>506</v>
      </c>
      <c r="E5640">
        <v>3</v>
      </c>
      <c r="F5640">
        <v>2690</v>
      </c>
      <c r="G5640">
        <v>40</v>
      </c>
      <c r="H5640">
        <v>400</v>
      </c>
      <c r="I5640">
        <v>3</v>
      </c>
      <c r="J5640">
        <v>272045</v>
      </c>
    </row>
    <row r="5641" spans="1:10">
      <c r="A5641">
        <v>47587</v>
      </c>
      <c r="B5641">
        <v>112</v>
      </c>
      <c r="C5641">
        <v>41</v>
      </c>
      <c r="D5641">
        <v>526</v>
      </c>
      <c r="E5641">
        <v>3</v>
      </c>
      <c r="F5641">
        <v>2425</v>
      </c>
      <c r="G5641">
        <v>44</v>
      </c>
      <c r="H5641">
        <v>328</v>
      </c>
      <c r="I5641">
        <v>3</v>
      </c>
      <c r="J5641">
        <v>298838</v>
      </c>
    </row>
    <row r="5642" spans="1:10">
      <c r="A5642">
        <v>47595</v>
      </c>
      <c r="B5642">
        <v>121</v>
      </c>
      <c r="C5642">
        <v>45</v>
      </c>
      <c r="D5642">
        <v>512</v>
      </c>
      <c r="E5642">
        <v>3</v>
      </c>
      <c r="F5642">
        <v>1661</v>
      </c>
      <c r="G5642">
        <v>46</v>
      </c>
      <c r="H5642">
        <v>256</v>
      </c>
      <c r="I5642">
        <v>1</v>
      </c>
      <c r="J5642">
        <v>324626</v>
      </c>
    </row>
    <row r="5643" spans="1:10">
      <c r="A5643">
        <v>47603</v>
      </c>
      <c r="B5643">
        <v>129</v>
      </c>
      <c r="C5643">
        <v>49</v>
      </c>
      <c r="D5643">
        <v>465</v>
      </c>
      <c r="E5643">
        <v>3</v>
      </c>
      <c r="F5643">
        <v>1013</v>
      </c>
      <c r="G5643">
        <v>48</v>
      </c>
      <c r="H5643">
        <v>192</v>
      </c>
      <c r="I5643">
        <v>-1</v>
      </c>
      <c r="J5643">
        <v>332538</v>
      </c>
    </row>
    <row r="5644" spans="1:10">
      <c r="A5644">
        <v>47612</v>
      </c>
      <c r="B5644">
        <v>138</v>
      </c>
      <c r="C5644">
        <v>51</v>
      </c>
      <c r="D5644">
        <v>396</v>
      </c>
      <c r="E5644">
        <v>3</v>
      </c>
      <c r="F5644">
        <v>701</v>
      </c>
      <c r="G5644">
        <v>49</v>
      </c>
      <c r="H5644">
        <v>120</v>
      </c>
      <c r="I5644">
        <v>-2</v>
      </c>
      <c r="J5644">
        <v>323267</v>
      </c>
    </row>
    <row r="5645" spans="1:10">
      <c r="A5645">
        <v>47621</v>
      </c>
      <c r="B5645">
        <v>146</v>
      </c>
      <c r="C5645">
        <v>53</v>
      </c>
      <c r="D5645">
        <v>330</v>
      </c>
      <c r="E5645">
        <v>3</v>
      </c>
      <c r="F5645">
        <v>400</v>
      </c>
      <c r="G5645">
        <v>50</v>
      </c>
      <c r="H5645">
        <v>56</v>
      </c>
      <c r="I5645">
        <v>-3</v>
      </c>
      <c r="J5645">
        <v>306679</v>
      </c>
    </row>
    <row r="5646" spans="1:10">
      <c r="A5646">
        <v>47630</v>
      </c>
      <c r="B5646">
        <v>156</v>
      </c>
      <c r="C5646">
        <v>53</v>
      </c>
      <c r="D5646">
        <v>330</v>
      </c>
      <c r="E5646">
        <v>3</v>
      </c>
      <c r="F5646">
        <v>-1780</v>
      </c>
      <c r="G5646">
        <v>50</v>
      </c>
      <c r="H5646">
        <v>0</v>
      </c>
      <c r="I5646">
        <v>-3</v>
      </c>
      <c r="J5646">
        <v>277372</v>
      </c>
    </row>
    <row r="5647" spans="1:10">
      <c r="A5647">
        <v>47640</v>
      </c>
      <c r="B5647">
        <v>165</v>
      </c>
      <c r="C5647">
        <v>53</v>
      </c>
      <c r="D5647">
        <v>330</v>
      </c>
      <c r="E5647">
        <v>3</v>
      </c>
      <c r="F5647">
        <v>-1791</v>
      </c>
      <c r="G5647">
        <v>50</v>
      </c>
      <c r="H5647">
        <v>0</v>
      </c>
      <c r="I5647">
        <v>-3</v>
      </c>
      <c r="J5647">
        <v>249466</v>
      </c>
    </row>
    <row r="5648" spans="1:10">
      <c r="A5648">
        <v>47650</v>
      </c>
      <c r="B5648">
        <v>0</v>
      </c>
      <c r="C5648">
        <v>52</v>
      </c>
      <c r="D5648">
        <v>49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>
      <c r="A5649">
        <v>47660</v>
      </c>
      <c r="B5649">
        <v>0</v>
      </c>
      <c r="C5649">
        <v>52</v>
      </c>
      <c r="D5649">
        <v>49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>
      <c r="A5650">
        <v>47669</v>
      </c>
      <c r="B5650">
        <v>0</v>
      </c>
      <c r="C5650">
        <v>52</v>
      </c>
      <c r="D5650">
        <v>49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>
        <v>47676</v>
      </c>
      <c r="B5651">
        <v>0</v>
      </c>
      <c r="C5651">
        <v>53</v>
      </c>
      <c r="D5651">
        <v>31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>
        <v>47684</v>
      </c>
      <c r="B5652">
        <v>0</v>
      </c>
      <c r="C5652">
        <v>53</v>
      </c>
      <c r="D5652">
        <v>31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>
        <v>47691</v>
      </c>
      <c r="B5653">
        <v>0</v>
      </c>
      <c r="C5653">
        <v>53</v>
      </c>
      <c r="D5653">
        <v>31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>
        <v>47699</v>
      </c>
      <c r="B5654">
        <v>0</v>
      </c>
      <c r="C5654">
        <v>53</v>
      </c>
      <c r="D5654">
        <v>31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>
        <v>47707</v>
      </c>
      <c r="B5655">
        <v>0</v>
      </c>
      <c r="C5655">
        <v>53</v>
      </c>
      <c r="D5655">
        <v>31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>
        <v>47716</v>
      </c>
      <c r="B5656">
        <v>0</v>
      </c>
      <c r="C5656">
        <v>53</v>
      </c>
      <c r="D5656">
        <v>31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>
        <v>47724</v>
      </c>
      <c r="B5657">
        <v>0</v>
      </c>
      <c r="C5657">
        <v>53</v>
      </c>
      <c r="D5657">
        <v>9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>
      <c r="A5658">
        <v>47731</v>
      </c>
      <c r="B5658">
        <v>0</v>
      </c>
      <c r="C5658">
        <v>53</v>
      </c>
      <c r="D5658">
        <v>9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>
        <v>47740</v>
      </c>
      <c r="B5659">
        <v>0</v>
      </c>
      <c r="C5659">
        <v>53</v>
      </c>
      <c r="D5659">
        <v>9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>
        <v>47749</v>
      </c>
      <c r="B5660">
        <v>0</v>
      </c>
      <c r="C5660">
        <v>53</v>
      </c>
      <c r="D5660">
        <v>9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>
        <v>47756</v>
      </c>
      <c r="B5661">
        <v>0</v>
      </c>
      <c r="C5661">
        <v>53</v>
      </c>
      <c r="D5661">
        <v>9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>
        <v>47764</v>
      </c>
      <c r="B5662">
        <v>0</v>
      </c>
      <c r="C5662">
        <v>53</v>
      </c>
      <c r="D5662">
        <v>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>
        <v>47771</v>
      </c>
      <c r="B5663">
        <v>0</v>
      </c>
      <c r="C5663">
        <v>53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>
        <v>47780</v>
      </c>
      <c r="B5664">
        <v>0</v>
      </c>
      <c r="C5664">
        <v>53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>
        <v>47787</v>
      </c>
      <c r="B5665">
        <v>0</v>
      </c>
      <c r="C5665">
        <v>53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>
        <v>47794</v>
      </c>
      <c r="B5666">
        <v>0</v>
      </c>
      <c r="C5666">
        <v>53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>
      <c r="A5667">
        <v>47802</v>
      </c>
      <c r="B5667">
        <v>0</v>
      </c>
      <c r="C5667">
        <v>53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>
        <v>47810</v>
      </c>
      <c r="B5668">
        <v>0</v>
      </c>
      <c r="C5668">
        <v>53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>
        <v>47819</v>
      </c>
      <c r="B5669">
        <v>0</v>
      </c>
      <c r="C5669">
        <v>53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>
        <v>47826</v>
      </c>
      <c r="B5670">
        <v>0</v>
      </c>
      <c r="C5670">
        <v>53</v>
      </c>
      <c r="D5670">
        <v>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>
        <v>47834</v>
      </c>
      <c r="B5671">
        <v>0</v>
      </c>
      <c r="C5671">
        <v>53</v>
      </c>
      <c r="D5671">
        <v>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>
        <v>47842</v>
      </c>
      <c r="B5672">
        <v>0</v>
      </c>
      <c r="C5672">
        <v>53</v>
      </c>
      <c r="D5672">
        <v>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>
        <v>47850</v>
      </c>
      <c r="B5673">
        <v>0</v>
      </c>
      <c r="C5673">
        <v>53</v>
      </c>
      <c r="D5673">
        <v>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>
        <v>47857</v>
      </c>
      <c r="B5674">
        <v>0</v>
      </c>
      <c r="C5674">
        <v>53</v>
      </c>
      <c r="D5674">
        <v>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>
        <v>47864</v>
      </c>
      <c r="B5675">
        <v>0</v>
      </c>
      <c r="C5675">
        <v>53</v>
      </c>
      <c r="D5675">
        <v>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>
        <v>47872</v>
      </c>
      <c r="B5676">
        <v>0</v>
      </c>
      <c r="C5676">
        <v>53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>
        <v>47880</v>
      </c>
      <c r="B5677">
        <v>0</v>
      </c>
      <c r="C5677">
        <v>53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>
        <v>47888</v>
      </c>
      <c r="B5678">
        <v>0</v>
      </c>
      <c r="C5678">
        <v>53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>
        <v>47896</v>
      </c>
      <c r="B5679">
        <v>0</v>
      </c>
      <c r="C5679">
        <v>53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>
        <v>47904</v>
      </c>
      <c r="B5680">
        <v>0</v>
      </c>
      <c r="C5680">
        <v>53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>
        <v>47911</v>
      </c>
      <c r="B5681">
        <v>0</v>
      </c>
      <c r="C5681">
        <v>53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>
        <v>47920</v>
      </c>
      <c r="B5682">
        <v>0</v>
      </c>
      <c r="C5682">
        <v>53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>
        <v>47927</v>
      </c>
      <c r="B5683">
        <v>0</v>
      </c>
      <c r="C5683">
        <v>53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>
        <v>47934</v>
      </c>
      <c r="B5684">
        <v>0</v>
      </c>
      <c r="C5684">
        <v>53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>
      <c r="A5685">
        <v>47942</v>
      </c>
      <c r="B5685">
        <v>0</v>
      </c>
      <c r="C5685">
        <v>53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>
        <v>47950</v>
      </c>
      <c r="B5686">
        <v>0</v>
      </c>
      <c r="C5686">
        <v>53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>
      <c r="A5687">
        <v>47958</v>
      </c>
      <c r="B5687">
        <v>0</v>
      </c>
      <c r="C5687">
        <v>53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>
      <c r="A5688">
        <v>47966</v>
      </c>
      <c r="B5688">
        <v>0</v>
      </c>
      <c r="C5688">
        <v>53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>
        <v>47973</v>
      </c>
      <c r="B5689">
        <v>0</v>
      </c>
      <c r="C5689">
        <v>53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>
        <v>47980</v>
      </c>
      <c r="B5690">
        <v>0</v>
      </c>
      <c r="C5690">
        <v>53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>
      <c r="A5691">
        <v>47988</v>
      </c>
      <c r="B5691">
        <v>0</v>
      </c>
      <c r="C5691">
        <v>53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>
      <c r="A5692">
        <v>47996</v>
      </c>
      <c r="B5692">
        <v>0</v>
      </c>
      <c r="C5692">
        <v>53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>
      <c r="A5693">
        <v>48004</v>
      </c>
      <c r="B5693">
        <v>0</v>
      </c>
      <c r="C5693">
        <v>53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>
        <v>48011</v>
      </c>
      <c r="B5694">
        <v>0</v>
      </c>
      <c r="C5694">
        <v>53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>
      <c r="A5695">
        <v>48020</v>
      </c>
      <c r="B5695">
        <v>0</v>
      </c>
      <c r="C5695">
        <v>53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>
      <c r="A5696">
        <v>48027</v>
      </c>
      <c r="B5696">
        <v>0</v>
      </c>
      <c r="C5696">
        <v>53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>
      <c r="A5697">
        <v>48036</v>
      </c>
      <c r="B5697">
        <v>0</v>
      </c>
      <c r="C5697">
        <v>53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>
        <v>48043</v>
      </c>
      <c r="B5698">
        <v>0</v>
      </c>
      <c r="C5698">
        <v>53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>
      <c r="A5699">
        <v>48050</v>
      </c>
      <c r="B5699">
        <v>0</v>
      </c>
      <c r="C5699">
        <v>53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>
      <c r="A5700">
        <v>48057</v>
      </c>
      <c r="B5700">
        <v>0</v>
      </c>
      <c r="C5700">
        <v>53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>
        <v>48064</v>
      </c>
      <c r="B5701">
        <v>0</v>
      </c>
      <c r="C5701">
        <v>53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>
      <c r="A5702">
        <v>48072</v>
      </c>
      <c r="B5702">
        <v>0</v>
      </c>
      <c r="C5702">
        <v>53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>
      <c r="A5703">
        <v>48080</v>
      </c>
      <c r="B5703">
        <v>0</v>
      </c>
      <c r="C5703">
        <v>53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>
        <v>48089</v>
      </c>
      <c r="B5704">
        <v>0</v>
      </c>
      <c r="C5704">
        <v>53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>
        <v>48097</v>
      </c>
      <c r="B5705">
        <v>0</v>
      </c>
      <c r="C5705">
        <v>53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>
      <c r="A5706">
        <v>48106</v>
      </c>
      <c r="B5706">
        <v>0</v>
      </c>
      <c r="C5706">
        <v>53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>
      <c r="A5707">
        <v>48114</v>
      </c>
      <c r="B5707">
        <v>0</v>
      </c>
      <c r="C5707">
        <v>53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>
        <v>48122</v>
      </c>
      <c r="B5708">
        <v>0</v>
      </c>
      <c r="C5708">
        <v>53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>
        <v>48129</v>
      </c>
      <c r="B5709">
        <v>0</v>
      </c>
      <c r="C5709">
        <v>53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>
      <c r="A5710">
        <v>48138</v>
      </c>
      <c r="B5710">
        <v>0</v>
      </c>
      <c r="C5710">
        <v>53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>
      <c r="A5711">
        <v>48146</v>
      </c>
      <c r="B5711">
        <v>0</v>
      </c>
      <c r="C5711">
        <v>53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>
        <v>48153</v>
      </c>
      <c r="B5712">
        <v>0</v>
      </c>
      <c r="C5712">
        <v>53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>
        <v>48160</v>
      </c>
      <c r="B5713">
        <v>0</v>
      </c>
      <c r="C5713">
        <v>53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>
        <v>48170</v>
      </c>
      <c r="B5714">
        <v>0</v>
      </c>
      <c r="C5714">
        <v>53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>
        <v>48177</v>
      </c>
      <c r="B5715">
        <v>0</v>
      </c>
      <c r="C5715">
        <v>53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>
        <v>48184</v>
      </c>
      <c r="B5716">
        <v>0</v>
      </c>
      <c r="C5716">
        <v>53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>
        <v>48192</v>
      </c>
      <c r="B5717">
        <v>0</v>
      </c>
      <c r="C5717">
        <v>53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>
        <v>48200</v>
      </c>
      <c r="B5718">
        <v>0</v>
      </c>
      <c r="C5718">
        <v>53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>
        <v>48207</v>
      </c>
      <c r="B5719">
        <v>0</v>
      </c>
      <c r="C5719">
        <v>53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>
        <v>48215</v>
      </c>
      <c r="B5720">
        <v>0</v>
      </c>
      <c r="C5720">
        <v>53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>
        <v>48223</v>
      </c>
      <c r="B5721">
        <v>0</v>
      </c>
      <c r="C5721">
        <v>53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>
        <v>48230</v>
      </c>
      <c r="B5722">
        <v>0</v>
      </c>
      <c r="C5722">
        <v>53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>
        <v>48239</v>
      </c>
      <c r="B5723">
        <v>0</v>
      </c>
      <c r="C5723">
        <v>53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>
        <v>48247</v>
      </c>
      <c r="B5724">
        <v>0</v>
      </c>
      <c r="C5724">
        <v>53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>
      <c r="A5725">
        <v>48254</v>
      </c>
      <c r="B5725">
        <v>0</v>
      </c>
      <c r="C5725">
        <v>53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>
      <c r="A5726">
        <v>48262</v>
      </c>
      <c r="B5726">
        <v>0</v>
      </c>
      <c r="C5726">
        <v>53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>
      <c r="A5727">
        <v>48270</v>
      </c>
      <c r="B5727">
        <v>0</v>
      </c>
      <c r="C5727">
        <v>53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>
        <v>48277</v>
      </c>
      <c r="B5728">
        <v>0</v>
      </c>
      <c r="C5728">
        <v>53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>
      <c r="A5729">
        <v>48284</v>
      </c>
      <c r="B5729">
        <v>0</v>
      </c>
      <c r="C5729">
        <v>53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>
      <c r="A5730">
        <v>48292</v>
      </c>
      <c r="B5730">
        <v>0</v>
      </c>
      <c r="C5730">
        <v>53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>
      <c r="A5731">
        <v>48300</v>
      </c>
      <c r="B5731">
        <v>0</v>
      </c>
      <c r="C5731">
        <v>53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>
      <c r="A5732">
        <v>48310</v>
      </c>
      <c r="B5732">
        <v>0</v>
      </c>
      <c r="C5732">
        <v>53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>
      <c r="A5733">
        <v>48319</v>
      </c>
      <c r="B5733">
        <v>0</v>
      </c>
      <c r="C5733">
        <v>53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>
        <v>48326</v>
      </c>
      <c r="B5734">
        <v>0</v>
      </c>
      <c r="C5734">
        <v>53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>
        <v>48334</v>
      </c>
      <c r="B5735">
        <v>0</v>
      </c>
      <c r="C5735">
        <v>53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>
        <v>48342</v>
      </c>
      <c r="B5736">
        <v>0</v>
      </c>
      <c r="C5736">
        <v>53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>
        <v>48350</v>
      </c>
      <c r="B5737">
        <v>0</v>
      </c>
      <c r="C5737">
        <v>53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>
        <v>48358</v>
      </c>
      <c r="B5738">
        <v>0</v>
      </c>
      <c r="C5738">
        <v>53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>
        <v>48366</v>
      </c>
      <c r="B5739">
        <v>0</v>
      </c>
      <c r="C5739">
        <v>53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>
        <v>48373</v>
      </c>
      <c r="B5740">
        <v>0</v>
      </c>
      <c r="C5740">
        <v>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>
        <v>48381</v>
      </c>
      <c r="B5741">
        <v>0</v>
      </c>
      <c r="C5741">
        <v>53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>
        <v>48390</v>
      </c>
      <c r="B5742">
        <v>0</v>
      </c>
      <c r="C5742">
        <v>53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>
        <v>48397</v>
      </c>
      <c r="B5743">
        <v>0</v>
      </c>
      <c r="C5743">
        <v>53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>
        <v>48404</v>
      </c>
      <c r="B5744">
        <v>0</v>
      </c>
      <c r="C5744">
        <v>53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>
        <v>48412</v>
      </c>
      <c r="B5745">
        <v>0</v>
      </c>
      <c r="C5745">
        <v>53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>
        <v>48420</v>
      </c>
      <c r="B5746">
        <v>0</v>
      </c>
      <c r="C5746">
        <v>53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>
        <v>48427</v>
      </c>
      <c r="B5747">
        <v>0</v>
      </c>
      <c r="C5747">
        <v>53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>
        <v>48434</v>
      </c>
      <c r="B5748">
        <v>0</v>
      </c>
      <c r="C5748">
        <v>53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>
        <v>48442</v>
      </c>
      <c r="B5749">
        <v>0</v>
      </c>
      <c r="C5749">
        <v>53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>
      <c r="A5750">
        <v>48450</v>
      </c>
      <c r="B5750">
        <v>0</v>
      </c>
      <c r="C5750">
        <v>53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>
      <c r="A5751">
        <v>48459</v>
      </c>
      <c r="B5751">
        <v>0</v>
      </c>
      <c r="C5751">
        <v>53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>
        <v>48466</v>
      </c>
      <c r="B5752">
        <v>0</v>
      </c>
      <c r="C5752">
        <v>53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>
        <v>48474</v>
      </c>
      <c r="B5753">
        <v>0</v>
      </c>
      <c r="C5753">
        <v>53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>
      <c r="A5754">
        <v>48481</v>
      </c>
      <c r="B5754">
        <v>0</v>
      </c>
      <c r="C5754">
        <v>53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>
      <c r="A5755">
        <v>48489</v>
      </c>
      <c r="B5755">
        <v>0</v>
      </c>
      <c r="C5755">
        <v>53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>
        <v>48497</v>
      </c>
      <c r="B5756">
        <v>0</v>
      </c>
      <c r="C5756">
        <v>53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>
        <v>48504</v>
      </c>
      <c r="B5757">
        <v>0</v>
      </c>
      <c r="C5757">
        <v>53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>
        <v>48512</v>
      </c>
      <c r="B5758">
        <v>0</v>
      </c>
      <c r="C5758">
        <v>53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>
        <v>48520</v>
      </c>
      <c r="B5759">
        <v>0</v>
      </c>
      <c r="C5759">
        <v>53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>
        <v>48528</v>
      </c>
      <c r="B5760">
        <v>0</v>
      </c>
      <c r="C5760">
        <v>53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>
        <v>48536</v>
      </c>
      <c r="B5761">
        <v>0</v>
      </c>
      <c r="C5761">
        <v>53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>
        <v>48543</v>
      </c>
      <c r="B5762">
        <v>0</v>
      </c>
      <c r="C5762">
        <v>53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>
        <v>48551</v>
      </c>
      <c r="B5763">
        <v>0</v>
      </c>
      <c r="C5763">
        <v>53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>
        <v>48559</v>
      </c>
      <c r="B5764">
        <v>0</v>
      </c>
      <c r="C5764">
        <v>53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>
        <v>48566</v>
      </c>
      <c r="B5765">
        <v>0</v>
      </c>
      <c r="C5765">
        <v>53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>
        <v>48574</v>
      </c>
      <c r="B5766">
        <v>0</v>
      </c>
      <c r="C5766">
        <v>53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>
        <v>48582</v>
      </c>
      <c r="B5767">
        <v>0</v>
      </c>
      <c r="C5767">
        <v>53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>
        <v>48590</v>
      </c>
      <c r="B5768">
        <v>0</v>
      </c>
      <c r="C5768">
        <v>53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>
        <v>48599</v>
      </c>
      <c r="B5769">
        <v>0</v>
      </c>
      <c r="C5769">
        <v>53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>
        <v>48606</v>
      </c>
      <c r="B5770">
        <v>0</v>
      </c>
      <c r="C5770">
        <v>53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>
        <v>48614</v>
      </c>
      <c r="B5771">
        <v>0</v>
      </c>
      <c r="C5771">
        <v>53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>
        <v>48621</v>
      </c>
      <c r="B5772">
        <v>0</v>
      </c>
      <c r="C5772">
        <v>53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>
        <v>48629</v>
      </c>
      <c r="B5773">
        <v>0</v>
      </c>
      <c r="C5773">
        <v>53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>
        <v>48637</v>
      </c>
      <c r="B5774">
        <v>0</v>
      </c>
      <c r="C5774">
        <v>53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>
        <v>48644</v>
      </c>
      <c r="B5775">
        <v>0</v>
      </c>
      <c r="C5775">
        <v>53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>
        <v>48652</v>
      </c>
      <c r="B5776">
        <v>0</v>
      </c>
      <c r="C5776">
        <v>53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>
        <v>48664</v>
      </c>
      <c r="B5777">
        <v>8</v>
      </c>
      <c r="C5777">
        <v>53</v>
      </c>
      <c r="D5777">
        <v>0</v>
      </c>
      <c r="E5777">
        <v>3</v>
      </c>
      <c r="F5777">
        <v>2192</v>
      </c>
      <c r="G5777">
        <v>53</v>
      </c>
      <c r="H5777">
        <v>64</v>
      </c>
      <c r="I5777">
        <v>0</v>
      </c>
      <c r="J5777">
        <v>0</v>
      </c>
    </row>
    <row r="5778" spans="1:10">
      <c r="A5778">
        <v>48674</v>
      </c>
      <c r="B5778">
        <v>18</v>
      </c>
      <c r="C5778">
        <v>53</v>
      </c>
      <c r="D5778">
        <v>0</v>
      </c>
      <c r="E5778">
        <v>3</v>
      </c>
      <c r="F5778">
        <v>2732</v>
      </c>
      <c r="G5778">
        <v>54</v>
      </c>
      <c r="H5778">
        <v>144</v>
      </c>
      <c r="I5778">
        <v>1</v>
      </c>
      <c r="J5778">
        <v>0</v>
      </c>
    </row>
    <row r="5779" spans="1:10">
      <c r="A5779">
        <v>48682</v>
      </c>
      <c r="B5779">
        <v>27</v>
      </c>
      <c r="C5779">
        <v>53</v>
      </c>
      <c r="D5779">
        <v>0</v>
      </c>
      <c r="E5779">
        <v>3</v>
      </c>
      <c r="F5779">
        <v>3551</v>
      </c>
      <c r="G5779">
        <v>56</v>
      </c>
      <c r="H5779">
        <v>216</v>
      </c>
      <c r="I5779">
        <v>3</v>
      </c>
      <c r="J5779">
        <v>8848</v>
      </c>
    </row>
    <row r="5780" spans="1:10">
      <c r="A5780">
        <v>48691</v>
      </c>
      <c r="B5780">
        <v>36</v>
      </c>
      <c r="C5780">
        <v>55</v>
      </c>
      <c r="D5780">
        <v>16</v>
      </c>
      <c r="E5780">
        <v>3</v>
      </c>
      <c r="F5780">
        <v>3729</v>
      </c>
      <c r="G5780">
        <v>58</v>
      </c>
      <c r="H5780">
        <v>288</v>
      </c>
      <c r="I5780">
        <v>3</v>
      </c>
      <c r="J5780">
        <v>34873</v>
      </c>
    </row>
    <row r="5781" spans="1:10">
      <c r="A5781">
        <v>48700</v>
      </c>
      <c r="B5781">
        <v>45</v>
      </c>
      <c r="C5781">
        <v>57</v>
      </c>
      <c r="D5781">
        <v>151</v>
      </c>
      <c r="E5781">
        <v>3</v>
      </c>
      <c r="F5781">
        <v>3852</v>
      </c>
      <c r="G5781">
        <v>61</v>
      </c>
      <c r="H5781">
        <v>360</v>
      </c>
      <c r="I5781">
        <v>4</v>
      </c>
      <c r="J5781">
        <v>63220</v>
      </c>
    </row>
    <row r="5782" spans="1:10">
      <c r="A5782">
        <v>48710</v>
      </c>
      <c r="B5782">
        <v>55</v>
      </c>
      <c r="C5782">
        <v>61</v>
      </c>
      <c r="D5782">
        <v>211</v>
      </c>
      <c r="E5782">
        <v>3</v>
      </c>
      <c r="F5782">
        <v>3928</v>
      </c>
      <c r="G5782">
        <v>65</v>
      </c>
      <c r="H5782">
        <v>440</v>
      </c>
      <c r="I5782">
        <v>4</v>
      </c>
      <c r="J5782">
        <v>103152</v>
      </c>
    </row>
    <row r="5783" spans="1:10">
      <c r="A5783">
        <v>48720</v>
      </c>
      <c r="B5783">
        <v>65</v>
      </c>
      <c r="C5783">
        <v>65</v>
      </c>
      <c r="D5783">
        <v>385</v>
      </c>
      <c r="E5783">
        <v>3</v>
      </c>
      <c r="F5783">
        <v>3961</v>
      </c>
      <c r="G5783">
        <v>70</v>
      </c>
      <c r="H5783">
        <v>520</v>
      </c>
      <c r="I5783">
        <v>5</v>
      </c>
      <c r="J5783">
        <v>142820</v>
      </c>
    </row>
    <row r="5784" spans="1:10">
      <c r="A5784">
        <v>48731</v>
      </c>
      <c r="B5784">
        <v>76</v>
      </c>
      <c r="C5784">
        <v>71</v>
      </c>
      <c r="D5784">
        <v>451</v>
      </c>
      <c r="E5784">
        <v>3</v>
      </c>
      <c r="F5784">
        <v>3725</v>
      </c>
      <c r="G5784">
        <v>75</v>
      </c>
      <c r="H5784">
        <v>600</v>
      </c>
      <c r="I5784">
        <v>4</v>
      </c>
      <c r="J5784">
        <v>195565</v>
      </c>
    </row>
    <row r="5785" spans="1:10">
      <c r="A5785">
        <v>48740</v>
      </c>
      <c r="B5785">
        <v>85</v>
      </c>
      <c r="C5785">
        <v>75</v>
      </c>
      <c r="D5785">
        <v>496</v>
      </c>
      <c r="E5785">
        <v>3</v>
      </c>
      <c r="F5785">
        <v>4085</v>
      </c>
      <c r="G5785">
        <v>81</v>
      </c>
      <c r="H5785">
        <v>560</v>
      </c>
      <c r="I5785">
        <v>6</v>
      </c>
      <c r="J5785">
        <v>233689</v>
      </c>
    </row>
    <row r="5786" spans="1:10">
      <c r="A5786">
        <v>48751</v>
      </c>
      <c r="B5786">
        <v>96</v>
      </c>
      <c r="C5786">
        <v>81</v>
      </c>
      <c r="D5786">
        <v>534</v>
      </c>
      <c r="E5786">
        <v>3</v>
      </c>
      <c r="F5786">
        <v>3432</v>
      </c>
      <c r="G5786">
        <v>86</v>
      </c>
      <c r="H5786">
        <v>472</v>
      </c>
      <c r="I5786">
        <v>5</v>
      </c>
      <c r="J5786">
        <v>297445</v>
      </c>
    </row>
    <row r="5787" spans="1:10">
      <c r="A5787">
        <v>48831</v>
      </c>
      <c r="B5787">
        <v>175</v>
      </c>
      <c r="C5787">
        <v>121</v>
      </c>
      <c r="D5787">
        <v>466</v>
      </c>
      <c r="E5787">
        <v>3</v>
      </c>
      <c r="F5787">
        <v>-7420</v>
      </c>
      <c r="G5787">
        <v>100</v>
      </c>
      <c r="H5787">
        <v>0</v>
      </c>
      <c r="I5787">
        <v>-21</v>
      </c>
      <c r="J5787">
        <v>695115</v>
      </c>
    </row>
    <row r="5788" spans="1:10">
      <c r="A5788">
        <v>48841</v>
      </c>
      <c r="B5788">
        <v>186</v>
      </c>
      <c r="C5788">
        <v>122</v>
      </c>
      <c r="D5788">
        <v>298</v>
      </c>
      <c r="E5788">
        <v>3</v>
      </c>
      <c r="F5788">
        <v>-7258</v>
      </c>
      <c r="G5788">
        <v>100</v>
      </c>
      <c r="H5788">
        <v>0</v>
      </c>
      <c r="I5788">
        <v>-22</v>
      </c>
      <c r="J5788">
        <v>590775</v>
      </c>
    </row>
    <row r="5789" spans="1:10">
      <c r="A5789">
        <v>48850</v>
      </c>
      <c r="B5789">
        <v>195</v>
      </c>
      <c r="C5789">
        <v>118</v>
      </c>
      <c r="D5789">
        <v>-98</v>
      </c>
      <c r="E5789">
        <v>3</v>
      </c>
      <c r="F5789">
        <v>-4908</v>
      </c>
      <c r="G5789">
        <v>100</v>
      </c>
      <c r="H5789">
        <v>0</v>
      </c>
      <c r="I5789">
        <v>-18</v>
      </c>
      <c r="J5789">
        <v>497445</v>
      </c>
    </row>
    <row r="5790" spans="1:10">
      <c r="A5790">
        <v>48859</v>
      </c>
      <c r="B5790">
        <v>203</v>
      </c>
      <c r="C5790">
        <v>110</v>
      </c>
      <c r="D5790">
        <v>-326</v>
      </c>
      <c r="E5790">
        <v>3</v>
      </c>
      <c r="F5790">
        <v>-1855</v>
      </c>
      <c r="G5790">
        <v>100</v>
      </c>
      <c r="H5790">
        <v>0</v>
      </c>
      <c r="I5790">
        <v>-10</v>
      </c>
      <c r="J5790">
        <v>418415</v>
      </c>
    </row>
    <row r="5791" spans="1:10">
      <c r="A5791">
        <v>48867</v>
      </c>
      <c r="B5791">
        <v>212</v>
      </c>
      <c r="C5791">
        <v>104</v>
      </c>
      <c r="D5791">
        <v>-753</v>
      </c>
      <c r="E5791">
        <v>3</v>
      </c>
      <c r="F5791">
        <v>1190</v>
      </c>
      <c r="G5791">
        <v>100</v>
      </c>
      <c r="H5791">
        <v>0</v>
      </c>
      <c r="I5791">
        <v>-4</v>
      </c>
      <c r="J5791">
        <v>328365</v>
      </c>
    </row>
    <row r="5792" spans="1:10">
      <c r="A5792">
        <v>48877</v>
      </c>
      <c r="B5792">
        <v>222</v>
      </c>
      <c r="C5792">
        <v>100</v>
      </c>
      <c r="D5792">
        <v>-738</v>
      </c>
      <c r="E5792">
        <v>3</v>
      </c>
      <c r="F5792">
        <v>2329</v>
      </c>
      <c r="G5792">
        <v>100</v>
      </c>
      <c r="H5792">
        <v>0</v>
      </c>
      <c r="I5792">
        <v>0</v>
      </c>
      <c r="J5792">
        <v>289605</v>
      </c>
    </row>
    <row r="5793" spans="1:10">
      <c r="A5793">
        <v>48885</v>
      </c>
      <c r="B5793">
        <v>230</v>
      </c>
      <c r="C5793">
        <v>98</v>
      </c>
      <c r="D5793">
        <v>-662</v>
      </c>
      <c r="E5793">
        <v>3</v>
      </c>
      <c r="F5793">
        <v>2701</v>
      </c>
      <c r="G5793">
        <v>100</v>
      </c>
      <c r="H5793">
        <v>0</v>
      </c>
      <c r="I5793">
        <v>2</v>
      </c>
      <c r="J5793">
        <v>289605</v>
      </c>
    </row>
    <row r="5794" spans="1:10">
      <c r="A5794">
        <v>48893</v>
      </c>
      <c r="B5794">
        <v>238</v>
      </c>
      <c r="C5794">
        <v>98</v>
      </c>
      <c r="D5794">
        <v>-662</v>
      </c>
      <c r="E5794">
        <v>3</v>
      </c>
      <c r="F5794">
        <v>2708</v>
      </c>
      <c r="G5794">
        <v>100</v>
      </c>
      <c r="H5794">
        <v>0</v>
      </c>
      <c r="I5794">
        <v>2</v>
      </c>
      <c r="J5794">
        <v>305723</v>
      </c>
    </row>
    <row r="5795" spans="1:10">
      <c r="A5795">
        <v>48900</v>
      </c>
      <c r="B5795">
        <v>245</v>
      </c>
      <c r="C5795">
        <v>98</v>
      </c>
      <c r="D5795">
        <v>-662</v>
      </c>
      <c r="E5795">
        <v>3</v>
      </c>
      <c r="F5795">
        <v>2714</v>
      </c>
      <c r="G5795">
        <v>100</v>
      </c>
      <c r="H5795">
        <v>0</v>
      </c>
      <c r="I5795">
        <v>2</v>
      </c>
      <c r="J5795">
        <v>320773</v>
      </c>
    </row>
    <row r="5796" spans="1:10">
      <c r="A5796">
        <v>48910</v>
      </c>
      <c r="B5796">
        <v>255</v>
      </c>
      <c r="C5796">
        <v>98</v>
      </c>
      <c r="D5796">
        <v>-662</v>
      </c>
      <c r="E5796">
        <v>3</v>
      </c>
      <c r="F5796">
        <v>2722</v>
      </c>
      <c r="G5796">
        <v>100</v>
      </c>
      <c r="H5796">
        <v>0</v>
      </c>
      <c r="I5796">
        <v>2</v>
      </c>
      <c r="J5796">
        <v>340003</v>
      </c>
    </row>
    <row r="5797" spans="1:10">
      <c r="A5797">
        <v>48919</v>
      </c>
      <c r="B5797">
        <v>262</v>
      </c>
      <c r="C5797">
        <v>98</v>
      </c>
      <c r="D5797">
        <v>-662</v>
      </c>
      <c r="E5797">
        <v>3</v>
      </c>
      <c r="F5797">
        <v>2727</v>
      </c>
      <c r="G5797">
        <v>100</v>
      </c>
      <c r="H5797">
        <v>0</v>
      </c>
      <c r="I5797">
        <v>2</v>
      </c>
      <c r="J5797">
        <v>354541</v>
      </c>
    </row>
    <row r="5798" spans="1:10">
      <c r="A5798">
        <v>48927</v>
      </c>
      <c r="B5798">
        <v>272</v>
      </c>
      <c r="C5798">
        <v>98</v>
      </c>
      <c r="D5798">
        <v>-662</v>
      </c>
      <c r="E5798">
        <v>3</v>
      </c>
      <c r="F5798">
        <v>2735</v>
      </c>
      <c r="G5798">
        <v>100</v>
      </c>
      <c r="H5798">
        <v>0</v>
      </c>
      <c r="I5798">
        <v>2</v>
      </c>
      <c r="J5798">
        <v>374325</v>
      </c>
    </row>
    <row r="5799" spans="1:10">
      <c r="A5799">
        <v>48936</v>
      </c>
      <c r="B5799">
        <v>0</v>
      </c>
      <c r="C5799">
        <v>98</v>
      </c>
      <c r="D5799">
        <v>-54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>
        <v>48944</v>
      </c>
      <c r="B5800">
        <v>0</v>
      </c>
      <c r="C5800">
        <v>96</v>
      </c>
      <c r="D5800">
        <v>-45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>
        <v>48952</v>
      </c>
      <c r="B5801">
        <v>0</v>
      </c>
      <c r="C5801">
        <v>96</v>
      </c>
      <c r="D5801">
        <v>-45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>
        <v>48960</v>
      </c>
      <c r="B5802">
        <v>0</v>
      </c>
      <c r="C5802">
        <v>96</v>
      </c>
      <c r="D5802">
        <v>-45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>
      <c r="A5803">
        <v>48967</v>
      </c>
      <c r="B5803">
        <v>0</v>
      </c>
      <c r="C5803">
        <v>96</v>
      </c>
      <c r="D5803">
        <v>-45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>
        <v>48976</v>
      </c>
      <c r="B5804">
        <v>0</v>
      </c>
      <c r="C5804">
        <v>96</v>
      </c>
      <c r="D5804">
        <v>-45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>
        <v>48984</v>
      </c>
      <c r="B5805">
        <v>0</v>
      </c>
      <c r="C5805">
        <v>96</v>
      </c>
      <c r="D5805">
        <v>-45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>
      <c r="A5806">
        <v>48991</v>
      </c>
      <c r="B5806">
        <v>0</v>
      </c>
      <c r="C5806">
        <v>96</v>
      </c>
      <c r="D5806">
        <v>-45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>
      <c r="A5807">
        <v>48999</v>
      </c>
      <c r="B5807">
        <v>0</v>
      </c>
      <c r="C5807">
        <v>96</v>
      </c>
      <c r="D5807">
        <v>-17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>
        <v>49009</v>
      </c>
      <c r="B5808">
        <v>0</v>
      </c>
      <c r="C5808">
        <v>96</v>
      </c>
      <c r="D5808">
        <v>-17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>
        <v>49017</v>
      </c>
      <c r="B5809">
        <v>0</v>
      </c>
      <c r="C5809">
        <v>96</v>
      </c>
      <c r="D5809">
        <v>-17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>
        <v>49024</v>
      </c>
      <c r="B5810">
        <v>0</v>
      </c>
      <c r="C5810">
        <v>96</v>
      </c>
      <c r="D5810">
        <v>-17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>
        <v>49032</v>
      </c>
      <c r="B5811">
        <v>0</v>
      </c>
      <c r="C5811">
        <v>96</v>
      </c>
      <c r="D5811">
        <v>-17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>
        <v>49040</v>
      </c>
      <c r="B5812">
        <v>0</v>
      </c>
      <c r="C5812">
        <v>96</v>
      </c>
      <c r="D5812">
        <v>-17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>
        <v>49048</v>
      </c>
      <c r="B5813">
        <v>0</v>
      </c>
      <c r="C5813">
        <v>96</v>
      </c>
      <c r="D5813">
        <v>-17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>
      <c r="A5814">
        <v>49056</v>
      </c>
      <c r="B5814">
        <v>0</v>
      </c>
      <c r="C5814">
        <v>96</v>
      </c>
      <c r="D5814">
        <v>-17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>
      <c r="A5815">
        <v>49063</v>
      </c>
      <c r="B5815">
        <v>0</v>
      </c>
      <c r="C5815">
        <v>96</v>
      </c>
      <c r="D5815">
        <v>-17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>
        <v>49071</v>
      </c>
      <c r="B5816">
        <v>0</v>
      </c>
      <c r="C5816">
        <v>96</v>
      </c>
      <c r="D5816">
        <v>-17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>
        <v>49080</v>
      </c>
      <c r="B5817">
        <v>0</v>
      </c>
      <c r="C5817">
        <v>96</v>
      </c>
      <c r="D5817">
        <v>-17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>
        <v>49087</v>
      </c>
      <c r="B5818">
        <v>0</v>
      </c>
      <c r="C5818">
        <v>96</v>
      </c>
      <c r="D5818">
        <v>-17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>
        <v>49094</v>
      </c>
      <c r="B5819">
        <v>0</v>
      </c>
      <c r="C5819">
        <v>96</v>
      </c>
      <c r="D5819">
        <v>-6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>
      <c r="A5820">
        <v>49102</v>
      </c>
      <c r="B5820">
        <v>0</v>
      </c>
      <c r="C5820">
        <v>96</v>
      </c>
      <c r="D5820">
        <v>-6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>
      <c r="A5821">
        <v>49110</v>
      </c>
      <c r="B5821">
        <v>0</v>
      </c>
      <c r="C5821">
        <v>96</v>
      </c>
      <c r="D5821">
        <v>-6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>
      <c r="A5822">
        <v>49119</v>
      </c>
      <c r="B5822">
        <v>0</v>
      </c>
      <c r="C5822">
        <v>96</v>
      </c>
      <c r="D5822">
        <v>-6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>
      <c r="A5823">
        <v>49127</v>
      </c>
      <c r="B5823">
        <v>0</v>
      </c>
      <c r="C5823">
        <v>96</v>
      </c>
      <c r="D5823">
        <v>-6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>
        <v>49134</v>
      </c>
      <c r="B5824">
        <v>0</v>
      </c>
      <c r="C5824">
        <v>96</v>
      </c>
      <c r="D5824">
        <v>-6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>
      <c r="A5825">
        <v>49142</v>
      </c>
      <c r="B5825">
        <v>0</v>
      </c>
      <c r="C5825">
        <v>96</v>
      </c>
      <c r="D5825">
        <v>-6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>
        <v>49151</v>
      </c>
      <c r="B5826">
        <v>0</v>
      </c>
      <c r="C5826">
        <v>96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>
      <c r="A5827">
        <v>49159</v>
      </c>
      <c r="B5827">
        <v>0</v>
      </c>
      <c r="C5827">
        <v>96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>
        <v>49167</v>
      </c>
      <c r="B5828">
        <v>0</v>
      </c>
      <c r="C5828">
        <v>96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>
        <v>49174</v>
      </c>
      <c r="B5829">
        <v>0</v>
      </c>
      <c r="C5829">
        <v>96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>
      <c r="A5830">
        <v>49182</v>
      </c>
      <c r="B5830">
        <v>0</v>
      </c>
      <c r="C5830">
        <v>96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>
      <c r="A5831">
        <v>49189</v>
      </c>
      <c r="B5831">
        <v>0</v>
      </c>
      <c r="C5831">
        <v>96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>
        <v>49197</v>
      </c>
      <c r="B5832">
        <v>0</v>
      </c>
      <c r="C5832">
        <v>96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>
      <c r="A5833">
        <v>49204</v>
      </c>
      <c r="B5833">
        <v>0</v>
      </c>
      <c r="C5833">
        <v>96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>
        <v>49212</v>
      </c>
      <c r="B5834">
        <v>0</v>
      </c>
      <c r="C5834">
        <v>96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>
      <c r="A5835">
        <v>49220</v>
      </c>
      <c r="B5835">
        <v>0</v>
      </c>
      <c r="C5835">
        <v>96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>
        <v>49227</v>
      </c>
      <c r="B5836">
        <v>0</v>
      </c>
      <c r="C5836">
        <v>96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>
        <v>49235</v>
      </c>
      <c r="B5837">
        <v>0</v>
      </c>
      <c r="C5837">
        <v>96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>
      <c r="A5838">
        <v>49242</v>
      </c>
      <c r="B5838">
        <v>0</v>
      </c>
      <c r="C5838">
        <v>96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>
      <c r="A5839">
        <v>49250</v>
      </c>
      <c r="B5839">
        <v>0</v>
      </c>
      <c r="C5839">
        <v>96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>
      <c r="A5840">
        <v>49259</v>
      </c>
      <c r="B5840">
        <v>0</v>
      </c>
      <c r="C5840">
        <v>96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>
      <c r="A5841">
        <v>49266</v>
      </c>
      <c r="B5841">
        <v>0</v>
      </c>
      <c r="C5841">
        <v>96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>
        <v>49274</v>
      </c>
      <c r="B5842">
        <v>0</v>
      </c>
      <c r="C5842">
        <v>96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>
      <c r="A5843">
        <v>49282</v>
      </c>
      <c r="B5843">
        <v>0</v>
      </c>
      <c r="C5843">
        <v>96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>
        <v>49290</v>
      </c>
      <c r="B5844">
        <v>0</v>
      </c>
      <c r="C5844">
        <v>96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>
        <v>49297</v>
      </c>
      <c r="B5845">
        <v>0</v>
      </c>
      <c r="C5845">
        <v>96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>
        <v>49305</v>
      </c>
      <c r="B5846">
        <v>0</v>
      </c>
      <c r="C5846">
        <v>96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>
        <v>49312</v>
      </c>
      <c r="B5847">
        <v>0</v>
      </c>
      <c r="C5847">
        <v>96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>
        <v>49320</v>
      </c>
      <c r="B5848">
        <v>0</v>
      </c>
      <c r="C5848">
        <v>96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>
        <v>49330</v>
      </c>
      <c r="B5849">
        <v>0</v>
      </c>
      <c r="C5849">
        <v>96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>
        <v>49339</v>
      </c>
      <c r="B5850">
        <v>0</v>
      </c>
      <c r="C5850">
        <v>96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>
        <v>49346</v>
      </c>
      <c r="B5851">
        <v>0</v>
      </c>
      <c r="C5851">
        <v>96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>
        <v>49354</v>
      </c>
      <c r="B5852">
        <v>0</v>
      </c>
      <c r="C5852">
        <v>96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>
        <v>49362</v>
      </c>
      <c r="B5853">
        <v>0</v>
      </c>
      <c r="C5853">
        <v>96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>
        <v>49370</v>
      </c>
      <c r="B5854">
        <v>0</v>
      </c>
      <c r="C5854">
        <v>96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>
        <v>49379</v>
      </c>
      <c r="B5855">
        <v>0</v>
      </c>
      <c r="C5855">
        <v>96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>
        <v>49386</v>
      </c>
      <c r="B5856">
        <v>0</v>
      </c>
      <c r="C5856">
        <v>96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>
        <v>49394</v>
      </c>
      <c r="B5857">
        <v>0</v>
      </c>
      <c r="C5857">
        <v>96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>
      <c r="A5858">
        <v>49402</v>
      </c>
      <c r="B5858">
        <v>0</v>
      </c>
      <c r="C5858">
        <v>96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>
      <c r="A5859">
        <v>49409</v>
      </c>
      <c r="B5859">
        <v>0</v>
      </c>
      <c r="C5859">
        <v>96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>
      <c r="A5860">
        <v>49416</v>
      </c>
      <c r="B5860">
        <v>0</v>
      </c>
      <c r="C5860">
        <v>96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>
        <v>49424</v>
      </c>
      <c r="B5861">
        <v>0</v>
      </c>
      <c r="C5861">
        <v>96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>
        <v>49432</v>
      </c>
      <c r="B5862">
        <v>0</v>
      </c>
      <c r="C5862">
        <v>96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>
        <v>49440</v>
      </c>
      <c r="B5863">
        <v>0</v>
      </c>
      <c r="C5863">
        <v>96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>
        <v>49448</v>
      </c>
      <c r="B5864">
        <v>0</v>
      </c>
      <c r="C5864">
        <v>96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>
        <v>49457</v>
      </c>
      <c r="B5865">
        <v>0</v>
      </c>
      <c r="C5865">
        <v>96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>
      <c r="A5866">
        <v>49466</v>
      </c>
      <c r="B5866">
        <v>0</v>
      </c>
      <c r="C5866">
        <v>96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>
        <v>49474</v>
      </c>
      <c r="B5867">
        <v>0</v>
      </c>
      <c r="C5867">
        <v>96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>
        <v>49482</v>
      </c>
      <c r="B5868">
        <v>0</v>
      </c>
      <c r="C5868">
        <v>96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>
      <c r="A5869">
        <v>49491</v>
      </c>
      <c r="B5869">
        <v>0</v>
      </c>
      <c r="C5869">
        <v>96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>
      <c r="A5870">
        <v>49500</v>
      </c>
      <c r="B5870">
        <v>0</v>
      </c>
      <c r="C5870">
        <v>96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>
      <c r="A5871">
        <v>49507</v>
      </c>
      <c r="B5871">
        <v>0</v>
      </c>
      <c r="C5871">
        <v>96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>
        <v>49515</v>
      </c>
      <c r="B5872">
        <v>0</v>
      </c>
      <c r="C5872">
        <v>96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>
        <v>49522</v>
      </c>
      <c r="B5873">
        <v>0</v>
      </c>
      <c r="C5873">
        <v>96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>
        <v>49530</v>
      </c>
      <c r="B5874">
        <v>0</v>
      </c>
      <c r="C5874">
        <v>96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>
        <v>49537</v>
      </c>
      <c r="B5875">
        <v>0</v>
      </c>
      <c r="C5875">
        <v>96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>
        <v>49545</v>
      </c>
      <c r="B5876">
        <v>0</v>
      </c>
      <c r="C5876">
        <v>96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>
        <v>49552</v>
      </c>
      <c r="B5877">
        <v>0</v>
      </c>
      <c r="C5877">
        <v>96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>
        <v>49560</v>
      </c>
      <c r="B5878">
        <v>0</v>
      </c>
      <c r="C5878">
        <v>96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>
      <c r="A5879">
        <v>49568</v>
      </c>
      <c r="B5879">
        <v>0</v>
      </c>
      <c r="C5879">
        <v>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>
      <c r="A5880">
        <v>49576</v>
      </c>
      <c r="B5880">
        <v>0</v>
      </c>
      <c r="C5880">
        <v>96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>
      <c r="A5881">
        <v>49584</v>
      </c>
      <c r="B5881">
        <v>0</v>
      </c>
      <c r="C5881">
        <v>96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>
      <c r="A5882">
        <v>49592</v>
      </c>
      <c r="B5882">
        <v>0</v>
      </c>
      <c r="C5882">
        <v>96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>
      <c r="A5883">
        <v>49600</v>
      </c>
      <c r="B5883">
        <v>0</v>
      </c>
      <c r="C5883">
        <v>96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>
      <c r="A5884">
        <v>49609</v>
      </c>
      <c r="B5884">
        <v>0</v>
      </c>
      <c r="C5884">
        <v>96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>
      <c r="A5885">
        <v>49616</v>
      </c>
      <c r="B5885">
        <v>0</v>
      </c>
      <c r="C5885">
        <v>96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>
      <c r="A5886">
        <v>49624</v>
      </c>
      <c r="B5886">
        <v>0</v>
      </c>
      <c r="C5886">
        <v>96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>
        <v>49631</v>
      </c>
      <c r="B5887">
        <v>0</v>
      </c>
      <c r="C5887">
        <v>96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>
        <v>49640</v>
      </c>
      <c r="B5888">
        <v>0</v>
      </c>
      <c r="C5888">
        <v>96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>
        <v>49647</v>
      </c>
      <c r="B5889">
        <v>0</v>
      </c>
      <c r="C5889">
        <v>96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>
        <v>49654</v>
      </c>
      <c r="B5890">
        <v>0</v>
      </c>
      <c r="C5890">
        <v>96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>
        <v>49662</v>
      </c>
      <c r="B5891">
        <v>0</v>
      </c>
      <c r="C5891">
        <v>96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>
        <v>49670</v>
      </c>
      <c r="B5892">
        <v>0</v>
      </c>
      <c r="C5892">
        <v>96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>
        <v>49679</v>
      </c>
      <c r="B5893">
        <v>0</v>
      </c>
      <c r="C5893">
        <v>96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>
      <c r="A5894">
        <v>49686</v>
      </c>
      <c r="B5894">
        <v>0</v>
      </c>
      <c r="C5894">
        <v>96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>
      <c r="A5895">
        <v>49693</v>
      </c>
      <c r="B5895">
        <v>0</v>
      </c>
      <c r="C5895">
        <v>96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>
        <v>49701</v>
      </c>
      <c r="B5896">
        <v>0</v>
      </c>
      <c r="C5896">
        <v>96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>
        <v>49710</v>
      </c>
      <c r="B5897">
        <v>0</v>
      </c>
      <c r="C5897">
        <v>96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>
        <v>49717</v>
      </c>
      <c r="B5898">
        <v>0</v>
      </c>
      <c r="C5898">
        <v>96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>
      <c r="A5899">
        <v>49724</v>
      </c>
      <c r="B5899">
        <v>0</v>
      </c>
      <c r="C5899">
        <v>96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>
        <v>49732</v>
      </c>
      <c r="B5900">
        <v>0</v>
      </c>
      <c r="C5900">
        <v>96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>
        <v>49740</v>
      </c>
      <c r="B5901">
        <v>0</v>
      </c>
      <c r="C5901">
        <v>96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>
        <v>49749</v>
      </c>
      <c r="B5902">
        <v>0</v>
      </c>
      <c r="C5902">
        <v>96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>
        <v>49756</v>
      </c>
      <c r="B5903">
        <v>0</v>
      </c>
      <c r="C5903">
        <v>96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>
      <c r="A5904">
        <v>49764</v>
      </c>
      <c r="B5904">
        <v>0</v>
      </c>
      <c r="C5904">
        <v>96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>
        <v>49771</v>
      </c>
      <c r="B5905">
        <v>0</v>
      </c>
      <c r="C5905">
        <v>96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>
      <c r="A5906">
        <v>49779</v>
      </c>
      <c r="B5906">
        <v>0</v>
      </c>
      <c r="C5906">
        <v>96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>
        <v>49786</v>
      </c>
      <c r="B5907">
        <v>0</v>
      </c>
      <c r="C5907">
        <v>96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>
        <v>49794</v>
      </c>
      <c r="B5908">
        <v>0</v>
      </c>
      <c r="C5908">
        <v>96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>
        <v>49802</v>
      </c>
      <c r="B5909">
        <v>0</v>
      </c>
      <c r="C5909">
        <v>96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>
      <c r="A5910">
        <v>49810</v>
      </c>
      <c r="B5910">
        <v>0</v>
      </c>
      <c r="C5910">
        <v>96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>
        <v>49819</v>
      </c>
      <c r="B5911">
        <v>0</v>
      </c>
      <c r="C5911">
        <v>96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>
        <v>49826</v>
      </c>
      <c r="B5912">
        <v>0</v>
      </c>
      <c r="C5912">
        <v>96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>
        <v>49834</v>
      </c>
      <c r="B5913">
        <v>0</v>
      </c>
      <c r="C5913">
        <v>96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>
      <c r="A5914">
        <v>49842</v>
      </c>
      <c r="B5914">
        <v>0</v>
      </c>
      <c r="C5914">
        <v>96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>
        <v>49850</v>
      </c>
      <c r="B5915">
        <v>0</v>
      </c>
      <c r="C5915">
        <v>96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>
        <v>49857</v>
      </c>
      <c r="B5916">
        <v>0</v>
      </c>
      <c r="C5916">
        <v>96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>
        <v>49864</v>
      </c>
      <c r="B5917">
        <v>0</v>
      </c>
      <c r="C5917">
        <v>96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>
      <c r="A5918">
        <v>49872</v>
      </c>
      <c r="B5918">
        <v>0</v>
      </c>
      <c r="C5918">
        <v>96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>
        <v>49880</v>
      </c>
      <c r="B5919">
        <v>0</v>
      </c>
      <c r="C5919">
        <v>96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>
        <v>49889</v>
      </c>
      <c r="B5920">
        <v>0</v>
      </c>
      <c r="C5920">
        <v>96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>
        <v>49896</v>
      </c>
      <c r="B5921">
        <v>0</v>
      </c>
      <c r="C5921">
        <v>96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>
        <v>49904</v>
      </c>
      <c r="B5922">
        <v>0</v>
      </c>
      <c r="C5922">
        <v>96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>
      <c r="A5923">
        <v>49911</v>
      </c>
      <c r="B5923">
        <v>0</v>
      </c>
      <c r="C5923">
        <v>96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>
      <c r="A5924">
        <v>49920</v>
      </c>
      <c r="B5924">
        <v>0</v>
      </c>
      <c r="C5924">
        <v>96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>
        <v>49927</v>
      </c>
      <c r="B5925">
        <v>0</v>
      </c>
      <c r="C5925">
        <v>96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>
        <v>49936</v>
      </c>
      <c r="B5926">
        <v>0</v>
      </c>
      <c r="C5926">
        <v>96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>
        <v>49946</v>
      </c>
      <c r="B5927">
        <v>4</v>
      </c>
      <c r="C5927">
        <v>96</v>
      </c>
      <c r="D5927">
        <v>0</v>
      </c>
      <c r="E5927">
        <v>3</v>
      </c>
      <c r="F5927">
        <v>-2396</v>
      </c>
      <c r="G5927">
        <v>95</v>
      </c>
      <c r="H5927">
        <v>-32</v>
      </c>
      <c r="I5927">
        <v>-1</v>
      </c>
      <c r="J5927">
        <v>0</v>
      </c>
    </row>
    <row r="5928" spans="1:10">
      <c r="A5928">
        <v>49955</v>
      </c>
      <c r="B5928">
        <v>14</v>
      </c>
      <c r="C5928">
        <v>96</v>
      </c>
      <c r="D5928">
        <v>0</v>
      </c>
      <c r="E5928">
        <v>3</v>
      </c>
      <c r="F5928">
        <v>-2640</v>
      </c>
      <c r="G5928">
        <v>95</v>
      </c>
      <c r="H5928">
        <v>-112</v>
      </c>
      <c r="I5928">
        <v>-1</v>
      </c>
      <c r="J5928">
        <v>-10164</v>
      </c>
    </row>
    <row r="5929" spans="1:10">
      <c r="A5929">
        <v>49964</v>
      </c>
      <c r="B5929">
        <v>22</v>
      </c>
      <c r="C5929">
        <v>96</v>
      </c>
      <c r="D5929">
        <v>0</v>
      </c>
      <c r="E5929">
        <v>3</v>
      </c>
      <c r="F5929">
        <v>-3135</v>
      </c>
      <c r="G5929">
        <v>94</v>
      </c>
      <c r="H5929">
        <v>-176</v>
      </c>
      <c r="I5929">
        <v>-2</v>
      </c>
      <c r="J5929">
        <v>-18081</v>
      </c>
    </row>
    <row r="5930" spans="1:10">
      <c r="A5930">
        <v>49972</v>
      </c>
      <c r="B5930">
        <v>30</v>
      </c>
      <c r="C5930">
        <v>96</v>
      </c>
      <c r="D5930">
        <v>0</v>
      </c>
      <c r="E5930">
        <v>3</v>
      </c>
      <c r="F5930">
        <v>-3934</v>
      </c>
      <c r="G5930">
        <v>92</v>
      </c>
      <c r="H5930">
        <v>-240</v>
      </c>
      <c r="I5930">
        <v>-4</v>
      </c>
      <c r="J5930">
        <v>-35143</v>
      </c>
    </row>
    <row r="5931" spans="1:10">
      <c r="A5931">
        <v>49980</v>
      </c>
      <c r="B5931">
        <v>39</v>
      </c>
      <c r="C5931">
        <v>92</v>
      </c>
      <c r="D5931">
        <v>-110</v>
      </c>
      <c r="E5931">
        <v>3</v>
      </c>
      <c r="F5931">
        <v>-3534</v>
      </c>
      <c r="G5931">
        <v>89</v>
      </c>
      <c r="H5931">
        <v>-312</v>
      </c>
      <c r="I5931">
        <v>-3</v>
      </c>
      <c r="J5931">
        <v>-70767</v>
      </c>
    </row>
    <row r="5932" spans="1:10">
      <c r="A5932">
        <v>49990</v>
      </c>
      <c r="B5932">
        <v>49</v>
      </c>
      <c r="C5932">
        <v>88</v>
      </c>
      <c r="D5932">
        <v>-174</v>
      </c>
      <c r="E5932">
        <v>3</v>
      </c>
      <c r="F5932">
        <v>-3293</v>
      </c>
      <c r="G5932">
        <v>86</v>
      </c>
      <c r="H5932">
        <v>-392</v>
      </c>
      <c r="I5932">
        <v>-2</v>
      </c>
      <c r="J5932">
        <v>-99795</v>
      </c>
    </row>
    <row r="5933" spans="1:10">
      <c r="A5933">
        <v>49999</v>
      </c>
      <c r="B5933">
        <v>58</v>
      </c>
      <c r="C5933">
        <v>84</v>
      </c>
      <c r="D5933">
        <v>-220</v>
      </c>
      <c r="E5933">
        <v>3</v>
      </c>
      <c r="F5933">
        <v>-3378</v>
      </c>
      <c r="G5933">
        <v>82</v>
      </c>
      <c r="H5933">
        <v>-464</v>
      </c>
      <c r="I5933">
        <v>-2</v>
      </c>
      <c r="J5933">
        <v>-117911</v>
      </c>
    </row>
    <row r="5934" spans="1:10">
      <c r="A5934">
        <v>50009</v>
      </c>
      <c r="B5934">
        <v>66</v>
      </c>
      <c r="C5934">
        <v>80</v>
      </c>
      <c r="D5934">
        <v>-452</v>
      </c>
      <c r="E5934">
        <v>3</v>
      </c>
      <c r="F5934">
        <v>-2881</v>
      </c>
      <c r="G5934">
        <v>78</v>
      </c>
      <c r="H5934">
        <v>-528</v>
      </c>
      <c r="I5934">
        <v>-2</v>
      </c>
      <c r="J5934">
        <v>-134677</v>
      </c>
    </row>
    <row r="5935" spans="1:10">
      <c r="A5935">
        <v>50017</v>
      </c>
      <c r="B5935">
        <v>75</v>
      </c>
      <c r="C5935">
        <v>76</v>
      </c>
      <c r="D5935">
        <v>-481</v>
      </c>
      <c r="E5935">
        <v>3</v>
      </c>
      <c r="F5935">
        <v>-3317</v>
      </c>
      <c r="G5935">
        <v>73</v>
      </c>
      <c r="H5935">
        <v>-600</v>
      </c>
      <c r="I5935">
        <v>-3</v>
      </c>
      <c r="J5935">
        <v>-152907</v>
      </c>
    </row>
    <row r="5936" spans="1:10">
      <c r="A5936">
        <v>50026</v>
      </c>
      <c r="B5936">
        <v>85</v>
      </c>
      <c r="C5936">
        <v>70</v>
      </c>
      <c r="D5936">
        <v>-489</v>
      </c>
      <c r="E5936">
        <v>3</v>
      </c>
      <c r="F5936">
        <v>-3137</v>
      </c>
      <c r="G5936">
        <v>67</v>
      </c>
      <c r="H5936">
        <v>-544</v>
      </c>
      <c r="I5936">
        <v>-3</v>
      </c>
      <c r="J5936">
        <v>-182100</v>
      </c>
    </row>
    <row r="5937" spans="1:10">
      <c r="A5937">
        <v>50035</v>
      </c>
      <c r="B5937">
        <v>94</v>
      </c>
      <c r="C5937">
        <v>66</v>
      </c>
      <c r="D5937">
        <v>-495</v>
      </c>
      <c r="E5937">
        <v>3</v>
      </c>
      <c r="F5937">
        <v>-2913</v>
      </c>
      <c r="G5937">
        <v>63</v>
      </c>
      <c r="H5937">
        <v>-472</v>
      </c>
      <c r="I5937">
        <v>-3</v>
      </c>
      <c r="J5937">
        <v>-207099</v>
      </c>
    </row>
    <row r="5938" spans="1:10">
      <c r="A5938">
        <v>50044</v>
      </c>
      <c r="B5938">
        <v>102</v>
      </c>
      <c r="C5938">
        <v>62</v>
      </c>
      <c r="D5938">
        <v>-500</v>
      </c>
      <c r="E5938">
        <v>3</v>
      </c>
      <c r="F5938">
        <v>-2716</v>
      </c>
      <c r="G5938">
        <v>59</v>
      </c>
      <c r="H5938">
        <v>-408</v>
      </c>
      <c r="I5938">
        <v>-3</v>
      </c>
      <c r="J5938">
        <v>-231906</v>
      </c>
    </row>
    <row r="5939" spans="1:10">
      <c r="A5939">
        <v>50052</v>
      </c>
      <c r="B5939">
        <v>110</v>
      </c>
      <c r="C5939">
        <v>58</v>
      </c>
      <c r="D5939">
        <v>-495</v>
      </c>
      <c r="E5939">
        <v>3</v>
      </c>
      <c r="F5939">
        <v>-2249</v>
      </c>
      <c r="G5939">
        <v>56</v>
      </c>
      <c r="H5939">
        <v>-344</v>
      </c>
      <c r="I5939">
        <v>-2</v>
      </c>
      <c r="J5939">
        <v>-257574</v>
      </c>
    </row>
    <row r="5940" spans="1:10">
      <c r="A5940">
        <v>50061</v>
      </c>
      <c r="B5940">
        <v>120</v>
      </c>
      <c r="C5940">
        <v>54</v>
      </c>
      <c r="D5940">
        <v>-469</v>
      </c>
      <c r="E5940">
        <v>3</v>
      </c>
      <c r="F5940">
        <v>-1795</v>
      </c>
      <c r="G5940">
        <v>53</v>
      </c>
      <c r="H5940">
        <v>-264</v>
      </c>
      <c r="I5940">
        <v>-1</v>
      </c>
      <c r="J5940">
        <v>-276314</v>
      </c>
    </row>
    <row r="5941" spans="1:10">
      <c r="A5941">
        <v>50070</v>
      </c>
      <c r="B5941">
        <v>129</v>
      </c>
      <c r="C5941">
        <v>52</v>
      </c>
      <c r="D5941">
        <v>-398</v>
      </c>
      <c r="E5941">
        <v>3</v>
      </c>
      <c r="F5941">
        <v>-1796</v>
      </c>
      <c r="G5941">
        <v>51</v>
      </c>
      <c r="H5941">
        <v>-192</v>
      </c>
      <c r="I5941">
        <v>-1</v>
      </c>
      <c r="J5941">
        <v>-285613</v>
      </c>
    </row>
    <row r="5942" spans="1:10">
      <c r="A5942">
        <v>50080</v>
      </c>
      <c r="B5942">
        <v>139</v>
      </c>
      <c r="C5942">
        <v>48</v>
      </c>
      <c r="D5942">
        <v>-365</v>
      </c>
      <c r="E5942">
        <v>3</v>
      </c>
      <c r="F5942">
        <v>-759</v>
      </c>
      <c r="G5942">
        <v>50</v>
      </c>
      <c r="H5942">
        <v>-112</v>
      </c>
      <c r="I5942">
        <v>2</v>
      </c>
      <c r="J5942">
        <v>-295072</v>
      </c>
    </row>
    <row r="5943" spans="1:10">
      <c r="A5943">
        <v>50094</v>
      </c>
      <c r="B5943">
        <v>152</v>
      </c>
      <c r="C5943">
        <v>46</v>
      </c>
      <c r="D5943">
        <v>-319</v>
      </c>
      <c r="E5943">
        <v>3</v>
      </c>
      <c r="F5943">
        <v>-274</v>
      </c>
      <c r="G5943">
        <v>49</v>
      </c>
      <c r="H5943">
        <v>-8</v>
      </c>
      <c r="I5943">
        <v>3</v>
      </c>
      <c r="J5943">
        <v>-269028</v>
      </c>
    </row>
    <row r="5944" spans="1:10">
      <c r="A5944">
        <v>50154</v>
      </c>
      <c r="B5944">
        <v>0</v>
      </c>
      <c r="C5944">
        <v>46</v>
      </c>
      <c r="D5944">
        <v>-51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>
        <v>50163</v>
      </c>
      <c r="B5945">
        <v>0</v>
      </c>
      <c r="C5945">
        <v>46</v>
      </c>
      <c r="D5945">
        <v>-51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>
      <c r="A5946">
        <v>50170</v>
      </c>
      <c r="B5946">
        <v>0</v>
      </c>
      <c r="C5946">
        <v>46</v>
      </c>
      <c r="D5946">
        <v>-51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>
      <c r="A5947">
        <v>50179</v>
      </c>
      <c r="B5947">
        <v>0</v>
      </c>
      <c r="C5947">
        <v>46</v>
      </c>
      <c r="D5947">
        <v>-51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>
        <v>50186</v>
      </c>
      <c r="B5948">
        <v>0</v>
      </c>
      <c r="C5948">
        <v>46</v>
      </c>
      <c r="D5948">
        <v>-18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>
        <v>50194</v>
      </c>
      <c r="B5949">
        <v>0</v>
      </c>
      <c r="C5949">
        <v>46</v>
      </c>
      <c r="D5949">
        <v>-18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>
        <v>50202</v>
      </c>
      <c r="B5950">
        <v>0</v>
      </c>
      <c r="C5950">
        <v>46</v>
      </c>
      <c r="D5950">
        <v>-18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>
        <v>50210</v>
      </c>
      <c r="B5951">
        <v>0</v>
      </c>
      <c r="C5951">
        <v>46</v>
      </c>
      <c r="D5951">
        <v>-18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>
        <v>50217</v>
      </c>
      <c r="B5952">
        <v>0</v>
      </c>
      <c r="C5952">
        <v>46</v>
      </c>
      <c r="D5952">
        <v>-18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>
        <v>50224</v>
      </c>
      <c r="B5953">
        <v>0</v>
      </c>
      <c r="C5953">
        <v>46</v>
      </c>
      <c r="D5953">
        <v>-18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>
        <v>50232</v>
      </c>
      <c r="B5954">
        <v>0</v>
      </c>
      <c r="C5954">
        <v>46</v>
      </c>
      <c r="D5954">
        <v>-18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>
        <v>50240</v>
      </c>
      <c r="B5955">
        <v>0</v>
      </c>
      <c r="C5955">
        <v>46</v>
      </c>
      <c r="D5955">
        <v>-6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>
        <v>50249</v>
      </c>
      <c r="B5956">
        <v>0</v>
      </c>
      <c r="C5956">
        <v>46</v>
      </c>
      <c r="D5956">
        <v>-6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>
        <v>50256</v>
      </c>
      <c r="B5957">
        <v>0</v>
      </c>
      <c r="C5957">
        <v>46</v>
      </c>
      <c r="D5957">
        <v>-6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>
        <v>50266</v>
      </c>
      <c r="B5958">
        <v>0</v>
      </c>
      <c r="C5958">
        <v>46</v>
      </c>
      <c r="D5958">
        <v>-6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>
        <v>50274</v>
      </c>
      <c r="B5959">
        <v>0</v>
      </c>
      <c r="C5959">
        <v>46</v>
      </c>
      <c r="D5959">
        <v>-6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>
        <v>50281</v>
      </c>
      <c r="B5960">
        <v>0</v>
      </c>
      <c r="C5960">
        <v>46</v>
      </c>
      <c r="D5960">
        <v>-6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>
        <v>50289</v>
      </c>
      <c r="B5961">
        <v>0</v>
      </c>
      <c r="C5961">
        <v>46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>
        <v>50297</v>
      </c>
      <c r="B5962">
        <v>0</v>
      </c>
      <c r="C5962">
        <v>46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>
        <v>50305</v>
      </c>
      <c r="B5963">
        <v>0</v>
      </c>
      <c r="C5963">
        <v>46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>
        <v>50312</v>
      </c>
      <c r="B5964">
        <v>0</v>
      </c>
      <c r="C5964">
        <v>46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>
        <v>50320</v>
      </c>
      <c r="B5965">
        <v>0</v>
      </c>
      <c r="C5965">
        <v>46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>
        <v>50327</v>
      </c>
      <c r="B5966">
        <v>0</v>
      </c>
      <c r="C5966">
        <v>46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>
        <v>50337</v>
      </c>
      <c r="B5967">
        <v>0</v>
      </c>
      <c r="C5967">
        <v>46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>
        <v>50344</v>
      </c>
      <c r="B5968">
        <v>0</v>
      </c>
      <c r="C5968">
        <v>46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>
        <v>50352</v>
      </c>
      <c r="B5969">
        <v>0</v>
      </c>
      <c r="C5969">
        <v>46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>
        <v>50360</v>
      </c>
      <c r="B5970">
        <v>0</v>
      </c>
      <c r="C5970">
        <v>46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>
        <v>50369</v>
      </c>
      <c r="B5971">
        <v>0</v>
      </c>
      <c r="C5971">
        <v>46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>
        <v>50376</v>
      </c>
      <c r="B5972">
        <v>0</v>
      </c>
      <c r="C5972">
        <v>46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>
        <v>50384</v>
      </c>
      <c r="B5973">
        <v>0</v>
      </c>
      <c r="C5973">
        <v>46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>
        <v>50391</v>
      </c>
      <c r="B5974">
        <v>0</v>
      </c>
      <c r="C5974">
        <v>46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>
        <v>50400</v>
      </c>
      <c r="B5975">
        <v>0</v>
      </c>
      <c r="C5975">
        <v>46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>
        <v>50409</v>
      </c>
      <c r="B5976">
        <v>0</v>
      </c>
      <c r="C5976">
        <v>46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>
        <v>50416</v>
      </c>
      <c r="B5977">
        <v>0</v>
      </c>
      <c r="C5977">
        <v>46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>
        <v>50424</v>
      </c>
      <c r="B5978">
        <v>0</v>
      </c>
      <c r="C5978">
        <v>46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>
        <v>50431</v>
      </c>
      <c r="B5979">
        <v>0</v>
      </c>
      <c r="C5979">
        <v>46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>
      <c r="A5980">
        <v>50440</v>
      </c>
      <c r="B5980">
        <v>0</v>
      </c>
      <c r="C5980">
        <v>46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>
        <v>50447</v>
      </c>
      <c r="B5981">
        <v>0</v>
      </c>
      <c r="C5981">
        <v>46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>
        <v>50455</v>
      </c>
      <c r="B5982">
        <v>0</v>
      </c>
      <c r="C5982">
        <v>46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>
        <v>50462</v>
      </c>
      <c r="B5983">
        <v>0</v>
      </c>
      <c r="C5983">
        <v>46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>
        <v>50472</v>
      </c>
      <c r="B5984">
        <v>0</v>
      </c>
      <c r="C5984">
        <v>46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>
        <v>50479</v>
      </c>
      <c r="B5985">
        <v>0</v>
      </c>
      <c r="C5985">
        <v>46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>
        <v>50487</v>
      </c>
      <c r="B5986">
        <v>0</v>
      </c>
      <c r="C5986">
        <v>46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>
        <v>50494</v>
      </c>
      <c r="B5987">
        <v>0</v>
      </c>
      <c r="C5987">
        <v>46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>
        <v>50502</v>
      </c>
      <c r="B5988">
        <v>0</v>
      </c>
      <c r="C5988">
        <v>46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>
        <v>50510</v>
      </c>
      <c r="B5989">
        <v>0</v>
      </c>
      <c r="C5989">
        <v>46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>
        <v>50517</v>
      </c>
      <c r="B5990">
        <v>0</v>
      </c>
      <c r="C5990">
        <v>46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>
        <v>50524</v>
      </c>
      <c r="B5991">
        <v>0</v>
      </c>
      <c r="C5991">
        <v>46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>
        <v>50532</v>
      </c>
      <c r="B5992">
        <v>0</v>
      </c>
      <c r="C5992">
        <v>46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>
        <v>50539</v>
      </c>
      <c r="B5993">
        <v>0</v>
      </c>
      <c r="C5993">
        <v>46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>
        <v>50548</v>
      </c>
      <c r="B5994">
        <v>0</v>
      </c>
      <c r="C5994">
        <v>46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>
        <v>50556</v>
      </c>
      <c r="B5995">
        <v>0</v>
      </c>
      <c r="C5995">
        <v>46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>
        <v>50563</v>
      </c>
      <c r="B5996">
        <v>0</v>
      </c>
      <c r="C5996">
        <v>46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>
        <v>50570</v>
      </c>
      <c r="B5997">
        <v>0</v>
      </c>
      <c r="C5997">
        <v>46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>
        <v>50579</v>
      </c>
      <c r="B5998">
        <v>0</v>
      </c>
      <c r="C5998">
        <v>46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>
      <c r="A5999">
        <v>50587</v>
      </c>
      <c r="B5999">
        <v>0</v>
      </c>
      <c r="C5999">
        <v>46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>
      <c r="A6000">
        <v>50594</v>
      </c>
      <c r="B6000">
        <v>0</v>
      </c>
      <c r="C6000">
        <v>46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>
        <v>50602</v>
      </c>
      <c r="B6001">
        <v>0</v>
      </c>
      <c r="C6001">
        <v>46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>
        <v>50610</v>
      </c>
      <c r="B6002">
        <v>0</v>
      </c>
      <c r="C6002">
        <v>46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>
        <v>50617</v>
      </c>
      <c r="B6003">
        <v>0</v>
      </c>
      <c r="C6003">
        <v>46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>
        <v>50626</v>
      </c>
      <c r="B6004">
        <v>0</v>
      </c>
      <c r="C6004">
        <v>46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>
        <v>50634</v>
      </c>
      <c r="B6005">
        <v>0</v>
      </c>
      <c r="C6005">
        <v>46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>
      <c r="A6006">
        <v>50642</v>
      </c>
      <c r="B6006">
        <v>0</v>
      </c>
      <c r="C6006">
        <v>46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>
      <c r="A6007">
        <v>50649</v>
      </c>
      <c r="B6007">
        <v>0</v>
      </c>
      <c r="C6007">
        <v>46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>
      <c r="A6008">
        <v>50658</v>
      </c>
      <c r="B6008">
        <v>0</v>
      </c>
      <c r="C6008">
        <v>46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>
        <v>50666</v>
      </c>
      <c r="B6009">
        <v>0</v>
      </c>
      <c r="C6009">
        <v>46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>
        <v>50674</v>
      </c>
      <c r="B6010">
        <v>0</v>
      </c>
      <c r="C6010">
        <v>46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>
      <c r="A6011">
        <v>50682</v>
      </c>
      <c r="B6011">
        <v>0</v>
      </c>
      <c r="C6011">
        <v>46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>
        <v>50690</v>
      </c>
      <c r="B6012">
        <v>0</v>
      </c>
      <c r="C6012">
        <v>46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>
      <c r="A6013">
        <v>50697</v>
      </c>
      <c r="B6013">
        <v>0</v>
      </c>
      <c r="C6013">
        <v>46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>
      <c r="A6014">
        <v>50705</v>
      </c>
      <c r="B6014">
        <v>0</v>
      </c>
      <c r="C6014">
        <v>46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>
      <c r="A6015">
        <v>50712</v>
      </c>
      <c r="B6015">
        <v>0</v>
      </c>
      <c r="C6015">
        <v>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>
      <c r="A6016">
        <v>50720</v>
      </c>
      <c r="B6016">
        <v>0</v>
      </c>
      <c r="C6016">
        <v>46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>
      <c r="A6017">
        <v>50729</v>
      </c>
      <c r="B6017">
        <v>0</v>
      </c>
      <c r="C6017">
        <v>46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>
      <c r="A6018">
        <v>50736</v>
      </c>
      <c r="B6018">
        <v>0</v>
      </c>
      <c r="C6018">
        <v>46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>
        <v>50744</v>
      </c>
      <c r="B6019">
        <v>0</v>
      </c>
      <c r="C6019">
        <v>46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>
        <v>50751</v>
      </c>
      <c r="B6020">
        <v>0</v>
      </c>
      <c r="C6020">
        <v>46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>
        <v>50760</v>
      </c>
      <c r="B6021">
        <v>0</v>
      </c>
      <c r="C6021">
        <v>46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>
      <c r="A6022">
        <v>50768</v>
      </c>
      <c r="B6022">
        <v>0</v>
      </c>
      <c r="C6022">
        <v>46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>
      <c r="A6023">
        <v>50777</v>
      </c>
      <c r="B6023">
        <v>0</v>
      </c>
      <c r="C6023">
        <v>46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>
        <v>50784</v>
      </c>
      <c r="B6024">
        <v>0</v>
      </c>
      <c r="C6024">
        <v>46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>
        <v>50792</v>
      </c>
      <c r="B6025">
        <v>0</v>
      </c>
      <c r="C6025">
        <v>46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>
        <v>50800</v>
      </c>
      <c r="B6026">
        <v>0</v>
      </c>
      <c r="C6026">
        <v>46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>
      <c r="A6027">
        <v>50807</v>
      </c>
      <c r="B6027">
        <v>0</v>
      </c>
      <c r="C6027">
        <v>46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>
      <c r="A6028">
        <v>50814</v>
      </c>
      <c r="B6028">
        <v>0</v>
      </c>
      <c r="C6028">
        <v>46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>
        <v>50822</v>
      </c>
      <c r="B6029">
        <v>0</v>
      </c>
      <c r="C6029">
        <v>46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>
        <v>50830</v>
      </c>
      <c r="B6030">
        <v>0</v>
      </c>
      <c r="C6030">
        <v>46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>
        <v>50837</v>
      </c>
      <c r="B6031">
        <v>0</v>
      </c>
      <c r="C6031">
        <v>46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>
      <c r="A6032">
        <v>50844</v>
      </c>
      <c r="B6032">
        <v>0</v>
      </c>
      <c r="C6032">
        <v>46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>
        <v>50852</v>
      </c>
      <c r="B6033">
        <v>0</v>
      </c>
      <c r="C6033">
        <v>46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>
      <c r="A6034">
        <v>50860</v>
      </c>
      <c r="B6034">
        <v>0</v>
      </c>
      <c r="C6034">
        <v>46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>
      <c r="A6035">
        <v>50868</v>
      </c>
      <c r="B6035">
        <v>0</v>
      </c>
      <c r="C6035">
        <v>46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>
        <v>50876</v>
      </c>
      <c r="B6036">
        <v>0</v>
      </c>
      <c r="C6036">
        <v>46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>
        <v>50883</v>
      </c>
      <c r="B6037">
        <v>0</v>
      </c>
      <c r="C6037">
        <v>46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>
        <v>50890</v>
      </c>
      <c r="B6038">
        <v>0</v>
      </c>
      <c r="C6038">
        <v>46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>
        <v>50899</v>
      </c>
      <c r="B6039">
        <v>0</v>
      </c>
      <c r="C6039">
        <v>46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>
        <v>50907</v>
      </c>
      <c r="B6040">
        <v>0</v>
      </c>
      <c r="C6040">
        <v>46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>
        <v>50915</v>
      </c>
      <c r="B6041">
        <v>0</v>
      </c>
      <c r="C6041">
        <v>46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>
        <v>50922</v>
      </c>
      <c r="B6042">
        <v>0</v>
      </c>
      <c r="C6042">
        <v>46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>
        <v>50930</v>
      </c>
      <c r="B6043">
        <v>0</v>
      </c>
      <c r="C6043">
        <v>46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>
        <v>50939</v>
      </c>
      <c r="B6044">
        <v>0</v>
      </c>
      <c r="C6044">
        <v>46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>
        <v>50949</v>
      </c>
      <c r="B6045">
        <v>0</v>
      </c>
      <c r="C6045">
        <v>46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>
        <v>50957</v>
      </c>
      <c r="B6046">
        <v>0</v>
      </c>
      <c r="C6046">
        <v>46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>
        <v>50964</v>
      </c>
      <c r="B6047">
        <v>0</v>
      </c>
      <c r="C6047">
        <v>46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>
        <v>50972</v>
      </c>
      <c r="B6048">
        <v>0</v>
      </c>
      <c r="C6048">
        <v>46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>
        <v>50979</v>
      </c>
      <c r="B6049">
        <v>0</v>
      </c>
      <c r="C6049">
        <v>46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>
      <c r="A6050">
        <v>50987</v>
      </c>
      <c r="B6050">
        <v>0</v>
      </c>
      <c r="C6050">
        <v>46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>
      <c r="A6051">
        <v>50994</v>
      </c>
      <c r="B6051">
        <v>0</v>
      </c>
      <c r="C6051">
        <v>46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>
        <v>51002</v>
      </c>
      <c r="B6052">
        <v>0</v>
      </c>
      <c r="C6052">
        <v>46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>
        <v>51010</v>
      </c>
      <c r="B6053">
        <v>0</v>
      </c>
      <c r="C6053">
        <v>46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>
        <v>51019</v>
      </c>
      <c r="B6054">
        <v>0</v>
      </c>
      <c r="C6054">
        <v>46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>
        <v>51026</v>
      </c>
      <c r="B6055">
        <v>0</v>
      </c>
      <c r="C6055">
        <v>46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>
        <v>51034</v>
      </c>
      <c r="B6056">
        <v>0</v>
      </c>
      <c r="C6056">
        <v>46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>
        <v>51042</v>
      </c>
      <c r="B6057">
        <v>0</v>
      </c>
      <c r="C6057">
        <v>46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>
        <v>51050</v>
      </c>
      <c r="B6058">
        <v>0</v>
      </c>
      <c r="C6058">
        <v>46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>
        <v>51057</v>
      </c>
      <c r="B6059">
        <v>0</v>
      </c>
      <c r="C6059">
        <v>46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>
        <v>51065</v>
      </c>
      <c r="B6060">
        <v>0</v>
      </c>
      <c r="C6060">
        <v>46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>
        <v>51072</v>
      </c>
      <c r="B6061">
        <v>0</v>
      </c>
      <c r="C6061">
        <v>46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>
        <v>51079</v>
      </c>
      <c r="B6062">
        <v>0</v>
      </c>
      <c r="C6062">
        <v>46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>
        <v>51087</v>
      </c>
      <c r="B6063">
        <v>0</v>
      </c>
      <c r="C6063">
        <v>46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>
        <v>51094</v>
      </c>
      <c r="B6064">
        <v>0</v>
      </c>
      <c r="C6064">
        <v>46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>
        <v>51102</v>
      </c>
      <c r="B6065">
        <v>0</v>
      </c>
      <c r="C6065">
        <v>46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>
        <v>51110</v>
      </c>
      <c r="B6066">
        <v>0</v>
      </c>
      <c r="C6066">
        <v>46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>
        <v>51119</v>
      </c>
      <c r="B6067">
        <v>0</v>
      </c>
      <c r="C6067">
        <v>46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>
        <v>51127</v>
      </c>
      <c r="B6068">
        <v>0</v>
      </c>
      <c r="C6068">
        <v>46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>
        <v>51135</v>
      </c>
      <c r="B6069">
        <v>0</v>
      </c>
      <c r="C6069">
        <v>46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>
        <v>51142</v>
      </c>
      <c r="B6070">
        <v>0</v>
      </c>
      <c r="C6070">
        <v>46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>
        <v>51150</v>
      </c>
      <c r="B6071">
        <v>0</v>
      </c>
      <c r="C6071">
        <v>46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>
        <v>51159</v>
      </c>
      <c r="B6072">
        <v>0</v>
      </c>
      <c r="C6072">
        <v>46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>
        <v>51171</v>
      </c>
      <c r="B6073">
        <v>8</v>
      </c>
      <c r="C6073">
        <v>46</v>
      </c>
      <c r="D6073">
        <v>0</v>
      </c>
      <c r="E6073">
        <v>3</v>
      </c>
      <c r="F6073">
        <v>-2492</v>
      </c>
      <c r="G6073">
        <v>45</v>
      </c>
      <c r="H6073">
        <v>-64</v>
      </c>
      <c r="I6073">
        <v>-1</v>
      </c>
      <c r="J6073">
        <v>0</v>
      </c>
    </row>
    <row r="6074" spans="1:10">
      <c r="A6074">
        <v>51180</v>
      </c>
      <c r="B6074">
        <v>19</v>
      </c>
      <c r="C6074">
        <v>46</v>
      </c>
      <c r="D6074">
        <v>0</v>
      </c>
      <c r="E6074">
        <v>3</v>
      </c>
      <c r="F6074">
        <v>-3060</v>
      </c>
      <c r="G6074">
        <v>44</v>
      </c>
      <c r="H6074">
        <v>-152</v>
      </c>
      <c r="I6074">
        <v>-2</v>
      </c>
      <c r="J6074">
        <v>-10796</v>
      </c>
    </row>
    <row r="6075" spans="1:10">
      <c r="A6075">
        <v>51190</v>
      </c>
      <c r="B6075">
        <v>29</v>
      </c>
      <c r="C6075">
        <v>44</v>
      </c>
      <c r="D6075">
        <v>-13</v>
      </c>
      <c r="E6075">
        <v>3</v>
      </c>
      <c r="F6075">
        <v>-3269</v>
      </c>
      <c r="G6075">
        <v>42</v>
      </c>
      <c r="H6075">
        <v>-232</v>
      </c>
      <c r="I6075">
        <v>-2</v>
      </c>
      <c r="J6075">
        <v>-30124</v>
      </c>
    </row>
    <row r="6076" spans="1:10">
      <c r="A6076">
        <v>51200</v>
      </c>
      <c r="B6076">
        <v>38</v>
      </c>
      <c r="C6076">
        <v>42</v>
      </c>
      <c r="D6076">
        <v>-66</v>
      </c>
      <c r="E6076">
        <v>3</v>
      </c>
      <c r="F6076">
        <v>-3633</v>
      </c>
      <c r="G6076">
        <v>39</v>
      </c>
      <c r="H6076">
        <v>-304</v>
      </c>
      <c r="I6076">
        <v>-3</v>
      </c>
      <c r="J6076">
        <v>-49312</v>
      </c>
    </row>
    <row r="6077" spans="1:10">
      <c r="A6077">
        <v>51210</v>
      </c>
      <c r="B6077">
        <v>47</v>
      </c>
      <c r="C6077">
        <v>38</v>
      </c>
      <c r="D6077">
        <v>-108</v>
      </c>
      <c r="E6077">
        <v>3</v>
      </c>
      <c r="F6077">
        <v>-3133</v>
      </c>
      <c r="G6077">
        <v>37</v>
      </c>
      <c r="H6077">
        <v>-376</v>
      </c>
      <c r="I6077">
        <v>-1</v>
      </c>
      <c r="J6077">
        <v>-74254</v>
      </c>
    </row>
    <row r="6078" spans="1:10">
      <c r="A6078">
        <v>51219</v>
      </c>
      <c r="B6078">
        <v>56</v>
      </c>
      <c r="C6078">
        <v>36</v>
      </c>
      <c r="D6078">
        <v>-276</v>
      </c>
      <c r="E6078">
        <v>3</v>
      </c>
      <c r="F6078">
        <v>-3449</v>
      </c>
      <c r="G6078">
        <v>33</v>
      </c>
      <c r="H6078">
        <v>-448</v>
      </c>
      <c r="I6078">
        <v>-3</v>
      </c>
      <c r="J6078">
        <v>-83812</v>
      </c>
    </row>
    <row r="6079" spans="1:10">
      <c r="A6079">
        <v>51229</v>
      </c>
      <c r="B6079">
        <v>66</v>
      </c>
      <c r="C6079">
        <v>30</v>
      </c>
      <c r="D6079">
        <v>-374</v>
      </c>
      <c r="E6079">
        <v>3</v>
      </c>
      <c r="F6079">
        <v>-3107</v>
      </c>
      <c r="G6079">
        <v>28</v>
      </c>
      <c r="H6079">
        <v>-528</v>
      </c>
      <c r="I6079">
        <v>-2</v>
      </c>
      <c r="J6079">
        <v>-114169</v>
      </c>
    </row>
    <row r="6080" spans="1:10">
      <c r="A6080">
        <v>51237</v>
      </c>
      <c r="B6080">
        <v>76</v>
      </c>
      <c r="C6080">
        <v>26</v>
      </c>
      <c r="D6080">
        <v>-433</v>
      </c>
      <c r="E6080">
        <v>3</v>
      </c>
      <c r="F6080">
        <v>-3453</v>
      </c>
      <c r="G6080">
        <v>23</v>
      </c>
      <c r="H6080">
        <v>-600</v>
      </c>
      <c r="I6080">
        <v>-3</v>
      </c>
      <c r="J6080">
        <v>-132291</v>
      </c>
    </row>
    <row r="6081" spans="1:10">
      <c r="A6081">
        <v>51246</v>
      </c>
      <c r="B6081">
        <v>85</v>
      </c>
      <c r="C6081">
        <v>22</v>
      </c>
      <c r="D6081">
        <v>-452</v>
      </c>
      <c r="E6081">
        <v>3</v>
      </c>
      <c r="F6081">
        <v>-3839</v>
      </c>
      <c r="G6081">
        <v>17</v>
      </c>
      <c r="H6081">
        <v>-544</v>
      </c>
      <c r="I6081">
        <v>-5</v>
      </c>
      <c r="J6081">
        <v>-159729</v>
      </c>
    </row>
    <row r="6082" spans="1:10">
      <c r="A6082">
        <v>51254</v>
      </c>
      <c r="B6082">
        <v>93</v>
      </c>
      <c r="C6082">
        <v>18</v>
      </c>
      <c r="D6082">
        <v>-470</v>
      </c>
      <c r="E6082">
        <v>3</v>
      </c>
      <c r="F6082">
        <v>-3610</v>
      </c>
      <c r="G6082">
        <v>13</v>
      </c>
      <c r="H6082">
        <v>-480</v>
      </c>
      <c r="I6082">
        <v>-5</v>
      </c>
      <c r="J6082">
        <v>-201899</v>
      </c>
    </row>
    <row r="6083" spans="1:10">
      <c r="A6083">
        <v>51264</v>
      </c>
      <c r="B6083">
        <v>102</v>
      </c>
      <c r="C6083">
        <v>14</v>
      </c>
      <c r="D6083">
        <v>-486</v>
      </c>
      <c r="E6083">
        <v>3</v>
      </c>
      <c r="F6083">
        <v>-3364</v>
      </c>
      <c r="G6083">
        <v>9</v>
      </c>
      <c r="H6083">
        <v>-408</v>
      </c>
      <c r="I6083">
        <v>-5</v>
      </c>
      <c r="J6083">
        <v>-245874</v>
      </c>
    </row>
    <row r="6084" spans="1:10">
      <c r="A6084">
        <v>51272</v>
      </c>
      <c r="B6084">
        <v>111</v>
      </c>
      <c r="C6084">
        <v>9</v>
      </c>
      <c r="D6084">
        <v>-514</v>
      </c>
      <c r="E6084">
        <v>3</v>
      </c>
      <c r="F6084">
        <v>-2482</v>
      </c>
      <c r="G6084">
        <v>6</v>
      </c>
      <c r="H6084">
        <v>-336</v>
      </c>
      <c r="I6084">
        <v>-3</v>
      </c>
      <c r="J6084">
        <v>-291049</v>
      </c>
    </row>
    <row r="6085" spans="1:10">
      <c r="A6085">
        <v>51281</v>
      </c>
      <c r="B6085">
        <v>120</v>
      </c>
      <c r="C6085">
        <v>4</v>
      </c>
      <c r="D6085">
        <v>-507</v>
      </c>
      <c r="E6085">
        <v>3</v>
      </c>
      <c r="F6085">
        <v>-1697</v>
      </c>
      <c r="G6085">
        <v>3</v>
      </c>
      <c r="H6085">
        <v>-264</v>
      </c>
      <c r="I6085">
        <v>-1</v>
      </c>
      <c r="J6085">
        <v>-317026</v>
      </c>
    </row>
    <row r="6086" spans="1:10">
      <c r="A6086">
        <v>51290</v>
      </c>
      <c r="B6086">
        <v>129</v>
      </c>
      <c r="C6086">
        <v>2</v>
      </c>
      <c r="D6086">
        <v>-486</v>
      </c>
      <c r="E6086">
        <v>3</v>
      </c>
      <c r="F6086">
        <v>-1548</v>
      </c>
      <c r="G6086">
        <v>1</v>
      </c>
      <c r="H6086">
        <v>-192</v>
      </c>
      <c r="I6086">
        <v>-1</v>
      </c>
      <c r="J6086">
        <v>-326341</v>
      </c>
    </row>
    <row r="6087" spans="1:10">
      <c r="A6087">
        <v>51300</v>
      </c>
      <c r="B6087">
        <v>139</v>
      </c>
      <c r="C6087">
        <v>-2</v>
      </c>
      <c r="D6087">
        <v>-354</v>
      </c>
      <c r="E6087">
        <v>3</v>
      </c>
      <c r="F6087">
        <v>-808</v>
      </c>
      <c r="G6087">
        <v>0</v>
      </c>
      <c r="H6087">
        <v>-112</v>
      </c>
      <c r="I6087">
        <v>2</v>
      </c>
      <c r="J6087">
        <v>-336501</v>
      </c>
    </row>
    <row r="6088" spans="1:10">
      <c r="A6088">
        <v>51310</v>
      </c>
      <c r="B6088">
        <v>148</v>
      </c>
      <c r="C6088">
        <v>-2</v>
      </c>
      <c r="D6088">
        <v>-354</v>
      </c>
      <c r="E6088">
        <v>3</v>
      </c>
      <c r="F6088">
        <v>-584</v>
      </c>
      <c r="G6088">
        <v>0</v>
      </c>
      <c r="H6088">
        <v>-40</v>
      </c>
      <c r="I6088">
        <v>2</v>
      </c>
      <c r="J6088">
        <v>-317841</v>
      </c>
    </row>
    <row r="6089" spans="1:10">
      <c r="A6089">
        <v>51320</v>
      </c>
      <c r="B6089">
        <v>159</v>
      </c>
      <c r="C6089">
        <v>-4</v>
      </c>
      <c r="D6089">
        <v>-196</v>
      </c>
      <c r="E6089">
        <v>3</v>
      </c>
      <c r="F6089">
        <v>1670</v>
      </c>
      <c r="G6089">
        <v>0</v>
      </c>
      <c r="H6089">
        <v>0</v>
      </c>
      <c r="I6089">
        <v>4</v>
      </c>
      <c r="J6089">
        <v>-297419</v>
      </c>
    </row>
    <row r="6090" spans="1:10">
      <c r="A6090">
        <v>51329</v>
      </c>
      <c r="B6090">
        <v>167</v>
      </c>
      <c r="C6090">
        <v>-4</v>
      </c>
      <c r="D6090">
        <v>-196</v>
      </c>
      <c r="E6090">
        <v>3</v>
      </c>
      <c r="F6090">
        <v>1682</v>
      </c>
      <c r="G6090">
        <v>0</v>
      </c>
      <c r="H6090">
        <v>0</v>
      </c>
      <c r="I6090">
        <v>4</v>
      </c>
      <c r="J6090">
        <v>-265135</v>
      </c>
    </row>
    <row r="6091" spans="1:10">
      <c r="A6091">
        <v>51340</v>
      </c>
      <c r="B6091">
        <v>0</v>
      </c>
      <c r="C6091">
        <v>-3</v>
      </c>
      <c r="D6091">
        <v>-60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>
      <c r="A6092">
        <v>51350</v>
      </c>
      <c r="B6092">
        <v>0</v>
      </c>
      <c r="C6092">
        <v>-3</v>
      </c>
      <c r="D6092">
        <v>-60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>
        <v>51357</v>
      </c>
      <c r="B6093">
        <v>0</v>
      </c>
      <c r="C6093">
        <v>-3</v>
      </c>
      <c r="D6093">
        <v>-60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>
      <c r="A6094">
        <v>51364</v>
      </c>
      <c r="B6094">
        <v>0</v>
      </c>
      <c r="C6094">
        <v>-3</v>
      </c>
      <c r="D6094">
        <v>-60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>
      <c r="A6095">
        <v>51374</v>
      </c>
      <c r="B6095">
        <v>0</v>
      </c>
      <c r="C6095">
        <v>-3</v>
      </c>
      <c r="D6095">
        <v>-60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>
      <c r="A6096">
        <v>51382</v>
      </c>
      <c r="B6096">
        <v>0</v>
      </c>
      <c r="C6096">
        <v>-3</v>
      </c>
      <c r="D6096">
        <v>-12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>
      <c r="A6097">
        <v>51390</v>
      </c>
      <c r="B6097">
        <v>0</v>
      </c>
      <c r="C6097">
        <v>-3</v>
      </c>
      <c r="D6097">
        <v>-12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>
      <c r="A6098">
        <v>51397</v>
      </c>
      <c r="B6098">
        <v>0</v>
      </c>
      <c r="C6098">
        <v>-3</v>
      </c>
      <c r="D6098">
        <v>-12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>
        <v>51406</v>
      </c>
      <c r="B6099">
        <v>0</v>
      </c>
      <c r="C6099">
        <v>-3</v>
      </c>
      <c r="D6099">
        <v>-12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>
        <v>51414</v>
      </c>
      <c r="B6100">
        <v>0</v>
      </c>
      <c r="C6100">
        <v>-3</v>
      </c>
      <c r="D6100">
        <v>-12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>
        <v>51422</v>
      </c>
      <c r="B6101">
        <v>0</v>
      </c>
      <c r="C6101">
        <v>-3</v>
      </c>
      <c r="D6101">
        <v>-12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>
        <v>51430</v>
      </c>
      <c r="B6102">
        <v>0</v>
      </c>
      <c r="C6102">
        <v>-3</v>
      </c>
      <c r="D6102">
        <v>-12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>
      <c r="A6103">
        <v>51439</v>
      </c>
      <c r="B6103">
        <v>0</v>
      </c>
      <c r="C6103">
        <v>-3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>
        <v>51446</v>
      </c>
      <c r="B6104">
        <v>0</v>
      </c>
      <c r="C6104">
        <v>-3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>
      <c r="A6105">
        <v>51456</v>
      </c>
      <c r="B6105">
        <v>0</v>
      </c>
      <c r="C6105">
        <v>-3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>
        <v>51463</v>
      </c>
      <c r="B6106">
        <v>0</v>
      </c>
      <c r="C6106">
        <v>-3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>
        <v>51471</v>
      </c>
      <c r="B6107">
        <v>0</v>
      </c>
      <c r="C6107">
        <v>-3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>
        <v>51480</v>
      </c>
      <c r="B6108">
        <v>0</v>
      </c>
      <c r="C6108">
        <v>-3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>
        <v>51544</v>
      </c>
      <c r="B6109">
        <v>0</v>
      </c>
      <c r="C6109">
        <v>-3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>
      <c r="A6110">
        <v>51553</v>
      </c>
      <c r="B6110">
        <v>0</v>
      </c>
      <c r="C6110">
        <v>-3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>
        <v>51560</v>
      </c>
      <c r="B6111">
        <v>0</v>
      </c>
      <c r="C6111">
        <v>-3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>
      <c r="A6112">
        <v>51569</v>
      </c>
      <c r="B6112">
        <v>0</v>
      </c>
      <c r="C6112">
        <v>-3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>
      <c r="A6113">
        <v>51576</v>
      </c>
      <c r="B6113">
        <v>0</v>
      </c>
      <c r="C6113">
        <v>-3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>
        <v>51584</v>
      </c>
      <c r="B6114">
        <v>0</v>
      </c>
      <c r="C6114">
        <v>-3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>
        <v>51592</v>
      </c>
      <c r="B6115">
        <v>0</v>
      </c>
      <c r="C6115">
        <v>-3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>
        <v>51600</v>
      </c>
      <c r="B6116">
        <v>0</v>
      </c>
      <c r="C6116">
        <v>-3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>
        <v>51608</v>
      </c>
      <c r="B6117">
        <v>0</v>
      </c>
      <c r="C6117">
        <v>-3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>
        <v>51616</v>
      </c>
      <c r="B6118">
        <v>0</v>
      </c>
      <c r="C6118">
        <v>-3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>
        <v>51624</v>
      </c>
      <c r="B6119">
        <v>0</v>
      </c>
      <c r="C6119">
        <v>-3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>
        <v>51631</v>
      </c>
      <c r="B6120">
        <v>0</v>
      </c>
      <c r="C6120">
        <v>-3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>
      <c r="A6121">
        <v>51640</v>
      </c>
      <c r="B6121">
        <v>0</v>
      </c>
      <c r="C6121">
        <v>-3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>
      <c r="A6122">
        <v>51647</v>
      </c>
      <c r="B6122">
        <v>0</v>
      </c>
      <c r="C6122">
        <v>-3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>
        <v>51657</v>
      </c>
      <c r="B6123">
        <v>0</v>
      </c>
      <c r="C6123">
        <v>-3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>
        <v>51664</v>
      </c>
      <c r="B6124">
        <v>0</v>
      </c>
      <c r="C6124">
        <v>-3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>
        <v>51672</v>
      </c>
      <c r="B6125">
        <v>0</v>
      </c>
      <c r="C6125">
        <v>-3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>
        <v>51680</v>
      </c>
      <c r="B6126">
        <v>0</v>
      </c>
      <c r="C6126">
        <v>-3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>
        <v>51687</v>
      </c>
      <c r="B6127">
        <v>0</v>
      </c>
      <c r="C6127">
        <v>-3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>
        <v>51695</v>
      </c>
      <c r="B6128">
        <v>0</v>
      </c>
      <c r="C6128">
        <v>-3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>
      <c r="A6129">
        <v>51702</v>
      </c>
      <c r="B6129">
        <v>0</v>
      </c>
      <c r="C6129">
        <v>-3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>
      <c r="A6130">
        <v>51710</v>
      </c>
      <c r="B6130">
        <v>0</v>
      </c>
      <c r="C6130">
        <v>-3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>
        <v>51717</v>
      </c>
      <c r="B6131">
        <v>0</v>
      </c>
      <c r="C6131">
        <v>-3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>
        <v>51724</v>
      </c>
      <c r="B6132">
        <v>0</v>
      </c>
      <c r="C6132">
        <v>-3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>
        <v>51732</v>
      </c>
      <c r="B6133">
        <v>0</v>
      </c>
      <c r="C6133">
        <v>-3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>
        <v>51740</v>
      </c>
      <c r="B6134">
        <v>0</v>
      </c>
      <c r="C6134">
        <v>-3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>
        <v>51747</v>
      </c>
      <c r="B6135">
        <v>0</v>
      </c>
      <c r="C6135">
        <v>-3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>
        <v>51754</v>
      </c>
      <c r="B6136">
        <v>0</v>
      </c>
      <c r="C6136">
        <v>-3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>
        <v>51762</v>
      </c>
      <c r="B6137">
        <v>0</v>
      </c>
      <c r="C6137">
        <v>-3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>
        <v>51770</v>
      </c>
      <c r="B6138">
        <v>0</v>
      </c>
      <c r="C6138">
        <v>-3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>
        <v>51777</v>
      </c>
      <c r="B6139">
        <v>0</v>
      </c>
      <c r="C6139">
        <v>-3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>
        <v>51784</v>
      </c>
      <c r="B6140">
        <v>0</v>
      </c>
      <c r="C6140">
        <v>-3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>
        <v>51792</v>
      </c>
      <c r="B6141">
        <v>0</v>
      </c>
      <c r="C6141">
        <v>-3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>
      <c r="A6142">
        <v>51800</v>
      </c>
      <c r="B6142">
        <v>0</v>
      </c>
      <c r="C6142">
        <v>-3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>
        <v>51809</v>
      </c>
      <c r="B6143">
        <v>0</v>
      </c>
      <c r="C6143">
        <v>-3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>
        <v>51816</v>
      </c>
      <c r="B6144">
        <v>0</v>
      </c>
      <c r="C6144">
        <v>-3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>
        <v>51824</v>
      </c>
      <c r="B6145">
        <v>0</v>
      </c>
      <c r="C6145">
        <v>-3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>
        <v>51831</v>
      </c>
      <c r="B6146">
        <v>0</v>
      </c>
      <c r="C6146">
        <v>-3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>
        <v>51840</v>
      </c>
      <c r="B6147">
        <v>0</v>
      </c>
      <c r="C6147">
        <v>-3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>
        <v>51848</v>
      </c>
      <c r="B6148">
        <v>0</v>
      </c>
      <c r="C6148">
        <v>-3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>
        <v>51855</v>
      </c>
      <c r="B6149">
        <v>0</v>
      </c>
      <c r="C6149">
        <v>-3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>
        <v>51863</v>
      </c>
      <c r="B6150">
        <v>0</v>
      </c>
      <c r="C6150">
        <v>-3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>
      <c r="A6151">
        <v>51870</v>
      </c>
      <c r="B6151">
        <v>0</v>
      </c>
      <c r="C6151">
        <v>-3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>
        <v>51877</v>
      </c>
      <c r="B6152">
        <v>0</v>
      </c>
      <c r="C6152">
        <v>-3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>
        <v>51888</v>
      </c>
      <c r="B6153">
        <v>0</v>
      </c>
      <c r="C6153">
        <v>-3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>
        <v>51896</v>
      </c>
      <c r="B6154">
        <v>0</v>
      </c>
      <c r="C6154">
        <v>-3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>
        <v>51904</v>
      </c>
      <c r="B6155">
        <v>0</v>
      </c>
      <c r="C6155">
        <v>-3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>
        <v>51911</v>
      </c>
      <c r="B6156">
        <v>0</v>
      </c>
      <c r="C6156">
        <v>-3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>
        <v>51920</v>
      </c>
      <c r="B6157">
        <v>0</v>
      </c>
      <c r="C6157">
        <v>-3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>
        <v>51929</v>
      </c>
      <c r="B6158">
        <v>0</v>
      </c>
      <c r="C6158">
        <v>-3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>
      <c r="A6159">
        <v>51936</v>
      </c>
      <c r="B6159">
        <v>0</v>
      </c>
      <c r="C6159">
        <v>-3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>
        <v>51944</v>
      </c>
      <c r="B6160">
        <v>0</v>
      </c>
      <c r="C6160">
        <v>-3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>
        <v>51953</v>
      </c>
      <c r="B6161">
        <v>0</v>
      </c>
      <c r="C6161">
        <v>-3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>
        <v>51960</v>
      </c>
      <c r="B6162">
        <v>0</v>
      </c>
      <c r="C6162">
        <v>-3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>
      <c r="A6163">
        <v>51967</v>
      </c>
      <c r="B6163">
        <v>0</v>
      </c>
      <c r="C6163">
        <v>-3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>
      <c r="A6164">
        <v>51975</v>
      </c>
      <c r="B6164">
        <v>0</v>
      </c>
      <c r="C6164">
        <v>-3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>
        <v>51983</v>
      </c>
      <c r="B6165">
        <v>0</v>
      </c>
      <c r="C6165">
        <v>-3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>
      <c r="A6166">
        <v>51996</v>
      </c>
      <c r="B6166">
        <v>0</v>
      </c>
      <c r="C6166">
        <v>-3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>
      <c r="A6167">
        <v>52003</v>
      </c>
      <c r="B6167">
        <v>0</v>
      </c>
      <c r="C6167">
        <v>-3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>
        <v>52011</v>
      </c>
      <c r="B6168">
        <v>0</v>
      </c>
      <c r="C6168">
        <v>-3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>
        <v>52020</v>
      </c>
      <c r="B6169">
        <v>0</v>
      </c>
      <c r="C6169">
        <v>-3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>
      <c r="A6170">
        <v>52030</v>
      </c>
      <c r="B6170">
        <v>0</v>
      </c>
      <c r="C6170">
        <v>-3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>
      <c r="A6171">
        <v>52039</v>
      </c>
      <c r="B6171">
        <v>0</v>
      </c>
      <c r="C6171">
        <v>-3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>
      <c r="A6172">
        <v>52046</v>
      </c>
      <c r="B6172">
        <v>0</v>
      </c>
      <c r="C6172">
        <v>-3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>
      <c r="A6173">
        <v>52055</v>
      </c>
      <c r="B6173">
        <v>0</v>
      </c>
      <c r="C6173">
        <v>-3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>
        <v>52064</v>
      </c>
      <c r="B6174">
        <v>0</v>
      </c>
      <c r="C6174">
        <v>-3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>
        <v>52071</v>
      </c>
      <c r="B6175">
        <v>0</v>
      </c>
      <c r="C6175">
        <v>-3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>
      <c r="A6176">
        <v>52080</v>
      </c>
      <c r="B6176">
        <v>0</v>
      </c>
      <c r="C6176">
        <v>-3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>
      <c r="A6177">
        <v>52087</v>
      </c>
      <c r="B6177">
        <v>0</v>
      </c>
      <c r="C6177">
        <v>-3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>
        <v>52096</v>
      </c>
      <c r="B6178">
        <v>0</v>
      </c>
      <c r="C6178">
        <v>-3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>
        <v>52104</v>
      </c>
      <c r="B6179">
        <v>0</v>
      </c>
      <c r="C6179">
        <v>-3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>
        <v>52111</v>
      </c>
      <c r="B6180">
        <v>0</v>
      </c>
      <c r="C6180">
        <v>-3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>
        <v>52120</v>
      </c>
      <c r="B6181">
        <v>0</v>
      </c>
      <c r="C6181">
        <v>-3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>
        <v>52130</v>
      </c>
      <c r="B6182">
        <v>0</v>
      </c>
      <c r="C6182">
        <v>-3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>
        <v>52138</v>
      </c>
      <c r="B6183">
        <v>0</v>
      </c>
      <c r="C6183">
        <v>-3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>
        <v>52146</v>
      </c>
      <c r="B6184">
        <v>0</v>
      </c>
      <c r="C6184">
        <v>-3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>
        <v>52154</v>
      </c>
      <c r="B6185">
        <v>0</v>
      </c>
      <c r="C6185">
        <v>-3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>
        <v>52162</v>
      </c>
      <c r="B6186">
        <v>0</v>
      </c>
      <c r="C6186">
        <v>-3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>
        <v>52170</v>
      </c>
      <c r="B6187">
        <v>0</v>
      </c>
      <c r="C6187">
        <v>-3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>
        <v>52177</v>
      </c>
      <c r="B6188">
        <v>0</v>
      </c>
      <c r="C6188">
        <v>-3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>
        <v>52184</v>
      </c>
      <c r="B6189">
        <v>0</v>
      </c>
      <c r="C6189">
        <v>-3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>
        <v>52192</v>
      </c>
      <c r="B6190">
        <v>0</v>
      </c>
      <c r="C6190">
        <v>-3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>
        <v>52200</v>
      </c>
      <c r="B6191">
        <v>0</v>
      </c>
      <c r="C6191">
        <v>-3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>
        <v>52207</v>
      </c>
      <c r="B6192">
        <v>0</v>
      </c>
      <c r="C6192">
        <v>-3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>
        <v>52214</v>
      </c>
      <c r="B6193">
        <v>0</v>
      </c>
      <c r="C6193">
        <v>-3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>
        <v>52221</v>
      </c>
      <c r="B6194">
        <v>0</v>
      </c>
      <c r="C6194">
        <v>-3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>
        <v>52229</v>
      </c>
      <c r="B6195">
        <v>0</v>
      </c>
      <c r="C6195">
        <v>-3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>
        <v>52239</v>
      </c>
      <c r="B6196">
        <v>0</v>
      </c>
      <c r="C6196">
        <v>-3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>
      <c r="A6197">
        <v>52246</v>
      </c>
      <c r="B6197">
        <v>0</v>
      </c>
      <c r="C6197">
        <v>-3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>
        <v>52254</v>
      </c>
      <c r="B6198">
        <v>0</v>
      </c>
      <c r="C6198">
        <v>-3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>
        <v>52262</v>
      </c>
      <c r="B6199">
        <v>0</v>
      </c>
      <c r="C6199">
        <v>-3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>
      <c r="A6200">
        <v>52270</v>
      </c>
      <c r="B6200">
        <v>0</v>
      </c>
      <c r="C6200">
        <v>-3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>
        <v>52277</v>
      </c>
      <c r="B6201">
        <v>0</v>
      </c>
      <c r="C6201">
        <v>-3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>
        <v>52284</v>
      </c>
      <c r="B6202">
        <v>0</v>
      </c>
      <c r="C6202">
        <v>-3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>
        <v>52292</v>
      </c>
      <c r="B6203">
        <v>0</v>
      </c>
      <c r="C6203">
        <v>-3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>
        <v>52300</v>
      </c>
      <c r="B6204">
        <v>0</v>
      </c>
      <c r="C6204">
        <v>-3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>
        <v>52309</v>
      </c>
      <c r="B6205">
        <v>0</v>
      </c>
      <c r="C6205">
        <v>-3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>
        <v>52316</v>
      </c>
      <c r="B6206">
        <v>0</v>
      </c>
      <c r="C6206">
        <v>-3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>
      <c r="A6207">
        <v>52324</v>
      </c>
      <c r="B6207">
        <v>0</v>
      </c>
      <c r="C6207">
        <v>-3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>
      <c r="A6208">
        <v>52331</v>
      </c>
      <c r="B6208">
        <v>0</v>
      </c>
      <c r="C6208">
        <v>-3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>
      <c r="A6209">
        <v>52340</v>
      </c>
      <c r="B6209">
        <v>0</v>
      </c>
      <c r="C6209">
        <v>-3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>
        <v>52352</v>
      </c>
      <c r="B6210">
        <v>7</v>
      </c>
      <c r="C6210">
        <v>-3</v>
      </c>
      <c r="D6210">
        <v>0</v>
      </c>
      <c r="E6210">
        <v>3</v>
      </c>
      <c r="F6210">
        <v>-2168</v>
      </c>
      <c r="G6210">
        <v>-3</v>
      </c>
      <c r="H6210">
        <v>-56</v>
      </c>
      <c r="I6210">
        <v>0</v>
      </c>
      <c r="J6210">
        <v>0</v>
      </c>
    </row>
    <row r="6211" spans="1:10">
      <c r="A6211">
        <v>52360</v>
      </c>
      <c r="B6211">
        <v>17</v>
      </c>
      <c r="C6211">
        <v>-4</v>
      </c>
      <c r="D6211">
        <v>-5</v>
      </c>
      <c r="E6211">
        <v>3</v>
      </c>
      <c r="F6211">
        <v>-2393</v>
      </c>
      <c r="G6211">
        <v>-4</v>
      </c>
      <c r="H6211">
        <v>-136</v>
      </c>
      <c r="I6211">
        <v>0</v>
      </c>
      <c r="J6211">
        <v>0</v>
      </c>
    </row>
    <row r="6212" spans="1:10">
      <c r="A6212">
        <v>52370</v>
      </c>
      <c r="B6212">
        <v>26</v>
      </c>
      <c r="C6212">
        <v>-4</v>
      </c>
      <c r="D6212">
        <v>-5</v>
      </c>
      <c r="E6212">
        <v>3</v>
      </c>
      <c r="F6212">
        <v>-2909</v>
      </c>
      <c r="G6212">
        <v>-5</v>
      </c>
      <c r="H6212">
        <v>-208</v>
      </c>
      <c r="I6212">
        <v>-1</v>
      </c>
      <c r="J6212">
        <v>0</v>
      </c>
    </row>
    <row r="6213" spans="1:10">
      <c r="A6213">
        <v>52379</v>
      </c>
      <c r="B6213">
        <v>34</v>
      </c>
      <c r="C6213">
        <v>-4</v>
      </c>
      <c r="D6213">
        <v>-5</v>
      </c>
      <c r="E6213">
        <v>3</v>
      </c>
      <c r="F6213">
        <v>-3704</v>
      </c>
      <c r="G6213">
        <v>-7</v>
      </c>
      <c r="H6213">
        <v>-272</v>
      </c>
      <c r="I6213">
        <v>-3</v>
      </c>
      <c r="J6213">
        <v>-8161</v>
      </c>
    </row>
    <row r="6214" spans="1:10">
      <c r="A6214">
        <v>52389</v>
      </c>
      <c r="B6214">
        <v>44</v>
      </c>
      <c r="C6214">
        <v>-6</v>
      </c>
      <c r="D6214">
        <v>-28</v>
      </c>
      <c r="E6214">
        <v>3</v>
      </c>
      <c r="F6214">
        <v>-4186</v>
      </c>
      <c r="G6214">
        <v>-10</v>
      </c>
      <c r="H6214">
        <v>-352</v>
      </c>
      <c r="I6214">
        <v>-4</v>
      </c>
      <c r="J6214">
        <v>-37957</v>
      </c>
    </row>
    <row r="6215" spans="1:10">
      <c r="A6215">
        <v>52398</v>
      </c>
      <c r="B6215">
        <v>54</v>
      </c>
      <c r="C6215">
        <v>-8</v>
      </c>
      <c r="D6215">
        <v>-103</v>
      </c>
      <c r="E6215">
        <v>3</v>
      </c>
      <c r="F6215">
        <v>-4817</v>
      </c>
      <c r="G6215">
        <v>-14</v>
      </c>
      <c r="H6215">
        <v>-432</v>
      </c>
      <c r="I6215">
        <v>-6</v>
      </c>
      <c r="J6215">
        <v>-75601</v>
      </c>
    </row>
    <row r="6216" spans="1:10">
      <c r="A6216">
        <v>52407</v>
      </c>
      <c r="B6216">
        <v>63</v>
      </c>
      <c r="C6216">
        <v>-12</v>
      </c>
      <c r="D6216">
        <v>-162</v>
      </c>
      <c r="E6216">
        <v>3</v>
      </c>
      <c r="F6216">
        <v>-5178</v>
      </c>
      <c r="G6216">
        <v>-19</v>
      </c>
      <c r="H6216">
        <v>-504</v>
      </c>
      <c r="I6216">
        <v>-7</v>
      </c>
      <c r="J6216">
        <v>-131371</v>
      </c>
    </row>
    <row r="6217" spans="1:10">
      <c r="A6217">
        <v>52415</v>
      </c>
      <c r="B6217">
        <v>72</v>
      </c>
      <c r="C6217">
        <v>-18</v>
      </c>
      <c r="D6217">
        <v>-409</v>
      </c>
      <c r="E6217">
        <v>3</v>
      </c>
      <c r="F6217">
        <v>-4077</v>
      </c>
      <c r="G6217">
        <v>-23</v>
      </c>
      <c r="H6217">
        <v>-576</v>
      </c>
      <c r="I6217">
        <v>-5</v>
      </c>
      <c r="J6217">
        <v>-192348</v>
      </c>
    </row>
    <row r="6218" spans="1:10">
      <c r="A6218">
        <v>52425</v>
      </c>
      <c r="B6218">
        <v>81</v>
      </c>
      <c r="C6218">
        <v>-24</v>
      </c>
      <c r="D6218">
        <v>-588</v>
      </c>
      <c r="E6218">
        <v>3</v>
      </c>
      <c r="F6218">
        <v>-3608</v>
      </c>
      <c r="G6218">
        <v>-29</v>
      </c>
      <c r="H6218">
        <v>-592</v>
      </c>
      <c r="I6218">
        <v>-5</v>
      </c>
      <c r="J6218">
        <v>-241568</v>
      </c>
    </row>
    <row r="6219" spans="1:10">
      <c r="A6219">
        <v>52434</v>
      </c>
      <c r="B6219">
        <v>90</v>
      </c>
      <c r="C6219">
        <v>-28</v>
      </c>
      <c r="D6219">
        <v>-594</v>
      </c>
      <c r="E6219">
        <v>3</v>
      </c>
      <c r="F6219">
        <v>-3391</v>
      </c>
      <c r="G6219">
        <v>-33</v>
      </c>
      <c r="H6219">
        <v>-520</v>
      </c>
      <c r="I6219">
        <v>-5</v>
      </c>
      <c r="J6219">
        <v>-283108</v>
      </c>
    </row>
    <row r="6220" spans="1:10">
      <c r="A6220">
        <v>52443</v>
      </c>
      <c r="B6220">
        <v>99</v>
      </c>
      <c r="C6220">
        <v>-34</v>
      </c>
      <c r="D6220">
        <v>-596</v>
      </c>
      <c r="E6220">
        <v>3</v>
      </c>
      <c r="F6220">
        <v>-2887</v>
      </c>
      <c r="G6220">
        <v>-38</v>
      </c>
      <c r="H6220">
        <v>-448</v>
      </c>
      <c r="I6220">
        <v>-4</v>
      </c>
      <c r="J6220">
        <v>-328208</v>
      </c>
    </row>
    <row r="6221" spans="1:10">
      <c r="A6221">
        <v>52451</v>
      </c>
      <c r="B6221">
        <v>107</v>
      </c>
      <c r="C6221">
        <v>-38</v>
      </c>
      <c r="D6221">
        <v>-559</v>
      </c>
      <c r="E6221">
        <v>3</v>
      </c>
      <c r="F6221">
        <v>-2519</v>
      </c>
      <c r="G6221">
        <v>-41</v>
      </c>
      <c r="H6221">
        <v>-384</v>
      </c>
      <c r="I6221">
        <v>-3</v>
      </c>
      <c r="J6221">
        <v>-360640</v>
      </c>
    </row>
    <row r="6222" spans="1:10">
      <c r="A6222">
        <v>52460</v>
      </c>
      <c r="B6222">
        <v>117</v>
      </c>
      <c r="C6222">
        <v>-42</v>
      </c>
      <c r="D6222">
        <v>-500</v>
      </c>
      <c r="E6222">
        <v>3</v>
      </c>
      <c r="F6222">
        <v>-2167</v>
      </c>
      <c r="G6222">
        <v>-44</v>
      </c>
      <c r="H6222">
        <v>-304</v>
      </c>
      <c r="I6222">
        <v>-2</v>
      </c>
      <c r="J6222">
        <v>-389956</v>
      </c>
    </row>
    <row r="6223" spans="1:10">
      <c r="A6223">
        <v>52470</v>
      </c>
      <c r="B6223">
        <v>126</v>
      </c>
      <c r="C6223">
        <v>-44</v>
      </c>
      <c r="D6223">
        <v>-385</v>
      </c>
      <c r="E6223">
        <v>3</v>
      </c>
      <c r="F6223">
        <v>-2604</v>
      </c>
      <c r="G6223">
        <v>-47</v>
      </c>
      <c r="H6223">
        <v>-232</v>
      </c>
      <c r="I6223">
        <v>-3</v>
      </c>
      <c r="J6223">
        <v>-408802</v>
      </c>
    </row>
    <row r="6224" spans="1:10">
      <c r="A6224">
        <v>52479</v>
      </c>
      <c r="B6224">
        <v>134</v>
      </c>
      <c r="C6224">
        <v>-48</v>
      </c>
      <c r="D6224">
        <v>-343</v>
      </c>
      <c r="E6224">
        <v>3</v>
      </c>
      <c r="F6224">
        <v>-1648</v>
      </c>
      <c r="G6224">
        <v>-48</v>
      </c>
      <c r="H6224">
        <v>-168</v>
      </c>
      <c r="I6224">
        <v>0</v>
      </c>
      <c r="J6224">
        <v>-433765</v>
      </c>
    </row>
    <row r="6225" spans="1:10">
      <c r="A6225">
        <v>52489</v>
      </c>
      <c r="B6225">
        <v>143</v>
      </c>
      <c r="C6225">
        <v>-50</v>
      </c>
      <c r="D6225">
        <v>-306</v>
      </c>
      <c r="E6225">
        <v>3</v>
      </c>
      <c r="F6225">
        <v>-1243</v>
      </c>
      <c r="G6225">
        <v>-49</v>
      </c>
      <c r="H6225">
        <v>-96</v>
      </c>
      <c r="I6225">
        <v>1</v>
      </c>
      <c r="J6225">
        <v>-433765</v>
      </c>
    </row>
    <row r="6226" spans="1:10">
      <c r="A6226">
        <v>52500</v>
      </c>
      <c r="B6226">
        <v>156</v>
      </c>
      <c r="C6226">
        <v>-52</v>
      </c>
      <c r="D6226">
        <v>-253</v>
      </c>
      <c r="E6226">
        <v>3</v>
      </c>
      <c r="F6226">
        <v>1191</v>
      </c>
      <c r="G6226">
        <v>-50</v>
      </c>
      <c r="H6226">
        <v>0</v>
      </c>
      <c r="I6226">
        <v>2</v>
      </c>
      <c r="J6226">
        <v>-420988</v>
      </c>
    </row>
    <row r="6227" spans="1:10">
      <c r="A6227">
        <v>52509</v>
      </c>
      <c r="B6227">
        <v>165</v>
      </c>
      <c r="C6227">
        <v>-52</v>
      </c>
      <c r="D6227">
        <v>-253</v>
      </c>
      <c r="E6227">
        <v>3</v>
      </c>
      <c r="F6227">
        <v>1199</v>
      </c>
      <c r="G6227">
        <v>-50</v>
      </c>
      <c r="H6227">
        <v>0</v>
      </c>
      <c r="I6227">
        <v>2</v>
      </c>
      <c r="J6227">
        <v>-402394</v>
      </c>
    </row>
    <row r="6228" spans="1:10">
      <c r="A6228">
        <v>52520</v>
      </c>
      <c r="B6228">
        <v>0</v>
      </c>
      <c r="C6228">
        <v>-51</v>
      </c>
      <c r="D6228">
        <v>-67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>
        <v>52531</v>
      </c>
      <c r="B6229">
        <v>0</v>
      </c>
      <c r="C6229">
        <v>-51</v>
      </c>
      <c r="D6229">
        <v>-67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>
        <v>52540</v>
      </c>
      <c r="B6230">
        <v>0</v>
      </c>
      <c r="C6230">
        <v>-51</v>
      </c>
      <c r="D6230">
        <v>-67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>
      <c r="A6231">
        <v>52547</v>
      </c>
      <c r="B6231">
        <v>0</v>
      </c>
      <c r="C6231">
        <v>-51</v>
      </c>
      <c r="D6231">
        <v>-67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>
        <v>52555</v>
      </c>
      <c r="B6232">
        <v>0</v>
      </c>
      <c r="C6232">
        <v>-51</v>
      </c>
      <c r="D6232">
        <v>-67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>
        <v>52563</v>
      </c>
      <c r="B6233">
        <v>0</v>
      </c>
      <c r="C6233">
        <v>-51</v>
      </c>
      <c r="D6233">
        <v>-67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>
      <c r="A6234">
        <v>52570</v>
      </c>
      <c r="B6234">
        <v>0</v>
      </c>
      <c r="C6234">
        <v>-51</v>
      </c>
      <c r="D6234">
        <v>-12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>
      <c r="A6235">
        <v>52579</v>
      </c>
      <c r="B6235">
        <v>0</v>
      </c>
      <c r="C6235">
        <v>-51</v>
      </c>
      <c r="D6235">
        <v>-12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>
        <v>52586</v>
      </c>
      <c r="B6236">
        <v>0</v>
      </c>
      <c r="C6236">
        <v>-51</v>
      </c>
      <c r="D6236">
        <v>-12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>
        <v>52594</v>
      </c>
      <c r="B6237">
        <v>0</v>
      </c>
      <c r="C6237">
        <v>-51</v>
      </c>
      <c r="D6237">
        <v>-12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>
        <v>52601</v>
      </c>
      <c r="B6238">
        <v>0</v>
      </c>
      <c r="C6238">
        <v>-51</v>
      </c>
      <c r="D6238">
        <v>-12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>
        <v>52610</v>
      </c>
      <c r="B6239">
        <v>0</v>
      </c>
      <c r="C6239">
        <v>-51</v>
      </c>
      <c r="D6239">
        <v>-12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>
        <v>52617</v>
      </c>
      <c r="B6240">
        <v>0</v>
      </c>
      <c r="C6240">
        <v>-51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>
        <v>52624</v>
      </c>
      <c r="B6241">
        <v>0</v>
      </c>
      <c r="C6241">
        <v>-51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>
        <v>52632</v>
      </c>
      <c r="B6242">
        <v>0</v>
      </c>
      <c r="C6242">
        <v>-51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>
        <v>52640</v>
      </c>
      <c r="B6243">
        <v>0</v>
      </c>
      <c r="C6243">
        <v>-51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>
        <v>52647</v>
      </c>
      <c r="B6244">
        <v>0</v>
      </c>
      <c r="C6244">
        <v>-51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>
        <v>52655</v>
      </c>
      <c r="B6245">
        <v>0</v>
      </c>
      <c r="C6245">
        <v>-51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>
        <v>52662</v>
      </c>
      <c r="B6246">
        <v>0</v>
      </c>
      <c r="C6246">
        <v>-51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>
        <v>52670</v>
      </c>
      <c r="B6247">
        <v>0</v>
      </c>
      <c r="C6247">
        <v>-51</v>
      </c>
      <c r="D6247">
        <v>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>
        <v>52677</v>
      </c>
      <c r="B6248">
        <v>0</v>
      </c>
      <c r="C6248">
        <v>-51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>
        <v>52684</v>
      </c>
      <c r="B6249">
        <v>0</v>
      </c>
      <c r="C6249">
        <v>-51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>
        <v>52692</v>
      </c>
      <c r="B6250">
        <v>0</v>
      </c>
      <c r="C6250">
        <v>-51</v>
      </c>
      <c r="D6250">
        <v>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>
        <v>52701</v>
      </c>
      <c r="B6251">
        <v>0</v>
      </c>
      <c r="C6251">
        <v>-51</v>
      </c>
      <c r="D6251">
        <v>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>
        <v>52710</v>
      </c>
      <c r="B6252">
        <v>0</v>
      </c>
      <c r="C6252">
        <v>-51</v>
      </c>
      <c r="D6252">
        <v>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>
        <v>52717</v>
      </c>
      <c r="B6253">
        <v>0</v>
      </c>
      <c r="C6253">
        <v>-51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>
        <v>52725</v>
      </c>
      <c r="B6254">
        <v>0</v>
      </c>
      <c r="C6254">
        <v>-51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>
        <v>52734</v>
      </c>
      <c r="B6255">
        <v>0</v>
      </c>
      <c r="C6255">
        <v>-51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>
        <v>52742</v>
      </c>
      <c r="B6256">
        <v>0</v>
      </c>
      <c r="C6256">
        <v>-51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>
        <v>52750</v>
      </c>
      <c r="B6257">
        <v>0</v>
      </c>
      <c r="C6257">
        <v>-51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>
        <v>52810</v>
      </c>
      <c r="B6258">
        <v>0</v>
      </c>
      <c r="C6258">
        <v>-51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>
        <v>52819</v>
      </c>
      <c r="B6259">
        <v>0</v>
      </c>
      <c r="C6259">
        <v>-51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>
        <v>52827</v>
      </c>
      <c r="B6260">
        <v>0</v>
      </c>
      <c r="C6260">
        <v>-51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>
        <v>52836</v>
      </c>
      <c r="B6261">
        <v>0</v>
      </c>
      <c r="C6261">
        <v>-51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>
        <v>52844</v>
      </c>
      <c r="B6262">
        <v>0</v>
      </c>
      <c r="C6262">
        <v>-51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>
        <v>52852</v>
      </c>
      <c r="B6263">
        <v>0</v>
      </c>
      <c r="C6263">
        <v>-51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>
        <v>52860</v>
      </c>
      <c r="B6264">
        <v>0</v>
      </c>
      <c r="C6264">
        <v>-51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>
        <v>52867</v>
      </c>
      <c r="B6265">
        <v>0</v>
      </c>
      <c r="C6265">
        <v>-51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>
      <c r="A6266">
        <v>52874</v>
      </c>
      <c r="B6266">
        <v>0</v>
      </c>
      <c r="C6266">
        <v>-51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>
        <v>52882</v>
      </c>
      <c r="B6267">
        <v>0</v>
      </c>
      <c r="C6267">
        <v>-51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>
      <c r="A6268">
        <v>52890</v>
      </c>
      <c r="B6268">
        <v>0</v>
      </c>
      <c r="C6268">
        <v>-51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>
      <c r="A6269">
        <v>52897</v>
      </c>
      <c r="B6269">
        <v>0</v>
      </c>
      <c r="C6269">
        <v>-51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>
      <c r="A6270">
        <v>52905</v>
      </c>
      <c r="B6270">
        <v>0</v>
      </c>
      <c r="C6270">
        <v>-51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>
      <c r="A6271">
        <v>52912</v>
      </c>
      <c r="B6271">
        <v>0</v>
      </c>
      <c r="C6271">
        <v>-51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>
      <c r="A6272">
        <v>52920</v>
      </c>
      <c r="B6272">
        <v>0</v>
      </c>
      <c r="C6272">
        <v>-51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>
      <c r="A6273">
        <v>52929</v>
      </c>
      <c r="B6273">
        <v>0</v>
      </c>
      <c r="C6273">
        <v>-51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>
      <c r="A6274">
        <v>52936</v>
      </c>
      <c r="B6274">
        <v>0</v>
      </c>
      <c r="C6274">
        <v>-51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>
        <v>52944</v>
      </c>
      <c r="B6275">
        <v>0</v>
      </c>
      <c r="C6275">
        <v>-51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>
        <v>52951</v>
      </c>
      <c r="B6276">
        <v>0</v>
      </c>
      <c r="C6276">
        <v>-51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>
        <v>52960</v>
      </c>
      <c r="B6277">
        <v>0</v>
      </c>
      <c r="C6277">
        <v>-51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>
        <v>52969</v>
      </c>
      <c r="B6278">
        <v>0</v>
      </c>
      <c r="C6278">
        <v>-51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>
        <v>52976</v>
      </c>
      <c r="B6279">
        <v>0</v>
      </c>
      <c r="C6279">
        <v>-51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>
        <v>52984</v>
      </c>
      <c r="B6280">
        <v>0</v>
      </c>
      <c r="C6280">
        <v>-51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>
        <v>52991</v>
      </c>
      <c r="B6281">
        <v>0</v>
      </c>
      <c r="C6281">
        <v>-51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>
        <v>53000</v>
      </c>
      <c r="B6282">
        <v>0</v>
      </c>
      <c r="C6282">
        <v>-51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>
        <v>53009</v>
      </c>
      <c r="B6283">
        <v>0</v>
      </c>
      <c r="C6283">
        <v>-51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>
        <v>53016</v>
      </c>
      <c r="B6284">
        <v>0</v>
      </c>
      <c r="C6284">
        <v>-51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>
        <v>53024</v>
      </c>
      <c r="B6285">
        <v>0</v>
      </c>
      <c r="C6285">
        <v>-51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>
        <v>53032</v>
      </c>
      <c r="B6286">
        <v>0</v>
      </c>
      <c r="C6286">
        <v>-51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>
        <v>53040</v>
      </c>
      <c r="B6287">
        <v>0</v>
      </c>
      <c r="C6287">
        <v>-51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>
        <v>53047</v>
      </c>
      <c r="B6288">
        <v>0</v>
      </c>
      <c r="C6288">
        <v>-51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>
        <v>53056</v>
      </c>
      <c r="B6289">
        <v>0</v>
      </c>
      <c r="C6289">
        <v>-51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>
        <v>53063</v>
      </c>
      <c r="B6290">
        <v>0</v>
      </c>
      <c r="C6290">
        <v>-51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>
        <v>53071</v>
      </c>
      <c r="B6291">
        <v>0</v>
      </c>
      <c r="C6291">
        <v>-51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>
        <v>53080</v>
      </c>
      <c r="B6292">
        <v>0</v>
      </c>
      <c r="C6292">
        <v>-51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>
        <v>53089</v>
      </c>
      <c r="B6293">
        <v>0</v>
      </c>
      <c r="C6293">
        <v>-51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>
        <v>53096</v>
      </c>
      <c r="B6294">
        <v>0</v>
      </c>
      <c r="C6294">
        <v>-51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>
      <c r="A6295">
        <v>53104</v>
      </c>
      <c r="B6295">
        <v>0</v>
      </c>
      <c r="C6295">
        <v>-51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>
      <c r="A6296">
        <v>53112</v>
      </c>
      <c r="B6296">
        <v>0</v>
      </c>
      <c r="C6296">
        <v>-51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>
      <c r="A6297">
        <v>53120</v>
      </c>
      <c r="B6297">
        <v>0</v>
      </c>
      <c r="C6297">
        <v>-51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>
        <v>53127</v>
      </c>
      <c r="B6298">
        <v>0</v>
      </c>
      <c r="C6298">
        <v>-51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>
        <v>53135</v>
      </c>
      <c r="B6299">
        <v>0</v>
      </c>
      <c r="C6299">
        <v>-51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>
        <v>53144</v>
      </c>
      <c r="B6300">
        <v>0</v>
      </c>
      <c r="C6300">
        <v>-51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>
        <v>53152</v>
      </c>
      <c r="B6301">
        <v>0</v>
      </c>
      <c r="C6301">
        <v>-51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>
      <c r="A6302">
        <v>53160</v>
      </c>
      <c r="B6302">
        <v>0</v>
      </c>
      <c r="C6302">
        <v>-51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>
      <c r="A6303">
        <v>53167</v>
      </c>
      <c r="B6303">
        <v>0</v>
      </c>
      <c r="C6303">
        <v>-51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>
        <v>53176</v>
      </c>
      <c r="B6304">
        <v>0</v>
      </c>
      <c r="C6304">
        <v>-51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>
        <v>53184</v>
      </c>
      <c r="B6305">
        <v>0</v>
      </c>
      <c r="C6305">
        <v>-51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>
        <v>53191</v>
      </c>
      <c r="B6306">
        <v>0</v>
      </c>
      <c r="C6306">
        <v>-51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>
        <v>53200</v>
      </c>
      <c r="B6307">
        <v>0</v>
      </c>
      <c r="C6307">
        <v>-51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>
      <c r="A6308">
        <v>53208</v>
      </c>
      <c r="B6308">
        <v>0</v>
      </c>
      <c r="C6308">
        <v>-51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>
      <c r="A6309">
        <v>53216</v>
      </c>
      <c r="B6309">
        <v>0</v>
      </c>
      <c r="C6309">
        <v>-51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>
      <c r="A6310">
        <v>53224</v>
      </c>
      <c r="B6310">
        <v>0</v>
      </c>
      <c r="C6310">
        <v>-51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>
      <c r="A6311">
        <v>53231</v>
      </c>
      <c r="B6311">
        <v>0</v>
      </c>
      <c r="C6311">
        <v>-51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>
        <v>53241</v>
      </c>
      <c r="B6312">
        <v>0</v>
      </c>
      <c r="C6312">
        <v>-51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>
        <v>53249</v>
      </c>
      <c r="B6313">
        <v>0</v>
      </c>
      <c r="C6313">
        <v>-51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>
      <c r="A6314">
        <v>53257</v>
      </c>
      <c r="B6314">
        <v>0</v>
      </c>
      <c r="C6314">
        <v>-51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>
      <c r="A6315">
        <v>53264</v>
      </c>
      <c r="B6315">
        <v>0</v>
      </c>
      <c r="C6315">
        <v>-51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>
        <v>53272</v>
      </c>
      <c r="B6316">
        <v>0</v>
      </c>
      <c r="C6316">
        <v>-51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>
        <v>53280</v>
      </c>
      <c r="B6317">
        <v>0</v>
      </c>
      <c r="C6317">
        <v>-51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>
        <v>53288</v>
      </c>
      <c r="B6318">
        <v>0</v>
      </c>
      <c r="C6318">
        <v>-51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>
        <v>53296</v>
      </c>
      <c r="B6319">
        <v>0</v>
      </c>
      <c r="C6319">
        <v>-51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>
        <v>53304</v>
      </c>
      <c r="B6320">
        <v>0</v>
      </c>
      <c r="C6320">
        <v>-51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>
        <v>53312</v>
      </c>
      <c r="B6321">
        <v>0</v>
      </c>
      <c r="C6321">
        <v>-51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>
        <v>53320</v>
      </c>
      <c r="B6322">
        <v>0</v>
      </c>
      <c r="C6322">
        <v>-51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>
        <v>53327</v>
      </c>
      <c r="B6323">
        <v>0</v>
      </c>
      <c r="C6323">
        <v>-51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>
        <v>53335</v>
      </c>
      <c r="B6324">
        <v>0</v>
      </c>
      <c r="C6324">
        <v>-51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>
        <v>53343</v>
      </c>
      <c r="B6325">
        <v>0</v>
      </c>
      <c r="C6325">
        <v>-51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>
        <v>53350</v>
      </c>
      <c r="B6326">
        <v>0</v>
      </c>
      <c r="C6326">
        <v>-51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>
        <v>53359</v>
      </c>
      <c r="B6327">
        <v>0</v>
      </c>
      <c r="C6327">
        <v>-51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>
        <v>53366</v>
      </c>
      <c r="B6328">
        <v>0</v>
      </c>
      <c r="C6328">
        <v>-51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>
        <v>53374</v>
      </c>
      <c r="B6329">
        <v>0</v>
      </c>
      <c r="C6329">
        <v>-51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>
        <v>53382</v>
      </c>
      <c r="B6330">
        <v>0</v>
      </c>
      <c r="C6330">
        <v>-51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>
        <v>53390</v>
      </c>
      <c r="B6331">
        <v>0</v>
      </c>
      <c r="C6331">
        <v>-51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>
        <v>53397</v>
      </c>
      <c r="B6332">
        <v>0</v>
      </c>
      <c r="C6332">
        <v>-51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>
        <v>53404</v>
      </c>
      <c r="B6333">
        <v>0</v>
      </c>
      <c r="C6333">
        <v>-51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>
        <v>53412</v>
      </c>
      <c r="B6334">
        <v>0</v>
      </c>
      <c r="C6334">
        <v>-51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>
      <c r="A6335">
        <v>53420</v>
      </c>
      <c r="B6335">
        <v>0</v>
      </c>
      <c r="C6335">
        <v>-51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>
        <v>53427</v>
      </c>
      <c r="B6336">
        <v>0</v>
      </c>
      <c r="C6336">
        <v>-51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>
        <v>53435</v>
      </c>
      <c r="B6337">
        <v>0</v>
      </c>
      <c r="C6337">
        <v>-51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>
      <c r="A6338">
        <v>53442</v>
      </c>
      <c r="B6338">
        <v>0</v>
      </c>
      <c r="C6338">
        <v>-51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>
      <c r="A6339">
        <v>53451</v>
      </c>
      <c r="B6339">
        <v>0</v>
      </c>
      <c r="C6339">
        <v>-51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>
        <v>53460</v>
      </c>
      <c r="B6340">
        <v>0</v>
      </c>
      <c r="C6340">
        <v>-51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>
        <v>53467</v>
      </c>
      <c r="B6341">
        <v>0</v>
      </c>
      <c r="C6341">
        <v>-51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>
        <v>53474</v>
      </c>
      <c r="B6342">
        <v>0</v>
      </c>
      <c r="C6342">
        <v>-51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>
        <v>53482</v>
      </c>
      <c r="B6343">
        <v>0</v>
      </c>
      <c r="C6343">
        <v>-51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>
        <v>53490</v>
      </c>
      <c r="B6344">
        <v>0</v>
      </c>
      <c r="C6344">
        <v>-51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>
        <v>53497</v>
      </c>
      <c r="B6345">
        <v>0</v>
      </c>
      <c r="C6345">
        <v>-51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>
        <v>53505</v>
      </c>
      <c r="B6346">
        <v>0</v>
      </c>
      <c r="C6346">
        <v>-51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>
        <v>53512</v>
      </c>
      <c r="B6347">
        <v>0</v>
      </c>
      <c r="C6347">
        <v>-51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>
        <v>53520</v>
      </c>
      <c r="B6348">
        <v>0</v>
      </c>
      <c r="C6348">
        <v>-51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>
        <v>53532</v>
      </c>
      <c r="B6349">
        <v>6</v>
      </c>
      <c r="C6349">
        <v>-51</v>
      </c>
      <c r="D6349">
        <v>0</v>
      </c>
      <c r="E6349">
        <v>3</v>
      </c>
      <c r="F6349">
        <v>-2144</v>
      </c>
      <c r="G6349">
        <v>-51</v>
      </c>
      <c r="H6349">
        <v>-48</v>
      </c>
      <c r="I6349">
        <v>0</v>
      </c>
      <c r="J6349">
        <v>0</v>
      </c>
    </row>
    <row r="6350" spans="1:10">
      <c r="A6350">
        <v>53541</v>
      </c>
      <c r="B6350">
        <v>16</v>
      </c>
      <c r="C6350">
        <v>-51</v>
      </c>
      <c r="D6350">
        <v>0</v>
      </c>
      <c r="E6350">
        <v>3</v>
      </c>
      <c r="F6350">
        <v>-2684</v>
      </c>
      <c r="G6350">
        <v>-52</v>
      </c>
      <c r="H6350">
        <v>-128</v>
      </c>
      <c r="I6350">
        <v>-1</v>
      </c>
      <c r="J6350">
        <v>0</v>
      </c>
    </row>
    <row r="6351" spans="1:10">
      <c r="A6351">
        <v>53550</v>
      </c>
      <c r="B6351">
        <v>26</v>
      </c>
      <c r="C6351">
        <v>-51</v>
      </c>
      <c r="D6351">
        <v>0</v>
      </c>
      <c r="E6351">
        <v>3</v>
      </c>
      <c r="F6351">
        <v>-3227</v>
      </c>
      <c r="G6351">
        <v>-53</v>
      </c>
      <c r="H6351">
        <v>-208</v>
      </c>
      <c r="I6351">
        <v>-2</v>
      </c>
      <c r="J6351">
        <v>-9643</v>
      </c>
    </row>
    <row r="6352" spans="1:10">
      <c r="A6352">
        <v>53560</v>
      </c>
      <c r="B6352">
        <v>36</v>
      </c>
      <c r="C6352">
        <v>-51</v>
      </c>
      <c r="D6352">
        <v>0</v>
      </c>
      <c r="E6352">
        <v>3</v>
      </c>
      <c r="F6352">
        <v>-4375</v>
      </c>
      <c r="G6352">
        <v>-56</v>
      </c>
      <c r="H6352">
        <v>-288</v>
      </c>
      <c r="I6352">
        <v>-5</v>
      </c>
      <c r="J6352">
        <v>-29569</v>
      </c>
    </row>
    <row r="6353" spans="1:10">
      <c r="A6353">
        <v>53569</v>
      </c>
      <c r="B6353">
        <v>44</v>
      </c>
      <c r="C6353">
        <v>-52</v>
      </c>
      <c r="D6353">
        <v>-5</v>
      </c>
      <c r="E6353">
        <v>3</v>
      </c>
      <c r="F6353">
        <v>-5169</v>
      </c>
      <c r="G6353">
        <v>-59</v>
      </c>
      <c r="H6353">
        <v>-352</v>
      </c>
      <c r="I6353">
        <v>-7</v>
      </c>
      <c r="J6353">
        <v>-72844</v>
      </c>
    </row>
    <row r="6354" spans="1:10">
      <c r="A6354">
        <v>53579</v>
      </c>
      <c r="B6354">
        <v>53</v>
      </c>
      <c r="C6354">
        <v>-56</v>
      </c>
      <c r="D6354">
        <v>-23</v>
      </c>
      <c r="E6354">
        <v>3</v>
      </c>
      <c r="F6354">
        <v>-5057</v>
      </c>
      <c r="G6354">
        <v>-62</v>
      </c>
      <c r="H6354">
        <v>-424</v>
      </c>
      <c r="I6354">
        <v>-6</v>
      </c>
      <c r="J6354">
        <v>-136033</v>
      </c>
    </row>
    <row r="6355" spans="1:10">
      <c r="A6355">
        <v>53589</v>
      </c>
      <c r="B6355">
        <v>63</v>
      </c>
      <c r="C6355">
        <v>-60</v>
      </c>
      <c r="D6355">
        <v>-88</v>
      </c>
      <c r="E6355">
        <v>3</v>
      </c>
      <c r="F6355">
        <v>-5426</v>
      </c>
      <c r="G6355">
        <v>-67</v>
      </c>
      <c r="H6355">
        <v>-504</v>
      </c>
      <c r="I6355">
        <v>-7</v>
      </c>
      <c r="J6355">
        <v>-195505</v>
      </c>
    </row>
    <row r="6356" spans="1:10">
      <c r="A6356">
        <v>53599</v>
      </c>
      <c r="B6356">
        <v>74</v>
      </c>
      <c r="C6356">
        <v>-67</v>
      </c>
      <c r="D6356">
        <v>-568</v>
      </c>
      <c r="E6356">
        <v>3</v>
      </c>
      <c r="F6356">
        <v>-3678</v>
      </c>
      <c r="G6356">
        <v>-72</v>
      </c>
      <c r="H6356">
        <v>-592</v>
      </c>
      <c r="I6356">
        <v>-5</v>
      </c>
      <c r="J6356">
        <v>-267381</v>
      </c>
    </row>
    <row r="6357" spans="1:10">
      <c r="A6357">
        <v>53608</v>
      </c>
      <c r="B6357">
        <v>83</v>
      </c>
      <c r="C6357">
        <v>-74</v>
      </c>
      <c r="D6357">
        <v>-635</v>
      </c>
      <c r="E6357">
        <v>3</v>
      </c>
      <c r="F6357">
        <v>-3220</v>
      </c>
      <c r="G6357">
        <v>-78</v>
      </c>
      <c r="H6357">
        <v>-600</v>
      </c>
      <c r="I6357">
        <v>-4</v>
      </c>
      <c r="J6357">
        <v>-313051</v>
      </c>
    </row>
    <row r="6358" spans="1:10">
      <c r="A6358">
        <v>53619</v>
      </c>
      <c r="B6358">
        <v>93</v>
      </c>
      <c r="C6358">
        <v>-80</v>
      </c>
      <c r="D6358">
        <v>-664</v>
      </c>
      <c r="E6358">
        <v>3</v>
      </c>
      <c r="F6358">
        <v>-2610</v>
      </c>
      <c r="G6358">
        <v>-83</v>
      </c>
      <c r="H6358">
        <v>-520</v>
      </c>
      <c r="I6358">
        <v>-3</v>
      </c>
      <c r="J6358">
        <v>-355223</v>
      </c>
    </row>
    <row r="6359" spans="1:10">
      <c r="A6359">
        <v>53630</v>
      </c>
      <c r="B6359">
        <v>105</v>
      </c>
      <c r="C6359">
        <v>-86</v>
      </c>
      <c r="D6359">
        <v>-566</v>
      </c>
      <c r="E6359">
        <v>3</v>
      </c>
      <c r="F6359">
        <v>-2629</v>
      </c>
      <c r="G6359">
        <v>-89</v>
      </c>
      <c r="H6359">
        <v>-424</v>
      </c>
      <c r="I6359">
        <v>-3</v>
      </c>
      <c r="J6359">
        <v>-389927</v>
      </c>
    </row>
    <row r="6360" spans="1:10">
      <c r="A6360">
        <v>53639</v>
      </c>
      <c r="B6360">
        <v>114</v>
      </c>
      <c r="C6360">
        <v>-90</v>
      </c>
      <c r="D6360">
        <v>-481</v>
      </c>
      <c r="E6360">
        <v>3</v>
      </c>
      <c r="F6360">
        <v>-2379</v>
      </c>
      <c r="G6360">
        <v>-92</v>
      </c>
      <c r="H6360">
        <v>-352</v>
      </c>
      <c r="I6360">
        <v>-2</v>
      </c>
      <c r="J6360">
        <v>-416309</v>
      </c>
    </row>
    <row r="6361" spans="1:10">
      <c r="A6361">
        <v>53649</v>
      </c>
      <c r="B6361">
        <v>123</v>
      </c>
      <c r="C6361">
        <v>-92</v>
      </c>
      <c r="D6361">
        <v>-441</v>
      </c>
      <c r="E6361">
        <v>3</v>
      </c>
      <c r="F6361">
        <v>-2591</v>
      </c>
      <c r="G6361">
        <v>-95</v>
      </c>
      <c r="H6361">
        <v>-280</v>
      </c>
      <c r="I6361">
        <v>-3</v>
      </c>
      <c r="J6361">
        <v>-435835</v>
      </c>
    </row>
    <row r="6362" spans="1:10">
      <c r="A6362">
        <v>53657</v>
      </c>
      <c r="B6362">
        <v>133</v>
      </c>
      <c r="C6362">
        <v>-94</v>
      </c>
      <c r="D6362">
        <v>-355</v>
      </c>
      <c r="E6362">
        <v>3</v>
      </c>
      <c r="F6362">
        <v>-2920</v>
      </c>
      <c r="G6362">
        <v>-98</v>
      </c>
      <c r="H6362">
        <v>-200</v>
      </c>
      <c r="I6362">
        <v>-4</v>
      </c>
      <c r="J6362">
        <v>-463411</v>
      </c>
    </row>
    <row r="6363" spans="1:10">
      <c r="A6363">
        <v>53669</v>
      </c>
      <c r="B6363">
        <v>144</v>
      </c>
      <c r="C6363">
        <v>-98</v>
      </c>
      <c r="D6363">
        <v>-282</v>
      </c>
      <c r="E6363">
        <v>3</v>
      </c>
      <c r="F6363">
        <v>-1992</v>
      </c>
      <c r="G6363">
        <v>-99</v>
      </c>
      <c r="H6363">
        <v>-112</v>
      </c>
      <c r="I6363">
        <v>-1</v>
      </c>
      <c r="J6363">
        <v>-507419</v>
      </c>
    </row>
    <row r="6364" spans="1:10">
      <c r="A6364">
        <v>53678</v>
      </c>
      <c r="B6364">
        <v>153</v>
      </c>
      <c r="C6364">
        <v>-100</v>
      </c>
      <c r="D6364">
        <v>-252</v>
      </c>
      <c r="E6364">
        <v>3</v>
      </c>
      <c r="F6364">
        <v>-1570</v>
      </c>
      <c r="G6364">
        <v>-100</v>
      </c>
      <c r="H6364">
        <v>-40</v>
      </c>
      <c r="I6364">
        <v>0</v>
      </c>
      <c r="J6364">
        <v>-516540</v>
      </c>
    </row>
    <row r="6365" spans="1:10">
      <c r="A6365">
        <v>53686</v>
      </c>
      <c r="B6365">
        <v>162</v>
      </c>
      <c r="C6365">
        <v>-100</v>
      </c>
      <c r="D6365">
        <v>-252</v>
      </c>
      <c r="E6365">
        <v>3</v>
      </c>
      <c r="F6365">
        <v>550</v>
      </c>
      <c r="G6365">
        <v>-100</v>
      </c>
      <c r="H6365">
        <v>0</v>
      </c>
      <c r="I6365">
        <v>0</v>
      </c>
      <c r="J6365">
        <v>-516540</v>
      </c>
    </row>
    <row r="6366" spans="1:10">
      <c r="A6366">
        <v>53695</v>
      </c>
      <c r="B6366">
        <v>171</v>
      </c>
      <c r="C6366">
        <v>-100</v>
      </c>
      <c r="D6366">
        <v>-252</v>
      </c>
      <c r="E6366">
        <v>3</v>
      </c>
      <c r="F6366">
        <v>550</v>
      </c>
      <c r="G6366">
        <v>-100</v>
      </c>
      <c r="H6366">
        <v>0</v>
      </c>
      <c r="I6366">
        <v>0</v>
      </c>
      <c r="J6366">
        <v>-516540</v>
      </c>
    </row>
    <row r="6367" spans="1:10">
      <c r="A6367">
        <v>53705</v>
      </c>
      <c r="B6367">
        <v>181</v>
      </c>
      <c r="C6367">
        <v>-100</v>
      </c>
      <c r="D6367">
        <v>-252</v>
      </c>
      <c r="E6367">
        <v>3</v>
      </c>
      <c r="F6367">
        <v>550</v>
      </c>
      <c r="G6367">
        <v>-100</v>
      </c>
      <c r="H6367">
        <v>0</v>
      </c>
      <c r="I6367">
        <v>0</v>
      </c>
      <c r="J6367">
        <v>-516540</v>
      </c>
    </row>
    <row r="6368" spans="1:10">
      <c r="A6368">
        <v>53713</v>
      </c>
      <c r="B6368">
        <v>189</v>
      </c>
      <c r="C6368">
        <v>-100</v>
      </c>
      <c r="D6368">
        <v>-252</v>
      </c>
      <c r="E6368">
        <v>3</v>
      </c>
      <c r="F6368">
        <v>550</v>
      </c>
      <c r="G6368">
        <v>-100</v>
      </c>
      <c r="H6368">
        <v>0</v>
      </c>
      <c r="I6368">
        <v>0</v>
      </c>
      <c r="J6368">
        <v>-516540</v>
      </c>
    </row>
    <row r="6369" spans="1:10">
      <c r="A6369">
        <v>53722</v>
      </c>
      <c r="B6369">
        <v>197</v>
      </c>
      <c r="C6369">
        <v>-100</v>
      </c>
      <c r="D6369">
        <v>-252</v>
      </c>
      <c r="E6369">
        <v>3</v>
      </c>
      <c r="F6369">
        <v>550</v>
      </c>
      <c r="G6369">
        <v>-100</v>
      </c>
      <c r="H6369">
        <v>0</v>
      </c>
      <c r="I6369">
        <v>0</v>
      </c>
      <c r="J6369">
        <v>-516540</v>
      </c>
    </row>
    <row r="6370" spans="1:10">
      <c r="A6370">
        <v>53731</v>
      </c>
      <c r="B6370">
        <v>0</v>
      </c>
      <c r="C6370">
        <v>-100</v>
      </c>
      <c r="D6370">
        <v>-50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>
        <v>53740</v>
      </c>
      <c r="B6371">
        <v>0</v>
      </c>
      <c r="C6371">
        <v>-100</v>
      </c>
      <c r="D6371">
        <v>-50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>
        <v>53749</v>
      </c>
      <c r="B6372">
        <v>0</v>
      </c>
      <c r="C6372">
        <v>-100</v>
      </c>
      <c r="D6372">
        <v>-50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>
        <v>53756</v>
      </c>
      <c r="B6373">
        <v>0</v>
      </c>
      <c r="C6373">
        <v>-100</v>
      </c>
      <c r="D6373">
        <v>-50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>
        <v>53764</v>
      </c>
      <c r="B6374">
        <v>0</v>
      </c>
      <c r="C6374">
        <v>-100</v>
      </c>
      <c r="D6374">
        <v>-50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>
        <v>53772</v>
      </c>
      <c r="B6375">
        <v>0</v>
      </c>
      <c r="C6375">
        <v>-100</v>
      </c>
      <c r="D6375">
        <v>-50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>
        <v>53780</v>
      </c>
      <c r="B6376">
        <v>0</v>
      </c>
      <c r="C6376">
        <v>-100</v>
      </c>
      <c r="D6376">
        <v>-18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>
        <v>53787</v>
      </c>
      <c r="B6377">
        <v>0</v>
      </c>
      <c r="C6377">
        <v>-100</v>
      </c>
      <c r="D6377">
        <v>-18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>
        <v>53795</v>
      </c>
      <c r="B6378">
        <v>0</v>
      </c>
      <c r="C6378">
        <v>-100</v>
      </c>
      <c r="D6378">
        <v>-18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>
        <v>53803</v>
      </c>
      <c r="B6379">
        <v>0</v>
      </c>
      <c r="C6379">
        <v>-100</v>
      </c>
      <c r="D6379">
        <v>-18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>
        <v>53810</v>
      </c>
      <c r="B6380">
        <v>0</v>
      </c>
      <c r="C6380">
        <v>-100</v>
      </c>
      <c r="D6380">
        <v>-18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>
        <v>53820</v>
      </c>
      <c r="B6381">
        <v>0</v>
      </c>
      <c r="C6381">
        <v>-100</v>
      </c>
      <c r="D6381">
        <v>-18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>
        <v>53829</v>
      </c>
      <c r="B6382">
        <v>0</v>
      </c>
      <c r="C6382">
        <v>-100</v>
      </c>
      <c r="D6382">
        <v>-6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>
        <v>53837</v>
      </c>
      <c r="B6383">
        <v>0</v>
      </c>
      <c r="C6383">
        <v>-100</v>
      </c>
      <c r="D6383">
        <v>-6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>
        <v>53845</v>
      </c>
      <c r="B6384">
        <v>0</v>
      </c>
      <c r="C6384">
        <v>-100</v>
      </c>
      <c r="D6384">
        <v>-6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>
        <v>53852</v>
      </c>
      <c r="B6385">
        <v>0</v>
      </c>
      <c r="C6385">
        <v>-100</v>
      </c>
      <c r="D6385">
        <v>-6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>
        <v>53859</v>
      </c>
      <c r="B6386">
        <v>0</v>
      </c>
      <c r="C6386">
        <v>-100</v>
      </c>
      <c r="D6386">
        <v>-6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>
        <v>53869</v>
      </c>
      <c r="B6387">
        <v>0</v>
      </c>
      <c r="C6387">
        <v>-100</v>
      </c>
      <c r="D6387">
        <v>-6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>
        <v>53876</v>
      </c>
      <c r="B6388">
        <v>0</v>
      </c>
      <c r="C6388">
        <v>-100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>
        <v>53884</v>
      </c>
      <c r="B6389">
        <v>0</v>
      </c>
      <c r="C6389">
        <v>-100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>
        <v>53891</v>
      </c>
      <c r="B6390">
        <v>0</v>
      </c>
      <c r="C6390">
        <v>-100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>
        <v>53900</v>
      </c>
      <c r="B6391">
        <v>0</v>
      </c>
      <c r="C6391">
        <v>-100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>
        <v>53907</v>
      </c>
      <c r="B6392">
        <v>0</v>
      </c>
      <c r="C6392">
        <v>-100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>
        <v>53915</v>
      </c>
      <c r="B6393">
        <v>0</v>
      </c>
      <c r="C6393">
        <v>-100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>
        <v>53922</v>
      </c>
      <c r="B6394">
        <v>0</v>
      </c>
      <c r="C6394">
        <v>-100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>
      <c r="A6395">
        <v>53930</v>
      </c>
      <c r="B6395">
        <v>0</v>
      </c>
      <c r="C6395">
        <v>-100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>
        <v>53937</v>
      </c>
      <c r="B6396">
        <v>0</v>
      </c>
      <c r="C6396">
        <v>-100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>
      <c r="A6397">
        <v>53945</v>
      </c>
      <c r="B6397">
        <v>0</v>
      </c>
      <c r="C6397">
        <v>-100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>
        <v>53952</v>
      </c>
      <c r="B6398">
        <v>0</v>
      </c>
      <c r="C6398">
        <v>-100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>
        <v>53959</v>
      </c>
      <c r="B6399">
        <v>0</v>
      </c>
      <c r="C6399">
        <v>-100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>
      <c r="A6400">
        <v>53969</v>
      </c>
      <c r="B6400">
        <v>0</v>
      </c>
      <c r="C6400">
        <v>-100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>
      <c r="A6401">
        <v>53976</v>
      </c>
      <c r="B6401">
        <v>0</v>
      </c>
      <c r="C6401">
        <v>-100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>
        <v>53984</v>
      </c>
      <c r="B6402">
        <v>0</v>
      </c>
      <c r="C6402">
        <v>-100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>
        <v>53992</v>
      </c>
      <c r="B6403">
        <v>0</v>
      </c>
      <c r="C6403">
        <v>-100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>
      <c r="A6404">
        <v>54000</v>
      </c>
      <c r="B6404">
        <v>0</v>
      </c>
      <c r="C6404">
        <v>-100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>
        <v>54007</v>
      </c>
      <c r="B6405">
        <v>0</v>
      </c>
      <c r="C6405">
        <v>-100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>
        <v>54014</v>
      </c>
      <c r="B6406">
        <v>0</v>
      </c>
      <c r="C6406">
        <v>-100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>
      <c r="A6407">
        <v>54022</v>
      </c>
      <c r="B6407">
        <v>0</v>
      </c>
      <c r="C6407">
        <v>-100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>
      <c r="A6408">
        <v>54030</v>
      </c>
      <c r="B6408">
        <v>0</v>
      </c>
      <c r="C6408">
        <v>-100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>
      <c r="A6409">
        <v>54037</v>
      </c>
      <c r="B6409">
        <v>0</v>
      </c>
      <c r="C6409">
        <v>-100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>
      <c r="A6410">
        <v>54046</v>
      </c>
      <c r="B6410">
        <v>0</v>
      </c>
      <c r="C6410">
        <v>-100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>
      <c r="A6411">
        <v>54053</v>
      </c>
      <c r="B6411">
        <v>0</v>
      </c>
      <c r="C6411">
        <v>-100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>
      <c r="A6412">
        <v>54061</v>
      </c>
      <c r="B6412">
        <v>0</v>
      </c>
      <c r="C6412">
        <v>-100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>
        <v>54070</v>
      </c>
      <c r="B6413">
        <v>0</v>
      </c>
      <c r="C6413">
        <v>-100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>
      <c r="A6414">
        <v>54077</v>
      </c>
      <c r="B6414">
        <v>0</v>
      </c>
      <c r="C6414">
        <v>-100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>
      <c r="A6415">
        <v>54085</v>
      </c>
      <c r="B6415">
        <v>0</v>
      </c>
      <c r="C6415">
        <v>-100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>
        <v>54092</v>
      </c>
      <c r="B6416">
        <v>0</v>
      </c>
      <c r="C6416">
        <v>-100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>
      <c r="A6417">
        <v>54100</v>
      </c>
      <c r="B6417">
        <v>0</v>
      </c>
      <c r="C6417">
        <v>-100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>
      <c r="A6418">
        <v>54109</v>
      </c>
      <c r="B6418">
        <v>0</v>
      </c>
      <c r="C6418">
        <v>-100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>
      <c r="A6419">
        <v>54120</v>
      </c>
      <c r="B6419">
        <v>0</v>
      </c>
      <c r="C6419">
        <v>-100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>
        <v>54129</v>
      </c>
      <c r="B6420">
        <v>0</v>
      </c>
      <c r="C6420">
        <v>-100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>
        <v>54137</v>
      </c>
      <c r="B6421">
        <v>0</v>
      </c>
      <c r="C6421">
        <v>-100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>
        <v>54146</v>
      </c>
      <c r="B6422">
        <v>0</v>
      </c>
      <c r="C6422">
        <v>-100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>
        <v>54204</v>
      </c>
      <c r="B6423">
        <v>0</v>
      </c>
      <c r="C6423">
        <v>-100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>
        <v>54213</v>
      </c>
      <c r="B6424">
        <v>0</v>
      </c>
      <c r="C6424">
        <v>-100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>
        <v>54221</v>
      </c>
      <c r="B6425">
        <v>0</v>
      </c>
      <c r="C6425">
        <v>-100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>
      <c r="A6426">
        <v>54229</v>
      </c>
      <c r="B6426">
        <v>0</v>
      </c>
      <c r="C6426">
        <v>-100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>
      <c r="A6427">
        <v>54237</v>
      </c>
      <c r="B6427">
        <v>0</v>
      </c>
      <c r="C6427">
        <v>-100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>
        <v>54246</v>
      </c>
      <c r="B6428">
        <v>0</v>
      </c>
      <c r="C6428">
        <v>-100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>
        <v>54254</v>
      </c>
      <c r="B6429">
        <v>0</v>
      </c>
      <c r="C6429">
        <v>-100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>
      <c r="A6430">
        <v>54262</v>
      </c>
      <c r="B6430">
        <v>0</v>
      </c>
      <c r="C6430">
        <v>-100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>
      <c r="A6431">
        <v>54269</v>
      </c>
      <c r="B6431">
        <v>0</v>
      </c>
      <c r="C6431">
        <v>-100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>
        <v>54279</v>
      </c>
      <c r="B6432">
        <v>0</v>
      </c>
      <c r="C6432">
        <v>-100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>
        <v>54286</v>
      </c>
      <c r="B6433">
        <v>0</v>
      </c>
      <c r="C6433">
        <v>-100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>
      <c r="A6434">
        <v>54294</v>
      </c>
      <c r="B6434">
        <v>0</v>
      </c>
      <c r="C6434">
        <v>-100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>
        <v>54301</v>
      </c>
      <c r="B6435">
        <v>0</v>
      </c>
      <c r="C6435">
        <v>-100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>
        <v>54309</v>
      </c>
      <c r="B6436">
        <v>0</v>
      </c>
      <c r="C6436">
        <v>-100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>
        <v>54317</v>
      </c>
      <c r="B6437">
        <v>0</v>
      </c>
      <c r="C6437">
        <v>-100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>
        <v>54324</v>
      </c>
      <c r="B6438">
        <v>0</v>
      </c>
      <c r="C6438">
        <v>-100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>
      <c r="A6439">
        <v>54332</v>
      </c>
      <c r="B6439">
        <v>0</v>
      </c>
      <c r="C6439">
        <v>-100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>
        <v>54340</v>
      </c>
      <c r="B6440">
        <v>0</v>
      </c>
      <c r="C6440">
        <v>-100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>
        <v>54348</v>
      </c>
      <c r="B6441">
        <v>0</v>
      </c>
      <c r="C6441">
        <v>-100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>
        <v>54355</v>
      </c>
      <c r="B6442">
        <v>0</v>
      </c>
      <c r="C6442">
        <v>-100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>
        <v>54363</v>
      </c>
      <c r="B6443">
        <v>0</v>
      </c>
      <c r="C6443">
        <v>-100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>
        <v>54370</v>
      </c>
      <c r="B6444">
        <v>0</v>
      </c>
      <c r="C6444">
        <v>-100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>
        <v>54379</v>
      </c>
      <c r="B6445">
        <v>0</v>
      </c>
      <c r="C6445">
        <v>-100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>
        <v>54386</v>
      </c>
      <c r="B6446">
        <v>0</v>
      </c>
      <c r="C6446">
        <v>-100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>
        <v>54394</v>
      </c>
      <c r="B6447">
        <v>0</v>
      </c>
      <c r="C6447">
        <v>-100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>
        <v>54401</v>
      </c>
      <c r="B6448">
        <v>0</v>
      </c>
      <c r="C6448">
        <v>-100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>
      <c r="A6449">
        <v>54410</v>
      </c>
      <c r="B6449">
        <v>0</v>
      </c>
      <c r="C6449">
        <v>-100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>
        <v>54419</v>
      </c>
      <c r="B6450">
        <v>0</v>
      </c>
      <c r="C6450">
        <v>-100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>
        <v>54426</v>
      </c>
      <c r="B6451">
        <v>0</v>
      </c>
      <c r="C6451">
        <v>-100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>
        <v>54434</v>
      </c>
      <c r="B6452">
        <v>0</v>
      </c>
      <c r="C6452">
        <v>-100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>
        <v>54442</v>
      </c>
      <c r="B6453">
        <v>0</v>
      </c>
      <c r="C6453">
        <v>-100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>
        <v>54450</v>
      </c>
      <c r="B6454">
        <v>0</v>
      </c>
      <c r="C6454">
        <v>-100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>
        <v>54457</v>
      </c>
      <c r="B6455">
        <v>0</v>
      </c>
      <c r="C6455">
        <v>-100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>
      <c r="A6456">
        <v>54465</v>
      </c>
      <c r="B6456">
        <v>0</v>
      </c>
      <c r="C6456">
        <v>-100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>
      <c r="A6457">
        <v>54472</v>
      </c>
      <c r="B6457">
        <v>0</v>
      </c>
      <c r="C6457">
        <v>-100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>
      <c r="A6458">
        <v>54480</v>
      </c>
      <c r="B6458">
        <v>0</v>
      </c>
      <c r="C6458">
        <v>-100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>
      <c r="A6459">
        <v>54489</v>
      </c>
      <c r="B6459">
        <v>0</v>
      </c>
      <c r="C6459">
        <v>-100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>
        <v>54496</v>
      </c>
      <c r="B6460">
        <v>0</v>
      </c>
      <c r="C6460">
        <v>-100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>
        <v>54504</v>
      </c>
      <c r="B6461">
        <v>0</v>
      </c>
      <c r="C6461">
        <v>-100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>
      <c r="A6462">
        <v>54511</v>
      </c>
      <c r="B6462">
        <v>0</v>
      </c>
      <c r="C6462">
        <v>-100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>
      <c r="A6463">
        <v>54520</v>
      </c>
      <c r="B6463">
        <v>0</v>
      </c>
      <c r="C6463">
        <v>-100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>
      <c r="A6464">
        <v>54529</v>
      </c>
      <c r="B6464">
        <v>0</v>
      </c>
      <c r="C6464">
        <v>-100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>
      <c r="A6465">
        <v>54536</v>
      </c>
      <c r="B6465">
        <v>0</v>
      </c>
      <c r="C6465">
        <v>-100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>
        <v>54544</v>
      </c>
      <c r="B6466">
        <v>0</v>
      </c>
      <c r="C6466">
        <v>-100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>
        <v>54552</v>
      </c>
      <c r="B6467">
        <v>0</v>
      </c>
      <c r="C6467">
        <v>-100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>
        <v>54560</v>
      </c>
      <c r="B6468">
        <v>0</v>
      </c>
      <c r="C6468">
        <v>-100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>
        <v>54569</v>
      </c>
      <c r="B6469">
        <v>0</v>
      </c>
      <c r="C6469">
        <v>-100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>
        <v>54576</v>
      </c>
      <c r="B6470">
        <v>0</v>
      </c>
      <c r="C6470">
        <v>-100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>
        <v>54584</v>
      </c>
      <c r="B6471">
        <v>0</v>
      </c>
      <c r="C6471">
        <v>-100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>
        <v>54592</v>
      </c>
      <c r="B6472">
        <v>0</v>
      </c>
      <c r="C6472">
        <v>-100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>
        <v>54600</v>
      </c>
      <c r="B6473">
        <v>0</v>
      </c>
      <c r="C6473">
        <v>-100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>
        <v>54607</v>
      </c>
      <c r="B6474">
        <v>0</v>
      </c>
      <c r="C6474">
        <v>-100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>
        <v>54615</v>
      </c>
      <c r="B6475">
        <v>0</v>
      </c>
      <c r="C6475">
        <v>-100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>
        <v>54622</v>
      </c>
      <c r="B6476">
        <v>0</v>
      </c>
      <c r="C6476">
        <v>-100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>
        <v>54630</v>
      </c>
      <c r="B6477">
        <v>0</v>
      </c>
      <c r="C6477">
        <v>-100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>
        <v>54639</v>
      </c>
      <c r="B6478">
        <v>0</v>
      </c>
      <c r="C6478">
        <v>-100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>
        <v>54647</v>
      </c>
      <c r="B6479">
        <v>0</v>
      </c>
      <c r="C6479">
        <v>-100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>
        <v>54655</v>
      </c>
      <c r="B6480">
        <v>0</v>
      </c>
      <c r="C6480">
        <v>-100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>
        <v>54662</v>
      </c>
      <c r="B6481">
        <v>0</v>
      </c>
      <c r="C6481">
        <v>-100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>
        <v>54670</v>
      </c>
      <c r="B6482">
        <v>0</v>
      </c>
      <c r="C6482">
        <v>-100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>
        <v>54677</v>
      </c>
      <c r="B6483">
        <v>0</v>
      </c>
      <c r="C6483">
        <v>-100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>
        <v>54684</v>
      </c>
      <c r="B6484">
        <v>0</v>
      </c>
      <c r="C6484">
        <v>-100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>
        <v>54692</v>
      </c>
      <c r="B6485">
        <v>0</v>
      </c>
      <c r="C6485">
        <v>-100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>
        <v>54700</v>
      </c>
      <c r="B6486">
        <v>0</v>
      </c>
      <c r="C6486">
        <v>-100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>
        <v>54709</v>
      </c>
      <c r="B6487">
        <v>0</v>
      </c>
      <c r="C6487">
        <v>-100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>
        <v>54716</v>
      </c>
      <c r="B6488">
        <v>0</v>
      </c>
      <c r="C6488">
        <v>-100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>
        <v>54724</v>
      </c>
      <c r="B6489">
        <v>0</v>
      </c>
      <c r="C6489">
        <v>-100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>
      <c r="A6490">
        <v>54732</v>
      </c>
      <c r="B6490">
        <v>0</v>
      </c>
      <c r="C6490">
        <v>-100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>
        <v>54744</v>
      </c>
      <c r="B6491">
        <v>7</v>
      </c>
      <c r="C6491">
        <v>-100</v>
      </c>
      <c r="D6491">
        <v>0</v>
      </c>
      <c r="E6491">
        <v>3</v>
      </c>
      <c r="F6491">
        <v>2468</v>
      </c>
      <c r="G6491">
        <v>-99</v>
      </c>
      <c r="H6491">
        <v>56</v>
      </c>
      <c r="I6491">
        <v>1</v>
      </c>
      <c r="J6491">
        <v>0</v>
      </c>
    </row>
    <row r="6492" spans="1:10">
      <c r="A6492">
        <v>54752</v>
      </c>
      <c r="B6492">
        <v>17</v>
      </c>
      <c r="C6492">
        <v>-100</v>
      </c>
      <c r="D6492">
        <v>0</v>
      </c>
      <c r="E6492">
        <v>3</v>
      </c>
      <c r="F6492">
        <v>3011</v>
      </c>
      <c r="G6492">
        <v>-98</v>
      </c>
      <c r="H6492">
        <v>136</v>
      </c>
      <c r="I6492">
        <v>2</v>
      </c>
      <c r="J6492">
        <v>9534</v>
      </c>
    </row>
    <row r="6493" spans="1:10">
      <c r="A6493">
        <v>54762</v>
      </c>
      <c r="B6493">
        <v>25</v>
      </c>
      <c r="C6493">
        <v>-99</v>
      </c>
      <c r="D6493">
        <v>5</v>
      </c>
      <c r="E6493">
        <v>3</v>
      </c>
      <c r="F6493">
        <v>3188</v>
      </c>
      <c r="G6493">
        <v>-97</v>
      </c>
      <c r="H6493">
        <v>200</v>
      </c>
      <c r="I6493">
        <v>2</v>
      </c>
      <c r="J6493">
        <v>9534</v>
      </c>
    </row>
    <row r="6494" spans="1:10">
      <c r="A6494">
        <v>54770</v>
      </c>
      <c r="B6494">
        <v>35</v>
      </c>
      <c r="C6494">
        <v>-97</v>
      </c>
      <c r="D6494">
        <v>31</v>
      </c>
      <c r="E6494">
        <v>3</v>
      </c>
      <c r="F6494">
        <v>3358</v>
      </c>
      <c r="G6494">
        <v>-95</v>
      </c>
      <c r="H6494">
        <v>280</v>
      </c>
      <c r="I6494">
        <v>2</v>
      </c>
      <c r="J6494">
        <v>29346</v>
      </c>
    </row>
    <row r="6495" spans="1:10">
      <c r="A6495">
        <v>54780</v>
      </c>
      <c r="B6495">
        <v>44</v>
      </c>
      <c r="C6495">
        <v>-95</v>
      </c>
      <c r="D6495">
        <v>199</v>
      </c>
      <c r="E6495">
        <v>3</v>
      </c>
      <c r="F6495">
        <v>3678</v>
      </c>
      <c r="G6495">
        <v>-91</v>
      </c>
      <c r="H6495">
        <v>352</v>
      </c>
      <c r="I6495">
        <v>4</v>
      </c>
      <c r="J6495">
        <v>49052</v>
      </c>
    </row>
    <row r="6496" spans="1:10">
      <c r="A6496">
        <v>54790</v>
      </c>
      <c r="B6496">
        <v>54</v>
      </c>
      <c r="C6496">
        <v>-91</v>
      </c>
      <c r="D6496">
        <v>264</v>
      </c>
      <c r="E6496">
        <v>3</v>
      </c>
      <c r="F6496">
        <v>3438</v>
      </c>
      <c r="G6496">
        <v>-88</v>
      </c>
      <c r="H6496">
        <v>432</v>
      </c>
      <c r="I6496">
        <v>3</v>
      </c>
      <c r="J6496">
        <v>86916</v>
      </c>
    </row>
    <row r="6497" spans="1:10">
      <c r="A6497">
        <v>54800</v>
      </c>
      <c r="B6497">
        <v>64</v>
      </c>
      <c r="C6497">
        <v>-85</v>
      </c>
      <c r="D6497">
        <v>421</v>
      </c>
      <c r="E6497">
        <v>3</v>
      </c>
      <c r="F6497">
        <v>2919</v>
      </c>
      <c r="G6497">
        <v>-83</v>
      </c>
      <c r="H6497">
        <v>512</v>
      </c>
      <c r="I6497">
        <v>2</v>
      </c>
      <c r="J6497">
        <v>116739</v>
      </c>
    </row>
    <row r="6498" spans="1:10">
      <c r="A6498">
        <v>54809</v>
      </c>
      <c r="B6498">
        <v>72</v>
      </c>
      <c r="C6498">
        <v>-81</v>
      </c>
      <c r="D6498">
        <v>533</v>
      </c>
      <c r="E6498">
        <v>3</v>
      </c>
      <c r="F6498">
        <v>3082</v>
      </c>
      <c r="G6498">
        <v>-78</v>
      </c>
      <c r="H6498">
        <v>576</v>
      </c>
      <c r="I6498">
        <v>3</v>
      </c>
      <c r="J6498">
        <v>133127</v>
      </c>
    </row>
    <row r="6499" spans="1:10">
      <c r="A6499">
        <v>54819</v>
      </c>
      <c r="B6499">
        <v>82</v>
      </c>
      <c r="C6499">
        <v>-75</v>
      </c>
      <c r="D6499">
        <v>546</v>
      </c>
      <c r="E6499">
        <v>3</v>
      </c>
      <c r="F6499">
        <v>2826</v>
      </c>
      <c r="G6499">
        <v>-73</v>
      </c>
      <c r="H6499">
        <v>600</v>
      </c>
      <c r="I6499">
        <v>2</v>
      </c>
      <c r="J6499">
        <v>162926</v>
      </c>
    </row>
    <row r="6500" spans="1:10">
      <c r="A6500">
        <v>54829</v>
      </c>
      <c r="B6500">
        <v>92</v>
      </c>
      <c r="C6500">
        <v>-69</v>
      </c>
      <c r="D6500">
        <v>540</v>
      </c>
      <c r="E6500">
        <v>3</v>
      </c>
      <c r="F6500">
        <v>2685</v>
      </c>
      <c r="G6500">
        <v>-67</v>
      </c>
      <c r="H6500">
        <v>544</v>
      </c>
      <c r="I6500">
        <v>2</v>
      </c>
      <c r="J6500">
        <v>183124</v>
      </c>
    </row>
    <row r="6501" spans="1:10">
      <c r="A6501">
        <v>54839</v>
      </c>
      <c r="B6501">
        <v>101</v>
      </c>
      <c r="C6501">
        <v>-65</v>
      </c>
      <c r="D6501">
        <v>536</v>
      </c>
      <c r="E6501">
        <v>3</v>
      </c>
      <c r="F6501">
        <v>2488</v>
      </c>
      <c r="G6501">
        <v>-63</v>
      </c>
      <c r="H6501">
        <v>472</v>
      </c>
      <c r="I6501">
        <v>2</v>
      </c>
      <c r="J6501">
        <v>201564</v>
      </c>
    </row>
    <row r="6502" spans="1:10">
      <c r="A6502">
        <v>54847</v>
      </c>
      <c r="B6502">
        <v>111</v>
      </c>
      <c r="C6502">
        <v>-60</v>
      </c>
      <c r="D6502">
        <v>511</v>
      </c>
      <c r="E6502">
        <v>3</v>
      </c>
      <c r="F6502">
        <v>2331</v>
      </c>
      <c r="G6502">
        <v>-58</v>
      </c>
      <c r="H6502">
        <v>392</v>
      </c>
      <c r="I6502">
        <v>2</v>
      </c>
      <c r="J6502">
        <v>220532</v>
      </c>
    </row>
    <row r="6503" spans="1:10">
      <c r="A6503">
        <v>54857</v>
      </c>
      <c r="B6503">
        <v>121</v>
      </c>
      <c r="C6503">
        <v>-55</v>
      </c>
      <c r="D6503">
        <v>482</v>
      </c>
      <c r="E6503">
        <v>3</v>
      </c>
      <c r="F6503">
        <v>1586</v>
      </c>
      <c r="G6503">
        <v>-55</v>
      </c>
      <c r="H6503">
        <v>312</v>
      </c>
      <c r="I6503">
        <v>0</v>
      </c>
      <c r="J6503">
        <v>240694</v>
      </c>
    </row>
    <row r="6504" spans="1:10">
      <c r="A6504">
        <v>54866</v>
      </c>
      <c r="B6504">
        <v>129</v>
      </c>
      <c r="C6504">
        <v>-52</v>
      </c>
      <c r="D6504">
        <v>453</v>
      </c>
      <c r="E6504">
        <v>3</v>
      </c>
      <c r="F6504">
        <v>1181</v>
      </c>
      <c r="G6504">
        <v>-53</v>
      </c>
      <c r="H6504">
        <v>248</v>
      </c>
      <c r="I6504">
        <v>-1</v>
      </c>
      <c r="J6504">
        <v>240694</v>
      </c>
    </row>
    <row r="6505" spans="1:10">
      <c r="A6505">
        <v>54874</v>
      </c>
      <c r="B6505">
        <v>138</v>
      </c>
      <c r="C6505">
        <v>-49</v>
      </c>
      <c r="D6505">
        <v>438</v>
      </c>
      <c r="E6505">
        <v>3</v>
      </c>
      <c r="F6505">
        <v>706</v>
      </c>
      <c r="G6505">
        <v>-51</v>
      </c>
      <c r="H6505">
        <v>176</v>
      </c>
      <c r="I6505">
        <v>-2</v>
      </c>
      <c r="J6505">
        <v>231535</v>
      </c>
    </row>
    <row r="6506" spans="1:10">
      <c r="A6506">
        <v>54882</v>
      </c>
      <c r="B6506">
        <v>147</v>
      </c>
      <c r="C6506">
        <v>-47</v>
      </c>
      <c r="D6506">
        <v>356</v>
      </c>
      <c r="E6506">
        <v>3</v>
      </c>
      <c r="F6506">
        <v>429</v>
      </c>
      <c r="G6506">
        <v>-50</v>
      </c>
      <c r="H6506">
        <v>104</v>
      </c>
      <c r="I6506">
        <v>-3</v>
      </c>
      <c r="J6506">
        <v>214833</v>
      </c>
    </row>
    <row r="6507" spans="1:10">
      <c r="A6507">
        <v>54892</v>
      </c>
      <c r="B6507">
        <v>157</v>
      </c>
      <c r="C6507">
        <v>-43</v>
      </c>
      <c r="D6507">
        <v>302</v>
      </c>
      <c r="E6507">
        <v>3</v>
      </c>
      <c r="F6507">
        <v>-560</v>
      </c>
      <c r="G6507">
        <v>-49</v>
      </c>
      <c r="H6507">
        <v>24</v>
      </c>
      <c r="I6507">
        <v>-6</v>
      </c>
      <c r="J6507">
        <v>185184</v>
      </c>
    </row>
    <row r="6508" spans="1:10">
      <c r="A6508">
        <v>54901</v>
      </c>
      <c r="B6508">
        <v>164</v>
      </c>
      <c r="C6508">
        <v>-43</v>
      </c>
      <c r="D6508">
        <v>302</v>
      </c>
      <c r="E6508">
        <v>3</v>
      </c>
      <c r="F6508">
        <v>-2952</v>
      </c>
      <c r="G6508">
        <v>-50</v>
      </c>
      <c r="H6508">
        <v>0</v>
      </c>
      <c r="I6508">
        <v>-7</v>
      </c>
      <c r="J6508">
        <v>137904</v>
      </c>
    </row>
    <row r="6509" spans="1:10">
      <c r="A6509">
        <v>54910</v>
      </c>
      <c r="B6509">
        <v>174</v>
      </c>
      <c r="C6509">
        <v>-43</v>
      </c>
      <c r="D6509">
        <v>302</v>
      </c>
      <c r="E6509">
        <v>3</v>
      </c>
      <c r="F6509">
        <v>-2979</v>
      </c>
      <c r="G6509">
        <v>-50</v>
      </c>
      <c r="H6509">
        <v>0</v>
      </c>
      <c r="I6509">
        <v>-7</v>
      </c>
      <c r="J6509">
        <v>68317</v>
      </c>
    </row>
    <row r="6510" spans="1:10">
      <c r="A6510">
        <v>54921</v>
      </c>
      <c r="B6510">
        <v>0</v>
      </c>
      <c r="C6510">
        <v>-44</v>
      </c>
      <c r="D6510">
        <v>61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>
      <c r="A6511">
        <v>54930</v>
      </c>
      <c r="B6511">
        <v>0</v>
      </c>
      <c r="C6511">
        <v>-46</v>
      </c>
      <c r="D6511">
        <v>-55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>
      <c r="A6512">
        <v>54939</v>
      </c>
      <c r="B6512">
        <v>0</v>
      </c>
      <c r="C6512">
        <v>-46</v>
      </c>
      <c r="D6512">
        <v>-55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>
        <v>54946</v>
      </c>
      <c r="B6513">
        <v>0</v>
      </c>
      <c r="C6513">
        <v>-46</v>
      </c>
      <c r="D6513">
        <v>-55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>
      <c r="A6514">
        <v>54954</v>
      </c>
      <c r="B6514">
        <v>0</v>
      </c>
      <c r="C6514">
        <v>-46</v>
      </c>
      <c r="D6514">
        <v>-55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>
        <v>54962</v>
      </c>
      <c r="B6515">
        <v>0</v>
      </c>
      <c r="C6515">
        <v>-46</v>
      </c>
      <c r="D6515">
        <v>-55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>
        <v>54970</v>
      </c>
      <c r="B6516">
        <v>0</v>
      </c>
      <c r="C6516">
        <v>-46</v>
      </c>
      <c r="D6516">
        <v>-55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>
        <v>54977</v>
      </c>
      <c r="B6517">
        <v>0</v>
      </c>
      <c r="C6517">
        <v>-46</v>
      </c>
      <c r="D6517">
        <v>-55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>
      <c r="A6518">
        <v>54984</v>
      </c>
      <c r="B6518">
        <v>0</v>
      </c>
      <c r="C6518">
        <v>-46</v>
      </c>
      <c r="D6518">
        <v>-34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>
      <c r="A6519">
        <v>54992</v>
      </c>
      <c r="B6519">
        <v>0</v>
      </c>
      <c r="C6519">
        <v>-46</v>
      </c>
      <c r="D6519">
        <v>-34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>
        <v>55000</v>
      </c>
      <c r="B6520">
        <v>0</v>
      </c>
      <c r="C6520">
        <v>-46</v>
      </c>
      <c r="D6520">
        <v>-34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>
        <v>55009</v>
      </c>
      <c r="B6521">
        <v>0</v>
      </c>
      <c r="C6521">
        <v>-46</v>
      </c>
      <c r="D6521">
        <v>-34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>
      <c r="A6522">
        <v>55016</v>
      </c>
      <c r="B6522">
        <v>0</v>
      </c>
      <c r="C6522">
        <v>-46</v>
      </c>
      <c r="D6522">
        <v>-34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>
      <c r="A6523">
        <v>55024</v>
      </c>
      <c r="B6523">
        <v>0</v>
      </c>
      <c r="C6523">
        <v>-46</v>
      </c>
      <c r="D6523">
        <v>-34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>
        <v>55032</v>
      </c>
      <c r="B6524">
        <v>0</v>
      </c>
      <c r="C6524">
        <v>-46</v>
      </c>
      <c r="D6524">
        <v>-17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>
        <v>55040</v>
      </c>
      <c r="B6525">
        <v>0</v>
      </c>
      <c r="C6525">
        <v>-46</v>
      </c>
      <c r="D6525">
        <v>-17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>
        <v>55047</v>
      </c>
      <c r="B6526">
        <v>0</v>
      </c>
      <c r="C6526">
        <v>-46</v>
      </c>
      <c r="D6526">
        <v>-17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>
        <v>55055</v>
      </c>
      <c r="B6527">
        <v>0</v>
      </c>
      <c r="C6527">
        <v>-46</v>
      </c>
      <c r="D6527">
        <v>-17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>
        <v>55062</v>
      </c>
      <c r="B6528">
        <v>0</v>
      </c>
      <c r="C6528">
        <v>-46</v>
      </c>
      <c r="D6528">
        <v>-17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>
        <v>55070</v>
      </c>
      <c r="B6529">
        <v>0</v>
      </c>
      <c r="C6529">
        <v>-46</v>
      </c>
      <c r="D6529">
        <v>-17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>
      <c r="A6530">
        <v>55079</v>
      </c>
      <c r="B6530">
        <v>0</v>
      </c>
      <c r="C6530">
        <v>-46</v>
      </c>
      <c r="D6530">
        <v>-6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>
      <c r="A6531">
        <v>55086</v>
      </c>
      <c r="B6531">
        <v>0</v>
      </c>
      <c r="C6531">
        <v>-46</v>
      </c>
      <c r="D6531">
        <v>-6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>
      <c r="A6532">
        <v>55094</v>
      </c>
      <c r="B6532">
        <v>0</v>
      </c>
      <c r="C6532">
        <v>-46</v>
      </c>
      <c r="D6532">
        <v>-6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>
        <v>55101</v>
      </c>
      <c r="B6533">
        <v>0</v>
      </c>
      <c r="C6533">
        <v>-46</v>
      </c>
      <c r="D6533">
        <v>-6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>
      <c r="A6534">
        <v>55109</v>
      </c>
      <c r="B6534">
        <v>0</v>
      </c>
      <c r="C6534">
        <v>-46</v>
      </c>
      <c r="D6534">
        <v>-6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>
      <c r="A6535">
        <v>55116</v>
      </c>
      <c r="B6535">
        <v>0</v>
      </c>
      <c r="C6535">
        <v>-46</v>
      </c>
      <c r="D6535">
        <v>-6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>
      <c r="A6536">
        <v>55124</v>
      </c>
      <c r="B6536">
        <v>0</v>
      </c>
      <c r="C6536">
        <v>-46</v>
      </c>
      <c r="D6536">
        <v>-6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>
        <v>55132</v>
      </c>
      <c r="B6537">
        <v>0</v>
      </c>
      <c r="C6537">
        <v>-46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>
        <v>55140</v>
      </c>
      <c r="B6538">
        <v>0</v>
      </c>
      <c r="C6538">
        <v>-46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>
        <v>55149</v>
      </c>
      <c r="B6539">
        <v>0</v>
      </c>
      <c r="C6539">
        <v>-46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>
      <c r="A6540">
        <v>55156</v>
      </c>
      <c r="B6540">
        <v>0</v>
      </c>
      <c r="C6540">
        <v>-46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>
        <v>55164</v>
      </c>
      <c r="B6541">
        <v>0</v>
      </c>
      <c r="C6541">
        <v>-46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>
      <c r="A6542">
        <v>55171</v>
      </c>
      <c r="B6542">
        <v>0</v>
      </c>
      <c r="C6542">
        <v>-46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>
      <c r="A6543">
        <v>55180</v>
      </c>
      <c r="B6543">
        <v>0</v>
      </c>
      <c r="C6543">
        <v>-46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>
        <v>55189</v>
      </c>
      <c r="B6544">
        <v>0</v>
      </c>
      <c r="C6544">
        <v>-46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>
        <v>55197</v>
      </c>
      <c r="B6545">
        <v>0</v>
      </c>
      <c r="C6545">
        <v>-46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>
        <v>55204</v>
      </c>
      <c r="B6546">
        <v>0</v>
      </c>
      <c r="C6546">
        <v>-46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>
        <v>55212</v>
      </c>
      <c r="B6547">
        <v>0</v>
      </c>
      <c r="C6547">
        <v>-46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>
        <v>55220</v>
      </c>
      <c r="B6548">
        <v>0</v>
      </c>
      <c r="C6548">
        <v>-46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>
        <v>55228</v>
      </c>
      <c r="B6549">
        <v>0</v>
      </c>
      <c r="C6549">
        <v>-46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>
        <v>55237</v>
      </c>
      <c r="B6550">
        <v>0</v>
      </c>
      <c r="C6550">
        <v>-46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>
        <v>55245</v>
      </c>
      <c r="B6551">
        <v>0</v>
      </c>
      <c r="C6551">
        <v>-46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>
        <v>55252</v>
      </c>
      <c r="B6552">
        <v>0</v>
      </c>
      <c r="C6552">
        <v>-46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>
      <c r="A6553">
        <v>55260</v>
      </c>
      <c r="B6553">
        <v>0</v>
      </c>
      <c r="C6553">
        <v>-46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>
      <c r="A6554">
        <v>55269</v>
      </c>
      <c r="B6554">
        <v>0</v>
      </c>
      <c r="C6554">
        <v>-46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>
      <c r="A6555">
        <v>55276</v>
      </c>
      <c r="B6555">
        <v>0</v>
      </c>
      <c r="C6555">
        <v>-46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>
      <c r="A6556">
        <v>55284</v>
      </c>
      <c r="B6556">
        <v>0</v>
      </c>
      <c r="C6556">
        <v>-46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>
      <c r="A6557">
        <v>55292</v>
      </c>
      <c r="B6557">
        <v>0</v>
      </c>
      <c r="C6557">
        <v>-46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>
      <c r="A6558">
        <v>55299</v>
      </c>
      <c r="B6558">
        <v>0</v>
      </c>
      <c r="C6558">
        <v>-46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>
      <c r="A6559">
        <v>55307</v>
      </c>
      <c r="B6559">
        <v>0</v>
      </c>
      <c r="C6559">
        <v>-46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>
        <v>55314</v>
      </c>
      <c r="B6560">
        <v>0</v>
      </c>
      <c r="C6560">
        <v>-46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>
      <c r="A6561">
        <v>55322</v>
      </c>
      <c r="B6561">
        <v>0</v>
      </c>
      <c r="C6561">
        <v>-46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>
      <c r="A6562">
        <v>55330</v>
      </c>
      <c r="B6562">
        <v>0</v>
      </c>
      <c r="C6562">
        <v>-46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>
        <v>55338</v>
      </c>
      <c r="B6563">
        <v>0</v>
      </c>
      <c r="C6563">
        <v>-46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>
        <v>55346</v>
      </c>
      <c r="B6564">
        <v>0</v>
      </c>
      <c r="C6564">
        <v>-46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>
        <v>55354</v>
      </c>
      <c r="B6565">
        <v>0</v>
      </c>
      <c r="C6565">
        <v>-46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>
        <v>55362</v>
      </c>
      <c r="B6566">
        <v>0</v>
      </c>
      <c r="C6566">
        <v>-46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>
        <v>55370</v>
      </c>
      <c r="B6567">
        <v>0</v>
      </c>
      <c r="C6567">
        <v>-46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>
        <v>55377</v>
      </c>
      <c r="B6568">
        <v>0</v>
      </c>
      <c r="C6568">
        <v>-46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>
        <v>55386</v>
      </c>
      <c r="B6569">
        <v>0</v>
      </c>
      <c r="C6569">
        <v>-46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>
        <v>55397</v>
      </c>
      <c r="B6570">
        <v>0</v>
      </c>
      <c r="C6570">
        <v>-46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>
        <v>55462</v>
      </c>
      <c r="B6571">
        <v>0</v>
      </c>
      <c r="C6571">
        <v>-46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>
        <v>55470</v>
      </c>
      <c r="B6572">
        <v>0</v>
      </c>
      <c r="C6572">
        <v>-46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>
        <v>55479</v>
      </c>
      <c r="B6573">
        <v>0</v>
      </c>
      <c r="C6573">
        <v>-46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>
        <v>55486</v>
      </c>
      <c r="B6574">
        <v>0</v>
      </c>
      <c r="C6574">
        <v>-46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>
        <v>55494</v>
      </c>
      <c r="B6575">
        <v>0</v>
      </c>
      <c r="C6575">
        <v>-46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>
        <v>55502</v>
      </c>
      <c r="B6576">
        <v>0</v>
      </c>
      <c r="C6576">
        <v>-46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>
        <v>55509</v>
      </c>
      <c r="B6577">
        <v>0</v>
      </c>
      <c r="C6577">
        <v>-46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>
        <v>55516</v>
      </c>
      <c r="B6578">
        <v>0</v>
      </c>
      <c r="C6578">
        <v>-46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>
        <v>55524</v>
      </c>
      <c r="B6579">
        <v>0</v>
      </c>
      <c r="C6579">
        <v>-46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>
        <v>55531</v>
      </c>
      <c r="B6580">
        <v>0</v>
      </c>
      <c r="C6580">
        <v>-46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>
        <v>55540</v>
      </c>
      <c r="B6581">
        <v>0</v>
      </c>
      <c r="C6581">
        <v>-46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>
      <c r="A6582">
        <v>55547</v>
      </c>
      <c r="B6582">
        <v>0</v>
      </c>
      <c r="C6582">
        <v>-46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>
        <v>55554</v>
      </c>
      <c r="B6583">
        <v>0</v>
      </c>
      <c r="C6583">
        <v>-46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>
        <v>55562</v>
      </c>
      <c r="B6584">
        <v>0</v>
      </c>
      <c r="C6584">
        <v>-46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>
        <v>55570</v>
      </c>
      <c r="B6585">
        <v>0</v>
      </c>
      <c r="C6585">
        <v>-46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>
      <c r="A6586">
        <v>55577</v>
      </c>
      <c r="B6586">
        <v>0</v>
      </c>
      <c r="C6586">
        <v>-46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>
        <v>55585</v>
      </c>
      <c r="B6587">
        <v>0</v>
      </c>
      <c r="C6587">
        <v>-46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>
        <v>55592</v>
      </c>
      <c r="B6588">
        <v>0</v>
      </c>
      <c r="C6588">
        <v>-46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>
        <v>55600</v>
      </c>
      <c r="B6589">
        <v>0</v>
      </c>
      <c r="C6589">
        <v>-46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>
      <c r="A6590">
        <v>55609</v>
      </c>
      <c r="B6590">
        <v>0</v>
      </c>
      <c r="C6590">
        <v>-46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>
      <c r="A6591">
        <v>55616</v>
      </c>
      <c r="B6591">
        <v>0</v>
      </c>
      <c r="C6591">
        <v>-46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>
      <c r="A6592">
        <v>55624</v>
      </c>
      <c r="B6592">
        <v>0</v>
      </c>
      <c r="C6592">
        <v>-46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>
      <c r="A6593">
        <v>55631</v>
      </c>
      <c r="B6593">
        <v>0</v>
      </c>
      <c r="C6593">
        <v>-46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>
        <v>55640</v>
      </c>
      <c r="B6594">
        <v>0</v>
      </c>
      <c r="C6594">
        <v>-46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>
      <c r="A6595">
        <v>55647</v>
      </c>
      <c r="B6595">
        <v>0</v>
      </c>
      <c r="C6595">
        <v>-46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>
      <c r="A6596">
        <v>55654</v>
      </c>
      <c r="B6596">
        <v>0</v>
      </c>
      <c r="C6596">
        <v>-46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>
      <c r="A6597">
        <v>55662</v>
      </c>
      <c r="B6597">
        <v>0</v>
      </c>
      <c r="C6597">
        <v>-46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>
      <c r="A6598">
        <v>55670</v>
      </c>
      <c r="B6598">
        <v>0</v>
      </c>
      <c r="C6598">
        <v>-46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>
      <c r="A6599">
        <v>55679</v>
      </c>
      <c r="B6599">
        <v>0</v>
      </c>
      <c r="C6599">
        <v>-46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>
      <c r="A6600">
        <v>55687</v>
      </c>
      <c r="B6600">
        <v>0</v>
      </c>
      <c r="C6600">
        <v>-46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>
      <c r="A6601">
        <v>55694</v>
      </c>
      <c r="B6601">
        <v>0</v>
      </c>
      <c r="C6601">
        <v>-46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>
      <c r="A6602">
        <v>55702</v>
      </c>
      <c r="B6602">
        <v>0</v>
      </c>
      <c r="C6602">
        <v>-46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>
        <v>55710</v>
      </c>
      <c r="B6603">
        <v>0</v>
      </c>
      <c r="C6603">
        <v>-46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>
        <v>55717</v>
      </c>
      <c r="B6604">
        <v>0</v>
      </c>
      <c r="C6604">
        <v>-46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>
        <v>55724</v>
      </c>
      <c r="B6605">
        <v>0</v>
      </c>
      <c r="C6605">
        <v>-46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>
        <v>55732</v>
      </c>
      <c r="B6606">
        <v>0</v>
      </c>
      <c r="C6606">
        <v>-46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>
        <v>55740</v>
      </c>
      <c r="B6607">
        <v>0</v>
      </c>
      <c r="C6607">
        <v>-46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>
        <v>55749</v>
      </c>
      <c r="B6608">
        <v>0</v>
      </c>
      <c r="C6608">
        <v>-46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>
        <v>55756</v>
      </c>
      <c r="B6609">
        <v>0</v>
      </c>
      <c r="C6609">
        <v>-46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>
        <v>55764</v>
      </c>
      <c r="B6610">
        <v>0</v>
      </c>
      <c r="C6610">
        <v>-46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>
        <v>55772</v>
      </c>
      <c r="B6611">
        <v>0</v>
      </c>
      <c r="C6611">
        <v>-46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>
        <v>55779</v>
      </c>
      <c r="B6612">
        <v>0</v>
      </c>
      <c r="C6612">
        <v>-46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>
        <v>55787</v>
      </c>
      <c r="B6613">
        <v>0</v>
      </c>
      <c r="C6613">
        <v>-46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>
        <v>55794</v>
      </c>
      <c r="B6614">
        <v>0</v>
      </c>
      <c r="C6614">
        <v>-46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>
        <v>55802</v>
      </c>
      <c r="B6615">
        <v>0</v>
      </c>
      <c r="C6615">
        <v>-46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>
        <v>55810</v>
      </c>
      <c r="B6616">
        <v>0</v>
      </c>
      <c r="C6616">
        <v>-46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>
        <v>55819</v>
      </c>
      <c r="B6617">
        <v>0</v>
      </c>
      <c r="C6617">
        <v>-46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>
      <c r="A6618">
        <v>55826</v>
      </c>
      <c r="B6618">
        <v>0</v>
      </c>
      <c r="C6618">
        <v>-46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>
        <v>55834</v>
      </c>
      <c r="B6619">
        <v>0</v>
      </c>
      <c r="C6619">
        <v>-46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>
        <v>55842</v>
      </c>
      <c r="B6620">
        <v>0</v>
      </c>
      <c r="C6620">
        <v>-46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>
        <v>55850</v>
      </c>
      <c r="B6621">
        <v>0</v>
      </c>
      <c r="C6621">
        <v>-46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>
        <v>55857</v>
      </c>
      <c r="B6622">
        <v>0</v>
      </c>
      <c r="C6622">
        <v>-46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>
        <v>55864</v>
      </c>
      <c r="B6623">
        <v>0</v>
      </c>
      <c r="C6623">
        <v>-46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>
        <v>55872</v>
      </c>
      <c r="B6624">
        <v>0</v>
      </c>
      <c r="C6624">
        <v>-46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>
        <v>55880</v>
      </c>
      <c r="B6625">
        <v>0</v>
      </c>
      <c r="C6625">
        <v>-46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>
        <v>55887</v>
      </c>
      <c r="B6626">
        <v>0</v>
      </c>
      <c r="C6626">
        <v>-46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>
        <v>55896</v>
      </c>
      <c r="B6627">
        <v>0</v>
      </c>
      <c r="C6627">
        <v>-46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>
        <v>55904</v>
      </c>
      <c r="B6628">
        <v>0</v>
      </c>
      <c r="C6628">
        <v>-46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>
        <v>55912</v>
      </c>
      <c r="B6629">
        <v>0</v>
      </c>
      <c r="C6629">
        <v>-46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>
        <v>55920</v>
      </c>
      <c r="B6630">
        <v>0</v>
      </c>
      <c r="C6630">
        <v>-46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>
        <v>55934</v>
      </c>
      <c r="B6631">
        <v>6</v>
      </c>
      <c r="C6631">
        <v>-46</v>
      </c>
      <c r="D6631">
        <v>0</v>
      </c>
      <c r="E6631">
        <v>3</v>
      </c>
      <c r="F6631">
        <v>2444</v>
      </c>
      <c r="G6631">
        <v>-45</v>
      </c>
      <c r="H6631">
        <v>48</v>
      </c>
      <c r="I6631">
        <v>1</v>
      </c>
      <c r="J6631">
        <v>0</v>
      </c>
    </row>
    <row r="6632" spans="1:10">
      <c r="A6632">
        <v>55942</v>
      </c>
      <c r="B6632">
        <v>17</v>
      </c>
      <c r="C6632">
        <v>-45</v>
      </c>
      <c r="D6632">
        <v>6</v>
      </c>
      <c r="E6632">
        <v>3</v>
      </c>
      <c r="F6632">
        <v>2694</v>
      </c>
      <c r="G6632">
        <v>-44</v>
      </c>
      <c r="H6632">
        <v>136</v>
      </c>
      <c r="I6632">
        <v>1</v>
      </c>
      <c r="J6632">
        <v>11140</v>
      </c>
    </row>
    <row r="6633" spans="1:10">
      <c r="A6633">
        <v>55951</v>
      </c>
      <c r="B6633">
        <v>26</v>
      </c>
      <c r="C6633">
        <v>-43</v>
      </c>
      <c r="D6633">
        <v>41</v>
      </c>
      <c r="E6633">
        <v>3</v>
      </c>
      <c r="F6633">
        <v>2508</v>
      </c>
      <c r="G6633">
        <v>-43</v>
      </c>
      <c r="H6633">
        <v>208</v>
      </c>
      <c r="I6633">
        <v>0</v>
      </c>
      <c r="J6633">
        <v>19562</v>
      </c>
    </row>
    <row r="6634" spans="1:10">
      <c r="A6634">
        <v>55960</v>
      </c>
      <c r="B6634">
        <v>35</v>
      </c>
      <c r="C6634">
        <v>-41</v>
      </c>
      <c r="D6634">
        <v>178</v>
      </c>
      <c r="E6634">
        <v>3</v>
      </c>
      <c r="F6634">
        <v>2613</v>
      </c>
      <c r="G6634">
        <v>-40</v>
      </c>
      <c r="H6634">
        <v>280</v>
      </c>
      <c r="I6634">
        <v>1</v>
      </c>
      <c r="J6634">
        <v>19562</v>
      </c>
    </row>
    <row r="6635" spans="1:10">
      <c r="A6635">
        <v>55970</v>
      </c>
      <c r="B6635">
        <v>44</v>
      </c>
      <c r="C6635">
        <v>-39</v>
      </c>
      <c r="D6635">
        <v>79</v>
      </c>
      <c r="E6635">
        <v>3</v>
      </c>
      <c r="F6635">
        <v>3430</v>
      </c>
      <c r="G6635">
        <v>-37</v>
      </c>
      <c r="H6635">
        <v>352</v>
      </c>
      <c r="I6635">
        <v>2</v>
      </c>
      <c r="J6635">
        <v>28470</v>
      </c>
    </row>
    <row r="6636" spans="1:10">
      <c r="A6636">
        <v>55980</v>
      </c>
      <c r="B6636">
        <v>53</v>
      </c>
      <c r="C6636">
        <v>-35</v>
      </c>
      <c r="D6636">
        <v>290</v>
      </c>
      <c r="E6636">
        <v>3</v>
      </c>
      <c r="F6636">
        <v>2720</v>
      </c>
      <c r="G6636">
        <v>-34</v>
      </c>
      <c r="H6636">
        <v>424</v>
      </c>
      <c r="I6636">
        <v>1</v>
      </c>
      <c r="J6636">
        <v>46026</v>
      </c>
    </row>
    <row r="6637" spans="1:10">
      <c r="A6637">
        <v>55990</v>
      </c>
      <c r="B6637">
        <v>65</v>
      </c>
      <c r="C6637">
        <v>-31</v>
      </c>
      <c r="D6637">
        <v>372</v>
      </c>
      <c r="E6637">
        <v>3</v>
      </c>
      <c r="F6637">
        <v>3367</v>
      </c>
      <c r="G6637">
        <v>-28</v>
      </c>
      <c r="H6637">
        <v>520</v>
      </c>
      <c r="I6637">
        <v>3</v>
      </c>
      <c r="J6637">
        <v>58216</v>
      </c>
    </row>
    <row r="6638" spans="1:10">
      <c r="A6638">
        <v>56000</v>
      </c>
      <c r="B6638">
        <v>74</v>
      </c>
      <c r="C6638">
        <v>-27</v>
      </c>
      <c r="D6638">
        <v>390</v>
      </c>
      <c r="E6638">
        <v>3</v>
      </c>
      <c r="F6638">
        <v>3840</v>
      </c>
      <c r="G6638">
        <v>-23</v>
      </c>
      <c r="H6638">
        <v>592</v>
      </c>
      <c r="I6638">
        <v>4</v>
      </c>
      <c r="J6638">
        <v>85426</v>
      </c>
    </row>
    <row r="6639" spans="1:10">
      <c r="A6639">
        <v>56009</v>
      </c>
      <c r="B6639">
        <v>83</v>
      </c>
      <c r="C6639">
        <v>-23</v>
      </c>
      <c r="D6639">
        <v>463</v>
      </c>
      <c r="E6639">
        <v>3</v>
      </c>
      <c r="F6639">
        <v>3838</v>
      </c>
      <c r="G6639">
        <v>-18</v>
      </c>
      <c r="H6639">
        <v>560</v>
      </c>
      <c r="I6639">
        <v>5</v>
      </c>
      <c r="J6639">
        <v>119014</v>
      </c>
    </row>
    <row r="6640" spans="1:10">
      <c r="A6640">
        <v>56017</v>
      </c>
      <c r="B6640">
        <v>92</v>
      </c>
      <c r="C6640">
        <v>-17</v>
      </c>
      <c r="D6640">
        <v>516</v>
      </c>
      <c r="E6640">
        <v>3</v>
      </c>
      <c r="F6640">
        <v>2881</v>
      </c>
      <c r="G6640">
        <v>-14</v>
      </c>
      <c r="H6640">
        <v>488</v>
      </c>
      <c r="I6640">
        <v>3</v>
      </c>
      <c r="J6640">
        <v>164434</v>
      </c>
    </row>
    <row r="6641" spans="1:10">
      <c r="A6641">
        <v>56029</v>
      </c>
      <c r="B6641">
        <v>104</v>
      </c>
      <c r="C6641">
        <v>-9</v>
      </c>
      <c r="D6641">
        <v>586</v>
      </c>
      <c r="E6641">
        <v>3</v>
      </c>
      <c r="F6641">
        <v>1798</v>
      </c>
      <c r="G6641">
        <v>-8</v>
      </c>
      <c r="H6641">
        <v>392</v>
      </c>
      <c r="I6641">
        <v>1</v>
      </c>
      <c r="J6641">
        <v>201937</v>
      </c>
    </row>
    <row r="6642" spans="1:10">
      <c r="A6642">
        <v>56039</v>
      </c>
      <c r="B6642">
        <v>113</v>
      </c>
      <c r="C6642">
        <v>-5</v>
      </c>
      <c r="D6642">
        <v>565</v>
      </c>
      <c r="E6642">
        <v>3</v>
      </c>
      <c r="F6642">
        <v>1349</v>
      </c>
      <c r="G6642">
        <v>-5</v>
      </c>
      <c r="H6642">
        <v>320</v>
      </c>
      <c r="I6642">
        <v>0</v>
      </c>
      <c r="J6642">
        <v>210626</v>
      </c>
    </row>
    <row r="6643" spans="1:10">
      <c r="A6643">
        <v>56049</v>
      </c>
      <c r="B6643">
        <v>123</v>
      </c>
      <c r="C6643">
        <v>-1</v>
      </c>
      <c r="D6643">
        <v>501</v>
      </c>
      <c r="E6643">
        <v>3</v>
      </c>
      <c r="F6643">
        <v>701</v>
      </c>
      <c r="G6643">
        <v>-3</v>
      </c>
      <c r="H6643">
        <v>240</v>
      </c>
      <c r="I6643">
        <v>-2</v>
      </c>
      <c r="J6643">
        <v>210626</v>
      </c>
    </row>
    <row r="6644" spans="1:10">
      <c r="A6644">
        <v>56057</v>
      </c>
      <c r="B6644">
        <v>132</v>
      </c>
      <c r="C6644">
        <v>1</v>
      </c>
      <c r="D6644">
        <v>461</v>
      </c>
      <c r="E6644">
        <v>3</v>
      </c>
      <c r="F6644">
        <v>597</v>
      </c>
      <c r="G6644">
        <v>-1</v>
      </c>
      <c r="H6644">
        <v>168</v>
      </c>
      <c r="I6644">
        <v>-2</v>
      </c>
      <c r="J6644">
        <v>192526</v>
      </c>
    </row>
    <row r="6645" spans="1:10">
      <c r="A6645">
        <v>56067</v>
      </c>
      <c r="B6645">
        <v>142</v>
      </c>
      <c r="C6645">
        <v>3</v>
      </c>
      <c r="D6645">
        <v>358</v>
      </c>
      <c r="E6645">
        <v>3</v>
      </c>
      <c r="F6645">
        <v>358</v>
      </c>
      <c r="G6645">
        <v>0</v>
      </c>
      <c r="H6645">
        <v>88</v>
      </c>
      <c r="I6645">
        <v>-3</v>
      </c>
      <c r="J6645">
        <v>171912</v>
      </c>
    </row>
    <row r="6646" spans="1:10">
      <c r="A6646">
        <v>56076</v>
      </c>
      <c r="B6646">
        <v>151</v>
      </c>
      <c r="C6646">
        <v>5</v>
      </c>
      <c r="D6646">
        <v>277</v>
      </c>
      <c r="E6646">
        <v>3</v>
      </c>
      <c r="F6646">
        <v>-225</v>
      </c>
      <c r="G6646">
        <v>0</v>
      </c>
      <c r="H6646">
        <v>16</v>
      </c>
      <c r="I6646">
        <v>-5</v>
      </c>
      <c r="J6646">
        <v>145518</v>
      </c>
    </row>
    <row r="6647" spans="1:10">
      <c r="A6647">
        <v>56084</v>
      </c>
      <c r="B6647">
        <v>159</v>
      </c>
      <c r="C6647">
        <v>5</v>
      </c>
      <c r="D6647">
        <v>277</v>
      </c>
      <c r="E6647">
        <v>3</v>
      </c>
      <c r="F6647">
        <v>-2290</v>
      </c>
      <c r="G6647">
        <v>0</v>
      </c>
      <c r="H6647">
        <v>0</v>
      </c>
      <c r="I6647">
        <v>-5</v>
      </c>
      <c r="J6647">
        <v>104738</v>
      </c>
    </row>
    <row r="6648" spans="1:10">
      <c r="A6648">
        <v>56094</v>
      </c>
      <c r="B6648">
        <v>168</v>
      </c>
      <c r="C6648">
        <v>5</v>
      </c>
      <c r="D6648">
        <v>277</v>
      </c>
      <c r="E6648">
        <v>3</v>
      </c>
      <c r="F6648">
        <v>-2308</v>
      </c>
      <c r="G6648">
        <v>0</v>
      </c>
      <c r="H6648">
        <v>0</v>
      </c>
      <c r="I6648">
        <v>-5</v>
      </c>
      <c r="J6648">
        <v>58923</v>
      </c>
    </row>
    <row r="6649" spans="1:10">
      <c r="A6649">
        <v>56103</v>
      </c>
      <c r="B6649">
        <v>0</v>
      </c>
      <c r="C6649">
        <v>4</v>
      </c>
      <c r="D6649">
        <v>50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>
        <v>56110</v>
      </c>
      <c r="B6650">
        <v>0</v>
      </c>
      <c r="C6650">
        <v>4</v>
      </c>
      <c r="D6650">
        <v>50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>
        <v>56117</v>
      </c>
      <c r="B6651">
        <v>0</v>
      </c>
      <c r="C6651">
        <v>4</v>
      </c>
      <c r="D6651">
        <v>50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>
      <c r="A6652">
        <v>56125</v>
      </c>
      <c r="B6652">
        <v>0</v>
      </c>
      <c r="C6652">
        <v>4</v>
      </c>
      <c r="D6652">
        <v>50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>
      <c r="A6653">
        <v>56133</v>
      </c>
      <c r="B6653">
        <v>0</v>
      </c>
      <c r="C6653">
        <v>4</v>
      </c>
      <c r="D6653">
        <v>50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>
        <v>56140</v>
      </c>
      <c r="B6654">
        <v>0</v>
      </c>
      <c r="C6654">
        <v>4</v>
      </c>
      <c r="D6654">
        <v>50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>
        <v>56147</v>
      </c>
      <c r="B6655">
        <v>0</v>
      </c>
      <c r="C6655">
        <v>4</v>
      </c>
      <c r="D6655">
        <v>50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>
        <v>56156</v>
      </c>
      <c r="B6656">
        <v>0</v>
      </c>
      <c r="C6656">
        <v>4</v>
      </c>
      <c r="D6656">
        <v>11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>
        <v>56163</v>
      </c>
      <c r="B6657">
        <v>0</v>
      </c>
      <c r="C6657">
        <v>4</v>
      </c>
      <c r="D6657">
        <v>11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>
        <v>56171</v>
      </c>
      <c r="B6658">
        <v>0</v>
      </c>
      <c r="C6658">
        <v>4</v>
      </c>
      <c r="D6658">
        <v>11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>
        <v>56180</v>
      </c>
      <c r="B6659">
        <v>0</v>
      </c>
      <c r="C6659">
        <v>4</v>
      </c>
      <c r="D6659">
        <v>11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>
        <v>56189</v>
      </c>
      <c r="B6660">
        <v>0</v>
      </c>
      <c r="C6660">
        <v>4</v>
      </c>
      <c r="D6660">
        <v>11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>
        <v>56196</v>
      </c>
      <c r="B6661">
        <v>0</v>
      </c>
      <c r="C6661">
        <v>4</v>
      </c>
      <c r="D6661">
        <v>11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>
        <v>56204</v>
      </c>
      <c r="B6662">
        <v>0</v>
      </c>
      <c r="C6662">
        <v>4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>
        <v>56212</v>
      </c>
      <c r="B6663">
        <v>0</v>
      </c>
      <c r="C6663">
        <v>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>
        <v>56220</v>
      </c>
      <c r="B6664">
        <v>0</v>
      </c>
      <c r="C6664">
        <v>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>
        <v>56227</v>
      </c>
      <c r="B6665">
        <v>0</v>
      </c>
      <c r="C6665">
        <v>4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>
        <v>56234</v>
      </c>
      <c r="B6666">
        <v>0</v>
      </c>
      <c r="C6666">
        <v>4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>
        <v>56242</v>
      </c>
      <c r="B6667">
        <v>0</v>
      </c>
      <c r="C6667">
        <v>4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>
        <v>56250</v>
      </c>
      <c r="B6668">
        <v>0</v>
      </c>
      <c r="C6668">
        <v>4</v>
      </c>
      <c r="D6668">
        <v>-5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>
        <v>56257</v>
      </c>
      <c r="B6669">
        <v>0</v>
      </c>
      <c r="C6669">
        <v>4</v>
      </c>
      <c r="D6669">
        <v>-5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>
        <v>56264</v>
      </c>
      <c r="B6670">
        <v>0</v>
      </c>
      <c r="C6670">
        <v>4</v>
      </c>
      <c r="D6670">
        <v>-5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>
        <v>56272</v>
      </c>
      <c r="B6671">
        <v>0</v>
      </c>
      <c r="C6671">
        <v>4</v>
      </c>
      <c r="D6671">
        <v>-5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>
        <v>56280</v>
      </c>
      <c r="B6672">
        <v>0</v>
      </c>
      <c r="C6672">
        <v>4</v>
      </c>
      <c r="D6672">
        <v>-5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>
        <v>56287</v>
      </c>
      <c r="B6673">
        <v>0</v>
      </c>
      <c r="C6673">
        <v>4</v>
      </c>
      <c r="D6673">
        <v>-5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>
        <v>56295</v>
      </c>
      <c r="B6674">
        <v>0</v>
      </c>
      <c r="C6674">
        <v>4</v>
      </c>
      <c r="D6674">
        <v>-5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>
        <v>56302</v>
      </c>
      <c r="B6675">
        <v>0</v>
      </c>
      <c r="C6675">
        <v>4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>
        <v>56310</v>
      </c>
      <c r="B6676">
        <v>0</v>
      </c>
      <c r="C6676">
        <v>4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>
        <v>56319</v>
      </c>
      <c r="B6677">
        <v>0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>
        <v>56326</v>
      </c>
      <c r="B6678">
        <v>0</v>
      </c>
      <c r="C6678">
        <v>4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>
        <v>56334</v>
      </c>
      <c r="B6679">
        <v>0</v>
      </c>
      <c r="C6679">
        <v>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>
        <v>56342</v>
      </c>
      <c r="B6680">
        <v>0</v>
      </c>
      <c r="C6680">
        <v>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>
        <v>56350</v>
      </c>
      <c r="B6681">
        <v>0</v>
      </c>
      <c r="C6681">
        <v>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>
        <v>56357</v>
      </c>
      <c r="B6682">
        <v>0</v>
      </c>
      <c r="C6682">
        <v>4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>
        <v>56364</v>
      </c>
      <c r="B6683">
        <v>0</v>
      </c>
      <c r="C6683">
        <v>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>
        <v>56372</v>
      </c>
      <c r="B6684">
        <v>0</v>
      </c>
      <c r="C6684">
        <v>4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>
        <v>56379</v>
      </c>
      <c r="B6685">
        <v>0</v>
      </c>
      <c r="C6685">
        <v>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>
        <v>56388</v>
      </c>
      <c r="B6686">
        <v>0</v>
      </c>
      <c r="C6686">
        <v>4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>
      <c r="A6687">
        <v>56396</v>
      </c>
      <c r="B6687">
        <v>0</v>
      </c>
      <c r="C6687">
        <v>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>
      <c r="A6688">
        <v>56403</v>
      </c>
      <c r="B6688">
        <v>0</v>
      </c>
      <c r="C6688">
        <v>4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>
      <c r="A6689">
        <v>56411</v>
      </c>
      <c r="B6689">
        <v>0</v>
      </c>
      <c r="C6689">
        <v>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>
      <c r="A6690">
        <v>56420</v>
      </c>
      <c r="B6690">
        <v>0</v>
      </c>
      <c r="C6690">
        <v>4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>
      <c r="A6691">
        <v>56429</v>
      </c>
      <c r="B6691">
        <v>0</v>
      </c>
      <c r="C6691">
        <v>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>
      <c r="A6692">
        <v>56436</v>
      </c>
      <c r="B6692">
        <v>0</v>
      </c>
      <c r="C6692">
        <v>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>
      <c r="A6693">
        <v>56444</v>
      </c>
      <c r="B6693">
        <v>0</v>
      </c>
      <c r="C6693">
        <v>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>
      <c r="A6694">
        <v>56452</v>
      </c>
      <c r="B6694">
        <v>0</v>
      </c>
      <c r="C6694">
        <v>4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>
        <v>56460</v>
      </c>
      <c r="B6695">
        <v>0</v>
      </c>
      <c r="C6695">
        <v>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>
      <c r="A6696">
        <v>56467</v>
      </c>
      <c r="B6696">
        <v>0</v>
      </c>
      <c r="C6696">
        <v>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>
      <c r="A6697">
        <v>56474</v>
      </c>
      <c r="B6697">
        <v>0</v>
      </c>
      <c r="C6697">
        <v>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>
      <c r="A6698">
        <v>56482</v>
      </c>
      <c r="B6698">
        <v>0</v>
      </c>
      <c r="C6698">
        <v>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>
      <c r="A6699">
        <v>56490</v>
      </c>
      <c r="B6699">
        <v>0</v>
      </c>
      <c r="C6699">
        <v>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>
        <v>56497</v>
      </c>
      <c r="B6700">
        <v>0</v>
      </c>
      <c r="C6700">
        <v>4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>
        <v>56505</v>
      </c>
      <c r="B6701">
        <v>0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>
        <v>56513</v>
      </c>
      <c r="B6702">
        <v>0</v>
      </c>
      <c r="C6702">
        <v>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>
        <v>56522</v>
      </c>
      <c r="B6703">
        <v>0</v>
      </c>
      <c r="C6703">
        <v>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>
        <v>56530</v>
      </c>
      <c r="B6704">
        <v>0</v>
      </c>
      <c r="C6704">
        <v>4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>
        <v>56537</v>
      </c>
      <c r="B6705">
        <v>0</v>
      </c>
      <c r="C6705">
        <v>4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>
        <v>56545</v>
      </c>
      <c r="B6706">
        <v>0</v>
      </c>
      <c r="C6706">
        <v>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>
        <v>56552</v>
      </c>
      <c r="B6707">
        <v>0</v>
      </c>
      <c r="C6707">
        <v>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>
        <v>56560</v>
      </c>
      <c r="B6708">
        <v>0</v>
      </c>
      <c r="C6708">
        <v>4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>
        <v>56567</v>
      </c>
      <c r="B6709">
        <v>0</v>
      </c>
      <c r="C6709">
        <v>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>
      <c r="A6710">
        <v>56574</v>
      </c>
      <c r="B6710">
        <v>0</v>
      </c>
      <c r="C6710">
        <v>4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>
      <c r="A6711">
        <v>56582</v>
      </c>
      <c r="B6711">
        <v>0</v>
      </c>
      <c r="C6711">
        <v>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>
        <v>56590</v>
      </c>
      <c r="B6712">
        <v>0</v>
      </c>
      <c r="C6712">
        <v>4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>
        <v>56597</v>
      </c>
      <c r="B6713">
        <v>0</v>
      </c>
      <c r="C6713">
        <v>4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>
        <v>56605</v>
      </c>
      <c r="B6714">
        <v>0</v>
      </c>
      <c r="C6714">
        <v>4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>
        <v>56612</v>
      </c>
      <c r="B6715">
        <v>0</v>
      </c>
      <c r="C6715">
        <v>4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>
        <v>56620</v>
      </c>
      <c r="B6716">
        <v>0</v>
      </c>
      <c r="C6716">
        <v>4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>
        <v>56627</v>
      </c>
      <c r="B6717">
        <v>0</v>
      </c>
      <c r="C6717">
        <v>4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>
        <v>56634</v>
      </c>
      <c r="B6718">
        <v>0</v>
      </c>
      <c r="C6718">
        <v>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>
        <v>56642</v>
      </c>
      <c r="B6719">
        <v>0</v>
      </c>
      <c r="C6719">
        <v>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>
        <v>56650</v>
      </c>
      <c r="B6720">
        <v>0</v>
      </c>
      <c r="C6720">
        <v>4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>
        <v>56659</v>
      </c>
      <c r="B6721">
        <v>0</v>
      </c>
      <c r="C6721">
        <v>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>
        <v>56666</v>
      </c>
      <c r="B6722">
        <v>0</v>
      </c>
      <c r="C6722">
        <v>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>
        <v>56674</v>
      </c>
      <c r="B6723">
        <v>0</v>
      </c>
      <c r="C6723">
        <v>4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>
        <v>56681</v>
      </c>
      <c r="B6724">
        <v>0</v>
      </c>
      <c r="C6724">
        <v>4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>
        <v>56690</v>
      </c>
      <c r="B6725">
        <v>0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>
        <v>56697</v>
      </c>
      <c r="B6726">
        <v>0</v>
      </c>
      <c r="C6726">
        <v>4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>
      <c r="A6727">
        <v>56704</v>
      </c>
      <c r="B6727">
        <v>0</v>
      </c>
      <c r="C6727">
        <v>4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>
      <c r="A6728">
        <v>56712</v>
      </c>
      <c r="B6728">
        <v>0</v>
      </c>
      <c r="C6728">
        <v>4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>
        <v>56720</v>
      </c>
      <c r="B6729">
        <v>0</v>
      </c>
      <c r="C6729">
        <v>4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>
        <v>56727</v>
      </c>
      <c r="B6730">
        <v>0</v>
      </c>
      <c r="C6730">
        <v>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>
        <v>56734</v>
      </c>
      <c r="B6731">
        <v>0</v>
      </c>
      <c r="C6731">
        <v>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>
        <v>56742</v>
      </c>
      <c r="B6732">
        <v>0</v>
      </c>
      <c r="C6732">
        <v>4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>
      <c r="A6733">
        <v>56750</v>
      </c>
      <c r="B6733">
        <v>0</v>
      </c>
      <c r="C6733">
        <v>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>
        <v>56759</v>
      </c>
      <c r="B6734">
        <v>0</v>
      </c>
      <c r="C6734">
        <v>4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>
        <v>56766</v>
      </c>
      <c r="B6735">
        <v>0</v>
      </c>
      <c r="C6735">
        <v>4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>
        <v>56774</v>
      </c>
      <c r="B6736">
        <v>0</v>
      </c>
      <c r="C6736">
        <v>4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>
        <v>56781</v>
      </c>
      <c r="B6737">
        <v>0</v>
      </c>
      <c r="C6737">
        <v>4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>
        <v>56789</v>
      </c>
      <c r="B6738">
        <v>0</v>
      </c>
      <c r="C6738">
        <v>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>
        <v>56796</v>
      </c>
      <c r="B6739">
        <v>0</v>
      </c>
      <c r="C6739">
        <v>4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>
        <v>56804</v>
      </c>
      <c r="B6740">
        <v>0</v>
      </c>
      <c r="C6740">
        <v>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>
        <v>56812</v>
      </c>
      <c r="B6741">
        <v>0</v>
      </c>
      <c r="C6741">
        <v>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>
        <v>56820</v>
      </c>
      <c r="B6742">
        <v>0</v>
      </c>
      <c r="C6742">
        <v>4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>
        <v>56829</v>
      </c>
      <c r="B6743">
        <v>0</v>
      </c>
      <c r="C6743">
        <v>4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>
        <v>56837</v>
      </c>
      <c r="B6744">
        <v>0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>
        <v>56844</v>
      </c>
      <c r="B6745">
        <v>0</v>
      </c>
      <c r="C6745">
        <v>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>
        <v>56852</v>
      </c>
      <c r="B6746">
        <v>0</v>
      </c>
      <c r="C6746">
        <v>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>
        <v>56860</v>
      </c>
      <c r="B6747">
        <v>0</v>
      </c>
      <c r="C6747">
        <v>4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>
        <v>56867</v>
      </c>
      <c r="B6748">
        <v>0</v>
      </c>
      <c r="C6748">
        <v>4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>
        <v>56875</v>
      </c>
      <c r="B6749">
        <v>0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>
        <v>56882</v>
      </c>
      <c r="B6750">
        <v>0</v>
      </c>
      <c r="C6750">
        <v>4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>
      <c r="A6751">
        <v>56889</v>
      </c>
      <c r="B6751">
        <v>0</v>
      </c>
      <c r="C6751">
        <v>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>
        <v>56899</v>
      </c>
      <c r="B6752">
        <v>0</v>
      </c>
      <c r="C6752">
        <v>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>
      <c r="A6753">
        <v>56909</v>
      </c>
      <c r="B6753">
        <v>0</v>
      </c>
      <c r="C6753">
        <v>4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>
        <v>56917</v>
      </c>
      <c r="B6754">
        <v>0</v>
      </c>
      <c r="C6754">
        <v>4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>
        <v>56924</v>
      </c>
      <c r="B6755">
        <v>0</v>
      </c>
      <c r="C6755">
        <v>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>
      <c r="A6756">
        <v>56932</v>
      </c>
      <c r="B6756">
        <v>0</v>
      </c>
      <c r="C6756">
        <v>4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>
      <c r="A6757">
        <v>56991</v>
      </c>
      <c r="B6757">
        <v>0</v>
      </c>
      <c r="C6757">
        <v>4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>
      <c r="A6758">
        <v>57000</v>
      </c>
      <c r="B6758">
        <v>0</v>
      </c>
      <c r="C6758">
        <v>4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>
      <c r="A6759">
        <v>57007</v>
      </c>
      <c r="B6759">
        <v>0</v>
      </c>
      <c r="C6759">
        <v>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>
      <c r="A6760">
        <v>57014</v>
      </c>
      <c r="B6760">
        <v>0</v>
      </c>
      <c r="C6760">
        <v>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>
      <c r="A6761">
        <v>57022</v>
      </c>
      <c r="B6761">
        <v>0</v>
      </c>
      <c r="C6761">
        <v>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>
      <c r="A6762">
        <v>57030</v>
      </c>
      <c r="B6762">
        <v>0</v>
      </c>
      <c r="C6762">
        <v>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>
        <v>57039</v>
      </c>
      <c r="B6763">
        <v>0</v>
      </c>
      <c r="C6763">
        <v>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>
        <v>57046</v>
      </c>
      <c r="B6764">
        <v>0</v>
      </c>
      <c r="C6764">
        <v>4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>
        <v>57053</v>
      </c>
      <c r="B6765">
        <v>0</v>
      </c>
      <c r="C6765">
        <v>4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>
        <v>57062</v>
      </c>
      <c r="B6766">
        <v>0</v>
      </c>
      <c r="C6766">
        <v>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>
        <v>57070</v>
      </c>
      <c r="B6767">
        <v>0</v>
      </c>
      <c r="C6767">
        <v>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>
        <v>57077</v>
      </c>
      <c r="B6768">
        <v>0</v>
      </c>
      <c r="C6768">
        <v>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>
        <v>57084</v>
      </c>
      <c r="B6769">
        <v>0</v>
      </c>
      <c r="C6769">
        <v>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>
        <v>57092</v>
      </c>
      <c r="B6770">
        <v>0</v>
      </c>
      <c r="C6770">
        <v>4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>
        <v>57100</v>
      </c>
      <c r="B6771">
        <v>0</v>
      </c>
      <c r="C6771">
        <v>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>
        <v>57107</v>
      </c>
      <c r="B6772">
        <v>0</v>
      </c>
      <c r="C6772">
        <v>4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>
        <v>57121</v>
      </c>
      <c r="B6773">
        <v>9</v>
      </c>
      <c r="C6773">
        <v>4</v>
      </c>
      <c r="D6773">
        <v>0</v>
      </c>
      <c r="E6773">
        <v>3</v>
      </c>
      <c r="F6773">
        <v>2216</v>
      </c>
      <c r="G6773">
        <v>4</v>
      </c>
      <c r="H6773">
        <v>72</v>
      </c>
      <c r="I6773">
        <v>0</v>
      </c>
      <c r="J6773">
        <v>0</v>
      </c>
    </row>
    <row r="6774" spans="1:10">
      <c r="A6774">
        <v>57130</v>
      </c>
      <c r="B6774">
        <v>20</v>
      </c>
      <c r="C6774">
        <v>4</v>
      </c>
      <c r="D6774">
        <v>0</v>
      </c>
      <c r="E6774">
        <v>3</v>
      </c>
      <c r="F6774">
        <v>2780</v>
      </c>
      <c r="G6774">
        <v>5</v>
      </c>
      <c r="H6774">
        <v>160</v>
      </c>
      <c r="I6774">
        <v>1</v>
      </c>
      <c r="J6774">
        <v>0</v>
      </c>
    </row>
    <row r="6775" spans="1:10">
      <c r="A6775">
        <v>57140</v>
      </c>
      <c r="B6775">
        <v>29</v>
      </c>
      <c r="C6775">
        <v>4</v>
      </c>
      <c r="D6775">
        <v>0</v>
      </c>
      <c r="E6775">
        <v>3</v>
      </c>
      <c r="F6775">
        <v>3599</v>
      </c>
      <c r="G6775">
        <v>7</v>
      </c>
      <c r="H6775">
        <v>232</v>
      </c>
      <c r="I6775">
        <v>3</v>
      </c>
      <c r="J6775">
        <v>9698</v>
      </c>
    </row>
    <row r="6776" spans="1:10">
      <c r="A6776">
        <v>57149</v>
      </c>
      <c r="B6776">
        <v>38</v>
      </c>
      <c r="C6776">
        <v>5</v>
      </c>
      <c r="D6776">
        <v>5</v>
      </c>
      <c r="E6776">
        <v>3</v>
      </c>
      <c r="F6776">
        <v>4110</v>
      </c>
      <c r="G6776">
        <v>9</v>
      </c>
      <c r="H6776">
        <v>304</v>
      </c>
      <c r="I6776">
        <v>4</v>
      </c>
      <c r="J6776">
        <v>34073</v>
      </c>
    </row>
    <row r="6777" spans="1:10">
      <c r="A6777">
        <v>57159</v>
      </c>
      <c r="B6777">
        <v>47</v>
      </c>
      <c r="C6777">
        <v>9</v>
      </c>
      <c r="D6777">
        <v>24</v>
      </c>
      <c r="E6777">
        <v>3</v>
      </c>
      <c r="F6777">
        <v>3984</v>
      </c>
      <c r="G6777">
        <v>12</v>
      </c>
      <c r="H6777">
        <v>376</v>
      </c>
      <c r="I6777">
        <v>3</v>
      </c>
      <c r="J6777">
        <v>70481</v>
      </c>
    </row>
    <row r="6778" spans="1:10">
      <c r="A6778">
        <v>57166</v>
      </c>
      <c r="B6778">
        <v>56</v>
      </c>
      <c r="C6778">
        <v>13</v>
      </c>
      <c r="D6778">
        <v>369</v>
      </c>
      <c r="E6778">
        <v>3</v>
      </c>
      <c r="F6778">
        <v>3176</v>
      </c>
      <c r="G6778">
        <v>16</v>
      </c>
      <c r="H6778">
        <v>448</v>
      </c>
      <c r="I6778">
        <v>3</v>
      </c>
      <c r="J6778">
        <v>98549</v>
      </c>
    </row>
    <row r="6779" spans="1:10">
      <c r="A6779">
        <v>57175</v>
      </c>
      <c r="B6779">
        <v>65</v>
      </c>
      <c r="C6779">
        <v>17</v>
      </c>
      <c r="D6779">
        <v>472</v>
      </c>
      <c r="E6779">
        <v>3</v>
      </c>
      <c r="F6779">
        <v>3093</v>
      </c>
      <c r="G6779">
        <v>20</v>
      </c>
      <c r="H6779">
        <v>520</v>
      </c>
      <c r="I6779">
        <v>3</v>
      </c>
      <c r="J6779">
        <v>124238</v>
      </c>
    </row>
    <row r="6780" spans="1:10">
      <c r="A6780">
        <v>57184</v>
      </c>
      <c r="B6780">
        <v>73</v>
      </c>
      <c r="C6780">
        <v>23</v>
      </c>
      <c r="D6780">
        <v>512</v>
      </c>
      <c r="E6780">
        <v>3</v>
      </c>
      <c r="F6780">
        <v>2876</v>
      </c>
      <c r="G6780">
        <v>25</v>
      </c>
      <c r="H6780">
        <v>584</v>
      </c>
      <c r="I6780">
        <v>2</v>
      </c>
      <c r="J6780">
        <v>150425</v>
      </c>
    </row>
    <row r="6781" spans="1:10">
      <c r="A6781">
        <v>57192</v>
      </c>
      <c r="B6781">
        <v>82</v>
      </c>
      <c r="C6781">
        <v>27</v>
      </c>
      <c r="D6781">
        <v>503</v>
      </c>
      <c r="E6781">
        <v>3</v>
      </c>
      <c r="F6781">
        <v>3161</v>
      </c>
      <c r="G6781">
        <v>30</v>
      </c>
      <c r="H6781">
        <v>568</v>
      </c>
      <c r="I6781">
        <v>3</v>
      </c>
      <c r="J6781">
        <v>167221</v>
      </c>
    </row>
    <row r="6782" spans="1:10">
      <c r="A6782">
        <v>57200</v>
      </c>
      <c r="B6782">
        <v>90</v>
      </c>
      <c r="C6782">
        <v>31</v>
      </c>
      <c r="D6782">
        <v>485</v>
      </c>
      <c r="E6782">
        <v>3</v>
      </c>
      <c r="F6782">
        <v>3033</v>
      </c>
      <c r="G6782">
        <v>34</v>
      </c>
      <c r="H6782">
        <v>504</v>
      </c>
      <c r="I6782">
        <v>3</v>
      </c>
      <c r="J6782">
        <v>191641</v>
      </c>
    </row>
    <row r="6783" spans="1:10">
      <c r="A6783">
        <v>57211</v>
      </c>
      <c r="B6783">
        <v>100</v>
      </c>
      <c r="C6783">
        <v>35</v>
      </c>
      <c r="D6783">
        <v>476</v>
      </c>
      <c r="E6783">
        <v>3</v>
      </c>
      <c r="F6783">
        <v>3132</v>
      </c>
      <c r="G6783">
        <v>39</v>
      </c>
      <c r="H6783">
        <v>424</v>
      </c>
      <c r="I6783">
        <v>4</v>
      </c>
      <c r="J6783">
        <v>222100</v>
      </c>
    </row>
    <row r="6784" spans="1:10">
      <c r="A6784">
        <v>57221</v>
      </c>
      <c r="B6784">
        <v>110</v>
      </c>
      <c r="C6784">
        <v>39</v>
      </c>
      <c r="D6784">
        <v>471</v>
      </c>
      <c r="E6784">
        <v>3</v>
      </c>
      <c r="F6784">
        <v>2923</v>
      </c>
      <c r="G6784">
        <v>43</v>
      </c>
      <c r="H6784">
        <v>344</v>
      </c>
      <c r="I6784">
        <v>4</v>
      </c>
      <c r="J6784">
        <v>262484</v>
      </c>
    </row>
    <row r="6785" spans="1:10">
      <c r="A6785">
        <v>57230</v>
      </c>
      <c r="B6785">
        <v>119</v>
      </c>
      <c r="C6785">
        <v>43</v>
      </c>
      <c r="D6785">
        <v>467</v>
      </c>
      <c r="E6785">
        <v>3</v>
      </c>
      <c r="F6785">
        <v>2434</v>
      </c>
      <c r="G6785">
        <v>46</v>
      </c>
      <c r="H6785">
        <v>272</v>
      </c>
      <c r="I6785">
        <v>3</v>
      </c>
      <c r="J6785">
        <v>299656</v>
      </c>
    </row>
    <row r="6786" spans="1:10">
      <c r="A6786">
        <v>57239</v>
      </c>
      <c r="B6786">
        <v>129</v>
      </c>
      <c r="C6786">
        <v>47</v>
      </c>
      <c r="D6786">
        <v>446</v>
      </c>
      <c r="E6786">
        <v>3</v>
      </c>
      <c r="F6786">
        <v>1668</v>
      </c>
      <c r="G6786">
        <v>48</v>
      </c>
      <c r="H6786">
        <v>192</v>
      </c>
      <c r="I6786">
        <v>1</v>
      </c>
      <c r="J6786">
        <v>327703</v>
      </c>
    </row>
    <row r="6787" spans="1:10">
      <c r="A6787">
        <v>57249</v>
      </c>
      <c r="B6787">
        <v>138</v>
      </c>
      <c r="C6787">
        <v>51</v>
      </c>
      <c r="D6787">
        <v>430</v>
      </c>
      <c r="E6787">
        <v>3</v>
      </c>
      <c r="F6787">
        <v>604</v>
      </c>
      <c r="G6787">
        <v>49</v>
      </c>
      <c r="H6787">
        <v>120</v>
      </c>
      <c r="I6787">
        <v>-2</v>
      </c>
      <c r="J6787">
        <v>336459</v>
      </c>
    </row>
    <row r="6788" spans="1:10">
      <c r="A6788">
        <v>57259</v>
      </c>
      <c r="B6788">
        <v>147</v>
      </c>
      <c r="C6788">
        <v>53</v>
      </c>
      <c r="D6788">
        <v>381</v>
      </c>
      <c r="E6788">
        <v>3</v>
      </c>
      <c r="F6788">
        <v>228</v>
      </c>
      <c r="G6788">
        <v>50</v>
      </c>
      <c r="H6788">
        <v>48</v>
      </c>
      <c r="I6788">
        <v>-3</v>
      </c>
      <c r="J6788">
        <v>318425</v>
      </c>
    </row>
    <row r="6789" spans="1:10">
      <c r="A6789">
        <v>57269</v>
      </c>
      <c r="B6789">
        <v>157</v>
      </c>
      <c r="C6789">
        <v>55</v>
      </c>
      <c r="D6789">
        <v>315</v>
      </c>
      <c r="E6789">
        <v>3</v>
      </c>
      <c r="F6789">
        <v>-2331</v>
      </c>
      <c r="G6789">
        <v>50</v>
      </c>
      <c r="H6789">
        <v>0</v>
      </c>
      <c r="I6789">
        <v>-5</v>
      </c>
      <c r="J6789">
        <v>286787</v>
      </c>
    </row>
    <row r="6790" spans="1:10">
      <c r="A6790">
        <v>57276</v>
      </c>
      <c r="B6790">
        <v>166</v>
      </c>
      <c r="C6790">
        <v>55</v>
      </c>
      <c r="D6790">
        <v>315</v>
      </c>
      <c r="E6790">
        <v>3</v>
      </c>
      <c r="F6790">
        <v>-2349</v>
      </c>
      <c r="G6790">
        <v>50</v>
      </c>
      <c r="H6790">
        <v>0</v>
      </c>
      <c r="I6790">
        <v>-5</v>
      </c>
      <c r="J6790">
        <v>241687</v>
      </c>
    </row>
    <row r="6791" spans="1:10">
      <c r="A6791">
        <v>57289</v>
      </c>
      <c r="B6791">
        <v>177</v>
      </c>
      <c r="C6791">
        <v>55</v>
      </c>
      <c r="D6791">
        <v>315</v>
      </c>
      <c r="E6791">
        <v>3</v>
      </c>
      <c r="F6791">
        <v>-2371</v>
      </c>
      <c r="G6791">
        <v>50</v>
      </c>
      <c r="H6791">
        <v>0</v>
      </c>
      <c r="I6791">
        <v>-5</v>
      </c>
      <c r="J6791">
        <v>185952</v>
      </c>
    </row>
    <row r="6792" spans="1:10">
      <c r="A6792">
        <v>57299</v>
      </c>
      <c r="B6792">
        <v>0</v>
      </c>
      <c r="C6792">
        <v>54</v>
      </c>
      <c r="D6792">
        <v>53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>
      <c r="A6793">
        <v>57306</v>
      </c>
      <c r="B6793">
        <v>0</v>
      </c>
      <c r="C6793">
        <v>52</v>
      </c>
      <c r="D6793">
        <v>-49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>
      <c r="A6794">
        <v>57314</v>
      </c>
      <c r="B6794">
        <v>0</v>
      </c>
      <c r="C6794">
        <v>52</v>
      </c>
      <c r="D6794">
        <v>-49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>
      <c r="A6795">
        <v>57323</v>
      </c>
      <c r="B6795">
        <v>0</v>
      </c>
      <c r="C6795">
        <v>52</v>
      </c>
      <c r="D6795">
        <v>-49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>
      <c r="A6796">
        <v>57331</v>
      </c>
      <c r="B6796">
        <v>0</v>
      </c>
      <c r="C6796">
        <v>52</v>
      </c>
      <c r="D6796">
        <v>-49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>
      <c r="A6797">
        <v>57339</v>
      </c>
      <c r="B6797">
        <v>0</v>
      </c>
      <c r="C6797">
        <v>52</v>
      </c>
      <c r="D6797">
        <v>-49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>
      <c r="A6798">
        <v>57346</v>
      </c>
      <c r="B6798">
        <v>0</v>
      </c>
      <c r="C6798">
        <v>52</v>
      </c>
      <c r="D6798">
        <v>-49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>
        <v>57355</v>
      </c>
      <c r="B6799">
        <v>0</v>
      </c>
      <c r="C6799">
        <v>52</v>
      </c>
      <c r="D6799">
        <v>-33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>
        <v>57362</v>
      </c>
      <c r="B6800">
        <v>0</v>
      </c>
      <c r="C6800">
        <v>52</v>
      </c>
      <c r="D6800">
        <v>-33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>
        <v>57370</v>
      </c>
      <c r="B6801">
        <v>0</v>
      </c>
      <c r="C6801">
        <v>52</v>
      </c>
      <c r="D6801">
        <v>-33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>
        <v>57377</v>
      </c>
      <c r="B6802">
        <v>0</v>
      </c>
      <c r="C6802">
        <v>52</v>
      </c>
      <c r="D6802">
        <v>-33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>
        <v>57384</v>
      </c>
      <c r="B6803">
        <v>0</v>
      </c>
      <c r="C6803">
        <v>52</v>
      </c>
      <c r="D6803">
        <v>-33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>
        <v>57392</v>
      </c>
      <c r="B6804">
        <v>0</v>
      </c>
      <c r="C6804">
        <v>52</v>
      </c>
      <c r="D6804">
        <v>-33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>
        <v>57400</v>
      </c>
      <c r="B6805">
        <v>0</v>
      </c>
      <c r="C6805">
        <v>52</v>
      </c>
      <c r="D6805">
        <v>-33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>
        <v>57409</v>
      </c>
      <c r="B6806">
        <v>0</v>
      </c>
      <c r="C6806">
        <v>52</v>
      </c>
      <c r="D6806">
        <v>-17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>
        <v>57416</v>
      </c>
      <c r="B6807">
        <v>0</v>
      </c>
      <c r="C6807">
        <v>52</v>
      </c>
      <c r="D6807">
        <v>-17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>
        <v>57426</v>
      </c>
      <c r="B6808">
        <v>0</v>
      </c>
      <c r="C6808">
        <v>52</v>
      </c>
      <c r="D6808">
        <v>-17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>
        <v>57434</v>
      </c>
      <c r="B6809">
        <v>0</v>
      </c>
      <c r="C6809">
        <v>52</v>
      </c>
      <c r="D6809">
        <v>-17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>
        <v>57442</v>
      </c>
      <c r="B6810">
        <v>0</v>
      </c>
      <c r="C6810">
        <v>52</v>
      </c>
      <c r="D6810">
        <v>-17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>
        <v>57450</v>
      </c>
      <c r="B6811">
        <v>0</v>
      </c>
      <c r="C6811">
        <v>52</v>
      </c>
      <c r="D6811">
        <v>-17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>
        <v>57459</v>
      </c>
      <c r="B6812">
        <v>0</v>
      </c>
      <c r="C6812">
        <v>52</v>
      </c>
      <c r="D6812">
        <v>-6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>
        <v>57466</v>
      </c>
      <c r="B6813">
        <v>0</v>
      </c>
      <c r="C6813">
        <v>52</v>
      </c>
      <c r="D6813">
        <v>-6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>
        <v>57474</v>
      </c>
      <c r="B6814">
        <v>0</v>
      </c>
      <c r="C6814">
        <v>52</v>
      </c>
      <c r="D6814">
        <v>-6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>
        <v>57481</v>
      </c>
      <c r="B6815">
        <v>0</v>
      </c>
      <c r="C6815">
        <v>52</v>
      </c>
      <c r="D6815">
        <v>-6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>
        <v>57490</v>
      </c>
      <c r="B6816">
        <v>0</v>
      </c>
      <c r="C6816">
        <v>52</v>
      </c>
      <c r="D6816">
        <v>-6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>
        <v>57497</v>
      </c>
      <c r="B6817">
        <v>0</v>
      </c>
      <c r="C6817">
        <v>52</v>
      </c>
      <c r="D6817">
        <v>-6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>
      <c r="A6818">
        <v>57504</v>
      </c>
      <c r="B6818">
        <v>0</v>
      </c>
      <c r="C6818">
        <v>52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>
      <c r="A6819">
        <v>57512</v>
      </c>
      <c r="B6819">
        <v>0</v>
      </c>
      <c r="C6819">
        <v>52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>
        <v>57520</v>
      </c>
      <c r="B6820">
        <v>0</v>
      </c>
      <c r="C6820">
        <v>52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>
        <v>57530</v>
      </c>
      <c r="B6821">
        <v>0</v>
      </c>
      <c r="C6821">
        <v>52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>
        <v>57537</v>
      </c>
      <c r="B6822">
        <v>0</v>
      </c>
      <c r="C6822">
        <v>52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>
        <v>57544</v>
      </c>
      <c r="B6823">
        <v>0</v>
      </c>
      <c r="C6823">
        <v>52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>
        <v>57552</v>
      </c>
      <c r="B6824">
        <v>0</v>
      </c>
      <c r="C6824">
        <v>52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>
        <v>57560</v>
      </c>
      <c r="B6825">
        <v>0</v>
      </c>
      <c r="C6825">
        <v>52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>
        <v>57567</v>
      </c>
      <c r="B6826">
        <v>0</v>
      </c>
      <c r="C6826">
        <v>52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>
        <v>57574</v>
      </c>
      <c r="B6827">
        <v>0</v>
      </c>
      <c r="C6827">
        <v>52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>
        <v>57582</v>
      </c>
      <c r="B6828">
        <v>0</v>
      </c>
      <c r="C6828">
        <v>52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>
        <v>57589</v>
      </c>
      <c r="B6829">
        <v>0</v>
      </c>
      <c r="C6829">
        <v>52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>
        <v>57597</v>
      </c>
      <c r="B6830">
        <v>0</v>
      </c>
      <c r="C6830">
        <v>52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>
        <v>57604</v>
      </c>
      <c r="B6831">
        <v>0</v>
      </c>
      <c r="C6831">
        <v>52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>
        <v>57612</v>
      </c>
      <c r="B6832">
        <v>0</v>
      </c>
      <c r="C6832">
        <v>52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>
        <v>57620</v>
      </c>
      <c r="B6833">
        <v>0</v>
      </c>
      <c r="C6833">
        <v>52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>
        <v>57627</v>
      </c>
      <c r="B6834">
        <v>0</v>
      </c>
      <c r="C6834">
        <v>52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>
        <v>57637</v>
      </c>
      <c r="B6835">
        <v>0</v>
      </c>
      <c r="C6835">
        <v>52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>
      <c r="A6836">
        <v>57644</v>
      </c>
      <c r="B6836">
        <v>0</v>
      </c>
      <c r="C6836">
        <v>52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>
      <c r="A6837">
        <v>57652</v>
      </c>
      <c r="B6837">
        <v>0</v>
      </c>
      <c r="C6837">
        <v>52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>
      <c r="A6838">
        <v>57660</v>
      </c>
      <c r="B6838">
        <v>0</v>
      </c>
      <c r="C6838">
        <v>52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>
      <c r="A6839">
        <v>57669</v>
      </c>
      <c r="B6839">
        <v>0</v>
      </c>
      <c r="C6839">
        <v>52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>
      <c r="A6840">
        <v>57676</v>
      </c>
      <c r="B6840">
        <v>0</v>
      </c>
      <c r="C6840">
        <v>52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>
      <c r="A6841">
        <v>57684</v>
      </c>
      <c r="B6841">
        <v>0</v>
      </c>
      <c r="C6841">
        <v>52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>
        <v>57691</v>
      </c>
      <c r="B6842">
        <v>0</v>
      </c>
      <c r="C6842">
        <v>52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>
        <v>57700</v>
      </c>
      <c r="B6843">
        <v>0</v>
      </c>
      <c r="C6843">
        <v>52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>
      <c r="A6844">
        <v>57707</v>
      </c>
      <c r="B6844">
        <v>0</v>
      </c>
      <c r="C6844">
        <v>52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>
      <c r="A6845">
        <v>57714</v>
      </c>
      <c r="B6845">
        <v>0</v>
      </c>
      <c r="C6845">
        <v>52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>
      <c r="A6846">
        <v>57722</v>
      </c>
      <c r="B6846">
        <v>0</v>
      </c>
      <c r="C6846">
        <v>52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>
      <c r="A6847">
        <v>57730</v>
      </c>
      <c r="B6847">
        <v>0</v>
      </c>
      <c r="C6847">
        <v>52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>
        <v>57739</v>
      </c>
      <c r="B6848">
        <v>0</v>
      </c>
      <c r="C6848">
        <v>52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>
        <v>57746</v>
      </c>
      <c r="B6849">
        <v>0</v>
      </c>
      <c r="C6849">
        <v>52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>
        <v>57754</v>
      </c>
      <c r="B6850">
        <v>0</v>
      </c>
      <c r="C6850">
        <v>52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>
        <v>57761</v>
      </c>
      <c r="B6851">
        <v>0</v>
      </c>
      <c r="C6851">
        <v>52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>
        <v>57769</v>
      </c>
      <c r="B6852">
        <v>0</v>
      </c>
      <c r="C6852">
        <v>52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>
        <v>57779</v>
      </c>
      <c r="B6853">
        <v>0</v>
      </c>
      <c r="C6853">
        <v>52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>
        <v>57786</v>
      </c>
      <c r="B6854">
        <v>0</v>
      </c>
      <c r="C6854">
        <v>52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>
        <v>57794</v>
      </c>
      <c r="B6855">
        <v>0</v>
      </c>
      <c r="C6855">
        <v>52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>
        <v>57801</v>
      </c>
      <c r="B6856">
        <v>0</v>
      </c>
      <c r="C6856">
        <v>52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>
        <v>57810</v>
      </c>
      <c r="B6857">
        <v>0</v>
      </c>
      <c r="C6857">
        <v>52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>
        <v>57817</v>
      </c>
      <c r="B6858">
        <v>0</v>
      </c>
      <c r="C6858">
        <v>52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>
        <v>57825</v>
      </c>
      <c r="B6859">
        <v>0</v>
      </c>
      <c r="C6859">
        <v>52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>
        <v>57832</v>
      </c>
      <c r="B6860">
        <v>0</v>
      </c>
      <c r="C6860">
        <v>52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>
        <v>57840</v>
      </c>
      <c r="B6861">
        <v>0</v>
      </c>
      <c r="C6861">
        <v>52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>
        <v>57848</v>
      </c>
      <c r="B6862">
        <v>0</v>
      </c>
      <c r="C6862">
        <v>52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>
        <v>57856</v>
      </c>
      <c r="B6863">
        <v>0</v>
      </c>
      <c r="C6863">
        <v>52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>
        <v>57863</v>
      </c>
      <c r="B6864">
        <v>0</v>
      </c>
      <c r="C6864">
        <v>52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>
        <v>57870</v>
      </c>
      <c r="B6865">
        <v>0</v>
      </c>
      <c r="C6865">
        <v>52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>
        <v>57878</v>
      </c>
      <c r="B6866">
        <v>0</v>
      </c>
      <c r="C6866">
        <v>52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>
        <v>57886</v>
      </c>
      <c r="B6867">
        <v>0</v>
      </c>
      <c r="C6867">
        <v>52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>
        <v>57894</v>
      </c>
      <c r="B6868">
        <v>0</v>
      </c>
      <c r="C6868">
        <v>52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>
        <v>57901</v>
      </c>
      <c r="B6869">
        <v>0</v>
      </c>
      <c r="C6869">
        <v>52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>
        <v>57909</v>
      </c>
      <c r="B6870">
        <v>0</v>
      </c>
      <c r="C6870">
        <v>52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>
        <v>57918</v>
      </c>
      <c r="B6871">
        <v>0</v>
      </c>
      <c r="C6871">
        <v>52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>
        <v>57925</v>
      </c>
      <c r="B6872">
        <v>0</v>
      </c>
      <c r="C6872">
        <v>52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>
        <v>57933</v>
      </c>
      <c r="B6873">
        <v>0</v>
      </c>
      <c r="C6873">
        <v>52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>
        <v>57943</v>
      </c>
      <c r="B6874">
        <v>0</v>
      </c>
      <c r="C6874">
        <v>52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>
        <v>57950</v>
      </c>
      <c r="B6875">
        <v>0</v>
      </c>
      <c r="C6875">
        <v>52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>
        <v>57960</v>
      </c>
      <c r="B6876">
        <v>0</v>
      </c>
      <c r="C6876">
        <v>52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>
      <c r="A6877">
        <v>57967</v>
      </c>
      <c r="B6877">
        <v>0</v>
      </c>
      <c r="C6877">
        <v>52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>
        <v>57974</v>
      </c>
      <c r="B6878">
        <v>0</v>
      </c>
      <c r="C6878">
        <v>52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>
      <c r="A6879">
        <v>57982</v>
      </c>
      <c r="B6879">
        <v>0</v>
      </c>
      <c r="C6879">
        <v>52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>
        <v>57990</v>
      </c>
      <c r="B6880">
        <v>0</v>
      </c>
      <c r="C6880">
        <v>52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>
      <c r="A6881">
        <v>57997</v>
      </c>
      <c r="B6881">
        <v>0</v>
      </c>
      <c r="C6881">
        <v>52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>
        <v>58004</v>
      </c>
      <c r="B6882">
        <v>0</v>
      </c>
      <c r="C6882">
        <v>52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>
      <c r="A6883">
        <v>58012</v>
      </c>
      <c r="B6883">
        <v>0</v>
      </c>
      <c r="C6883">
        <v>52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>
      <c r="A6884">
        <v>58020</v>
      </c>
      <c r="B6884">
        <v>0</v>
      </c>
      <c r="C6884">
        <v>52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>
      <c r="A6885">
        <v>58027</v>
      </c>
      <c r="B6885">
        <v>0</v>
      </c>
      <c r="C6885">
        <v>52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>
      <c r="A6886">
        <v>58035</v>
      </c>
      <c r="B6886">
        <v>0</v>
      </c>
      <c r="C6886">
        <v>52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>
      <c r="A6887">
        <v>58043</v>
      </c>
      <c r="B6887">
        <v>0</v>
      </c>
      <c r="C6887">
        <v>52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>
      <c r="A6888">
        <v>58050</v>
      </c>
      <c r="B6888">
        <v>0</v>
      </c>
      <c r="C6888">
        <v>52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>
      <c r="A6889">
        <v>58059</v>
      </c>
      <c r="B6889">
        <v>0</v>
      </c>
      <c r="C6889">
        <v>52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>
      <c r="A6890">
        <v>58066</v>
      </c>
      <c r="B6890">
        <v>0</v>
      </c>
      <c r="C6890">
        <v>52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>
      <c r="A6891">
        <v>58074</v>
      </c>
      <c r="B6891">
        <v>0</v>
      </c>
      <c r="C6891">
        <v>52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>
      <c r="A6892">
        <v>58081</v>
      </c>
      <c r="B6892">
        <v>0</v>
      </c>
      <c r="C6892">
        <v>52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>
        <v>58089</v>
      </c>
      <c r="B6893">
        <v>0</v>
      </c>
      <c r="C6893">
        <v>52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>
        <v>58099</v>
      </c>
      <c r="B6894">
        <v>0</v>
      </c>
      <c r="C6894">
        <v>52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>
        <v>58106</v>
      </c>
      <c r="B6895">
        <v>0</v>
      </c>
      <c r="C6895">
        <v>52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>
        <v>58113</v>
      </c>
      <c r="B6896">
        <v>0</v>
      </c>
      <c r="C6896">
        <v>52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>
        <v>58121</v>
      </c>
      <c r="B6897">
        <v>0</v>
      </c>
      <c r="C6897">
        <v>52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>
        <v>58129</v>
      </c>
      <c r="B6898">
        <v>0</v>
      </c>
      <c r="C6898">
        <v>52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>
        <v>58139</v>
      </c>
      <c r="B6899">
        <v>0</v>
      </c>
      <c r="C6899">
        <v>52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>
        <v>58146</v>
      </c>
      <c r="B6900">
        <v>0</v>
      </c>
      <c r="C6900">
        <v>52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>
        <v>58154</v>
      </c>
      <c r="B6901">
        <v>0</v>
      </c>
      <c r="C6901">
        <v>52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>
        <v>58162</v>
      </c>
      <c r="B6902">
        <v>0</v>
      </c>
      <c r="C6902">
        <v>52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>
        <v>58170</v>
      </c>
      <c r="B6903">
        <v>0</v>
      </c>
      <c r="C6903">
        <v>52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>
        <v>58177</v>
      </c>
      <c r="B6904">
        <v>0</v>
      </c>
      <c r="C6904">
        <v>52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>
        <v>58184</v>
      </c>
      <c r="B6905">
        <v>0</v>
      </c>
      <c r="C6905">
        <v>52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>
      <c r="A6906">
        <v>58192</v>
      </c>
      <c r="B6906">
        <v>0</v>
      </c>
      <c r="C6906">
        <v>52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>
        <v>58200</v>
      </c>
      <c r="B6907">
        <v>0</v>
      </c>
      <c r="C6907">
        <v>52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>
        <v>58207</v>
      </c>
      <c r="B6908">
        <v>0</v>
      </c>
      <c r="C6908">
        <v>52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>
        <v>58214</v>
      </c>
      <c r="B6909">
        <v>0</v>
      </c>
      <c r="C6909">
        <v>52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>
        <v>58269</v>
      </c>
      <c r="B6910">
        <v>0</v>
      </c>
      <c r="C6910">
        <v>52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>
      <c r="A6911">
        <v>58279</v>
      </c>
      <c r="B6911">
        <v>0</v>
      </c>
      <c r="C6911">
        <v>52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>
        <v>58286</v>
      </c>
      <c r="B6912">
        <v>0</v>
      </c>
      <c r="C6912">
        <v>52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>
        <v>58294</v>
      </c>
      <c r="B6913">
        <v>0</v>
      </c>
      <c r="C6913">
        <v>52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>
      <c r="A6914">
        <v>58302</v>
      </c>
      <c r="B6914">
        <v>0</v>
      </c>
      <c r="C6914">
        <v>52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>
      <c r="A6915">
        <v>58313</v>
      </c>
      <c r="B6915">
        <v>7</v>
      </c>
      <c r="C6915">
        <v>52</v>
      </c>
      <c r="D6915">
        <v>0</v>
      </c>
      <c r="E6915">
        <v>3</v>
      </c>
      <c r="F6915">
        <v>2168</v>
      </c>
      <c r="G6915">
        <v>52</v>
      </c>
      <c r="H6915">
        <v>56</v>
      </c>
      <c r="I6915">
        <v>0</v>
      </c>
      <c r="J6915">
        <v>0</v>
      </c>
    </row>
    <row r="6916" spans="1:10">
      <c r="A6916">
        <v>58322</v>
      </c>
      <c r="B6916">
        <v>17</v>
      </c>
      <c r="C6916">
        <v>52</v>
      </c>
      <c r="D6916">
        <v>0</v>
      </c>
      <c r="E6916">
        <v>3</v>
      </c>
      <c r="F6916">
        <v>2708</v>
      </c>
      <c r="G6916">
        <v>53</v>
      </c>
      <c r="H6916">
        <v>136</v>
      </c>
      <c r="I6916">
        <v>1</v>
      </c>
      <c r="J6916">
        <v>0</v>
      </c>
    </row>
    <row r="6917" spans="1:10">
      <c r="A6917">
        <v>58330</v>
      </c>
      <c r="B6917">
        <v>25</v>
      </c>
      <c r="C6917">
        <v>53</v>
      </c>
      <c r="D6917">
        <v>5</v>
      </c>
      <c r="E6917">
        <v>3</v>
      </c>
      <c r="F6917">
        <v>2887</v>
      </c>
      <c r="G6917">
        <v>54</v>
      </c>
      <c r="H6917">
        <v>200</v>
      </c>
      <c r="I6917">
        <v>1</v>
      </c>
      <c r="J6917">
        <v>7918</v>
      </c>
    </row>
    <row r="6918" spans="1:10">
      <c r="A6918">
        <v>58339</v>
      </c>
      <c r="B6918">
        <v>34</v>
      </c>
      <c r="C6918">
        <v>55</v>
      </c>
      <c r="D6918">
        <v>34</v>
      </c>
      <c r="E6918">
        <v>3</v>
      </c>
      <c r="F6918">
        <v>3020</v>
      </c>
      <c r="G6918">
        <v>56</v>
      </c>
      <c r="H6918">
        <v>272</v>
      </c>
      <c r="I6918">
        <v>1</v>
      </c>
      <c r="J6918">
        <v>17743</v>
      </c>
    </row>
    <row r="6919" spans="1:10">
      <c r="A6919">
        <v>58349</v>
      </c>
      <c r="B6919">
        <v>43</v>
      </c>
      <c r="C6919">
        <v>57</v>
      </c>
      <c r="D6919">
        <v>25</v>
      </c>
      <c r="E6919">
        <v>3</v>
      </c>
      <c r="F6919">
        <v>3567</v>
      </c>
      <c r="G6919">
        <v>59</v>
      </c>
      <c r="H6919">
        <v>344</v>
      </c>
      <c r="I6919">
        <v>2</v>
      </c>
      <c r="J6919">
        <v>26129</v>
      </c>
    </row>
    <row r="6920" spans="1:10">
      <c r="A6920">
        <v>58357</v>
      </c>
      <c r="B6920">
        <v>52</v>
      </c>
      <c r="C6920">
        <v>59</v>
      </c>
      <c r="D6920">
        <v>68</v>
      </c>
      <c r="E6920">
        <v>3</v>
      </c>
      <c r="F6920">
        <v>3961</v>
      </c>
      <c r="G6920">
        <v>62</v>
      </c>
      <c r="H6920">
        <v>416</v>
      </c>
      <c r="I6920">
        <v>3</v>
      </c>
      <c r="J6920">
        <v>44483</v>
      </c>
    </row>
    <row r="6921" spans="1:10">
      <c r="A6921">
        <v>58367</v>
      </c>
      <c r="B6921">
        <v>61</v>
      </c>
      <c r="C6921">
        <v>63</v>
      </c>
      <c r="D6921">
        <v>301</v>
      </c>
      <c r="E6921">
        <v>3</v>
      </c>
      <c r="F6921">
        <v>3789</v>
      </c>
      <c r="G6921">
        <v>67</v>
      </c>
      <c r="H6921">
        <v>488</v>
      </c>
      <c r="I6921">
        <v>4</v>
      </c>
      <c r="J6921">
        <v>72875</v>
      </c>
    </row>
    <row r="6922" spans="1:10">
      <c r="A6922">
        <v>58376</v>
      </c>
      <c r="B6922">
        <v>71</v>
      </c>
      <c r="C6922">
        <v>67</v>
      </c>
      <c r="D6922">
        <v>395</v>
      </c>
      <c r="E6922">
        <v>3</v>
      </c>
      <c r="F6922">
        <v>4063</v>
      </c>
      <c r="G6922">
        <v>72</v>
      </c>
      <c r="H6922">
        <v>568</v>
      </c>
      <c r="I6922">
        <v>5</v>
      </c>
      <c r="J6922">
        <v>111935</v>
      </c>
    </row>
    <row r="6923" spans="1:10">
      <c r="A6923">
        <v>58385</v>
      </c>
      <c r="B6923">
        <v>80</v>
      </c>
      <c r="C6923">
        <v>72</v>
      </c>
      <c r="D6923">
        <v>446</v>
      </c>
      <c r="E6923">
        <v>3</v>
      </c>
      <c r="F6923">
        <v>4024</v>
      </c>
      <c r="G6923">
        <v>77</v>
      </c>
      <c r="H6923">
        <v>600</v>
      </c>
      <c r="I6923">
        <v>5</v>
      </c>
      <c r="J6923">
        <v>155575</v>
      </c>
    </row>
    <row r="6924" spans="1:10">
      <c r="A6924">
        <v>58394</v>
      </c>
      <c r="B6924">
        <v>88</v>
      </c>
      <c r="C6924">
        <v>77</v>
      </c>
      <c r="D6924">
        <v>493</v>
      </c>
      <c r="E6924">
        <v>3</v>
      </c>
      <c r="F6924">
        <v>3732</v>
      </c>
      <c r="G6924">
        <v>82</v>
      </c>
      <c r="H6924">
        <v>544</v>
      </c>
      <c r="I6924">
        <v>5</v>
      </c>
      <c r="J6924">
        <v>198040</v>
      </c>
    </row>
    <row r="6925" spans="1:10">
      <c r="A6925">
        <v>58402</v>
      </c>
      <c r="B6925">
        <v>97</v>
      </c>
      <c r="C6925">
        <v>81</v>
      </c>
      <c r="D6925">
        <v>525</v>
      </c>
      <c r="E6925">
        <v>3</v>
      </c>
      <c r="F6925">
        <v>3437</v>
      </c>
      <c r="G6925">
        <v>86</v>
      </c>
      <c r="H6925">
        <v>472</v>
      </c>
      <c r="I6925">
        <v>5</v>
      </c>
      <c r="J6925">
        <v>241355</v>
      </c>
    </row>
    <row r="6926" spans="1:10">
      <c r="A6926">
        <v>58410</v>
      </c>
      <c r="B6926">
        <v>105</v>
      </c>
      <c r="C6926">
        <v>85</v>
      </c>
      <c r="D6926">
        <v>543</v>
      </c>
      <c r="E6926">
        <v>3</v>
      </c>
      <c r="F6926">
        <v>3207</v>
      </c>
      <c r="G6926">
        <v>90</v>
      </c>
      <c r="H6926">
        <v>408</v>
      </c>
      <c r="I6926">
        <v>5</v>
      </c>
      <c r="J6926">
        <v>282320</v>
      </c>
    </row>
    <row r="6927" spans="1:10">
      <c r="A6927">
        <v>58421</v>
      </c>
      <c r="B6927">
        <v>115</v>
      </c>
      <c r="C6927">
        <v>91</v>
      </c>
      <c r="D6927">
        <v>538</v>
      </c>
      <c r="E6927">
        <v>3</v>
      </c>
      <c r="F6927">
        <v>2402</v>
      </c>
      <c r="G6927">
        <v>94</v>
      </c>
      <c r="H6927">
        <v>328</v>
      </c>
      <c r="I6927">
        <v>3</v>
      </c>
      <c r="J6927">
        <v>332990</v>
      </c>
    </row>
    <row r="6928" spans="1:10">
      <c r="A6928">
        <v>58430</v>
      </c>
      <c r="B6928">
        <v>124</v>
      </c>
      <c r="C6928">
        <v>95</v>
      </c>
      <c r="D6928">
        <v>511</v>
      </c>
      <c r="E6928">
        <v>3</v>
      </c>
      <c r="F6928">
        <v>1678</v>
      </c>
      <c r="G6928">
        <v>96</v>
      </c>
      <c r="H6928">
        <v>256</v>
      </c>
      <c r="I6928">
        <v>1</v>
      </c>
      <c r="J6928">
        <v>359882</v>
      </c>
    </row>
    <row r="6929" spans="1:10">
      <c r="A6929">
        <v>58439</v>
      </c>
      <c r="B6929">
        <v>133</v>
      </c>
      <c r="C6929">
        <v>97</v>
      </c>
      <c r="D6929">
        <v>439</v>
      </c>
      <c r="E6929">
        <v>3</v>
      </c>
      <c r="F6929">
        <v>1682</v>
      </c>
      <c r="G6929">
        <v>98</v>
      </c>
      <c r="H6929">
        <v>184</v>
      </c>
      <c r="I6929">
        <v>1</v>
      </c>
      <c r="J6929">
        <v>368286</v>
      </c>
    </row>
    <row r="6930" spans="1:10">
      <c r="A6930">
        <v>58449</v>
      </c>
      <c r="B6930">
        <v>142</v>
      </c>
      <c r="C6930">
        <v>101</v>
      </c>
      <c r="D6930">
        <v>342</v>
      </c>
      <c r="E6930">
        <v>3</v>
      </c>
      <c r="F6930">
        <v>861</v>
      </c>
      <c r="G6930">
        <v>99</v>
      </c>
      <c r="H6930">
        <v>112</v>
      </c>
      <c r="I6930">
        <v>-2</v>
      </c>
      <c r="J6930">
        <v>378030</v>
      </c>
    </row>
    <row r="6931" spans="1:10">
      <c r="A6931">
        <v>58459</v>
      </c>
      <c r="B6931">
        <v>152</v>
      </c>
      <c r="C6931">
        <v>101</v>
      </c>
      <c r="D6931">
        <v>342</v>
      </c>
      <c r="E6931">
        <v>3</v>
      </c>
      <c r="F6931">
        <v>913</v>
      </c>
      <c r="G6931">
        <v>100</v>
      </c>
      <c r="H6931">
        <v>32</v>
      </c>
      <c r="I6931">
        <v>-1</v>
      </c>
      <c r="J6931">
        <v>359182</v>
      </c>
    </row>
    <row r="6932" spans="1:10">
      <c r="A6932">
        <v>58467</v>
      </c>
      <c r="B6932">
        <v>162</v>
      </c>
      <c r="C6932">
        <v>103</v>
      </c>
      <c r="D6932">
        <v>157</v>
      </c>
      <c r="E6932">
        <v>3</v>
      </c>
      <c r="F6932">
        <v>-1232</v>
      </c>
      <c r="G6932">
        <v>100</v>
      </c>
      <c r="H6932">
        <v>0</v>
      </c>
      <c r="I6932">
        <v>-3</v>
      </c>
      <c r="J6932">
        <v>349410</v>
      </c>
    </row>
    <row r="6933" spans="1:10">
      <c r="A6933">
        <v>58475</v>
      </c>
      <c r="B6933">
        <v>170</v>
      </c>
      <c r="C6933">
        <v>103</v>
      </c>
      <c r="D6933">
        <v>157</v>
      </c>
      <c r="E6933">
        <v>3</v>
      </c>
      <c r="F6933">
        <v>-1242</v>
      </c>
      <c r="G6933">
        <v>100</v>
      </c>
      <c r="H6933">
        <v>0</v>
      </c>
      <c r="I6933">
        <v>-3</v>
      </c>
      <c r="J6933">
        <v>324939</v>
      </c>
    </row>
    <row r="6934" spans="1:10">
      <c r="A6934">
        <v>58484</v>
      </c>
      <c r="B6934">
        <v>179</v>
      </c>
      <c r="C6934">
        <v>103</v>
      </c>
      <c r="D6934">
        <v>157</v>
      </c>
      <c r="E6934">
        <v>3</v>
      </c>
      <c r="F6934">
        <v>-1252</v>
      </c>
      <c r="G6934">
        <v>100</v>
      </c>
      <c r="H6934">
        <v>0</v>
      </c>
      <c r="I6934">
        <v>-3</v>
      </c>
      <c r="J6934">
        <v>298845</v>
      </c>
    </row>
    <row r="6935" spans="1:10">
      <c r="A6935">
        <v>58494</v>
      </c>
      <c r="B6935">
        <v>188</v>
      </c>
      <c r="C6935">
        <v>103</v>
      </c>
      <c r="D6935">
        <v>157</v>
      </c>
      <c r="E6935">
        <v>3</v>
      </c>
      <c r="F6935">
        <v>-1263</v>
      </c>
      <c r="G6935">
        <v>100</v>
      </c>
      <c r="H6935">
        <v>0</v>
      </c>
      <c r="I6935">
        <v>-3</v>
      </c>
      <c r="J6935">
        <v>271014</v>
      </c>
    </row>
    <row r="6936" spans="1:10">
      <c r="A6936">
        <v>58501</v>
      </c>
      <c r="B6936">
        <v>196</v>
      </c>
      <c r="C6936">
        <v>103</v>
      </c>
      <c r="D6936">
        <v>157</v>
      </c>
      <c r="E6936">
        <v>3</v>
      </c>
      <c r="F6936">
        <v>-1273</v>
      </c>
      <c r="G6936">
        <v>100</v>
      </c>
      <c r="H6936">
        <v>0</v>
      </c>
      <c r="I6936">
        <v>-3</v>
      </c>
      <c r="J6936">
        <v>245250</v>
      </c>
    </row>
    <row r="6937" spans="1:10">
      <c r="A6937">
        <v>58510</v>
      </c>
      <c r="B6937">
        <v>205</v>
      </c>
      <c r="C6937">
        <v>103</v>
      </c>
      <c r="D6937">
        <v>157</v>
      </c>
      <c r="E6937">
        <v>3</v>
      </c>
      <c r="F6937">
        <v>-1284</v>
      </c>
      <c r="G6937">
        <v>100</v>
      </c>
      <c r="H6937">
        <v>0</v>
      </c>
      <c r="I6937">
        <v>-3</v>
      </c>
      <c r="J6937">
        <v>219300</v>
      </c>
    </row>
    <row r="6938" spans="1:10">
      <c r="A6938">
        <v>58520</v>
      </c>
      <c r="B6938">
        <v>0</v>
      </c>
      <c r="C6938">
        <v>102</v>
      </c>
      <c r="D6938">
        <v>30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>
      <c r="A6939">
        <v>58530</v>
      </c>
      <c r="B6939">
        <v>0</v>
      </c>
      <c r="C6939">
        <v>102</v>
      </c>
      <c r="D6939">
        <v>30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>
      <c r="A6940">
        <v>58537</v>
      </c>
      <c r="B6940">
        <v>0</v>
      </c>
      <c r="C6940">
        <v>102</v>
      </c>
      <c r="D6940">
        <v>30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>
        <v>58546</v>
      </c>
      <c r="B6941">
        <v>0</v>
      </c>
      <c r="C6941">
        <v>102</v>
      </c>
      <c r="D6941">
        <v>30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>
      <c r="A6942">
        <v>58554</v>
      </c>
      <c r="B6942">
        <v>0</v>
      </c>
      <c r="C6942">
        <v>102</v>
      </c>
      <c r="D6942">
        <v>30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>
        <v>58562</v>
      </c>
      <c r="B6943">
        <v>0</v>
      </c>
      <c r="C6943">
        <v>102</v>
      </c>
      <c r="D6943">
        <v>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>
        <v>58570</v>
      </c>
      <c r="B6944">
        <v>0</v>
      </c>
      <c r="C6944">
        <v>102</v>
      </c>
      <c r="D6944">
        <v>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>
        <v>58577</v>
      </c>
      <c r="B6945">
        <v>0</v>
      </c>
      <c r="C6945">
        <v>102</v>
      </c>
      <c r="D6945">
        <v>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>
        <v>58584</v>
      </c>
      <c r="B6946">
        <v>0</v>
      </c>
      <c r="C6946">
        <v>102</v>
      </c>
      <c r="D6946">
        <v>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>
        <v>58592</v>
      </c>
      <c r="B6947">
        <v>0</v>
      </c>
      <c r="C6947">
        <v>102</v>
      </c>
      <c r="D6947">
        <v>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>
        <v>58600</v>
      </c>
      <c r="B6948">
        <v>0</v>
      </c>
      <c r="C6948">
        <v>102</v>
      </c>
      <c r="D6948">
        <v>8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>
        <v>58607</v>
      </c>
      <c r="B6949">
        <v>0</v>
      </c>
      <c r="C6949">
        <v>102</v>
      </c>
      <c r="D6949">
        <v>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>
        <v>58615</v>
      </c>
      <c r="B6950">
        <v>0</v>
      </c>
      <c r="C6950">
        <v>102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>
        <v>58624</v>
      </c>
      <c r="B6951">
        <v>0</v>
      </c>
      <c r="C6951">
        <v>102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>
        <v>58634</v>
      </c>
      <c r="B6952">
        <v>0</v>
      </c>
      <c r="C6952">
        <v>102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>
        <v>58642</v>
      </c>
      <c r="B6953">
        <v>0</v>
      </c>
      <c r="C6953">
        <v>102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>
      <c r="A6954">
        <v>58650</v>
      </c>
      <c r="B6954">
        <v>0</v>
      </c>
      <c r="C6954">
        <v>102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>
      <c r="A6955">
        <v>58657</v>
      </c>
      <c r="B6955">
        <v>0</v>
      </c>
      <c r="C6955">
        <v>102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>
      <c r="A6956">
        <v>58666</v>
      </c>
      <c r="B6956">
        <v>0</v>
      </c>
      <c r="C6956">
        <v>102</v>
      </c>
      <c r="D6956">
        <v>-5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>
      <c r="A6957">
        <v>58674</v>
      </c>
      <c r="B6957">
        <v>0</v>
      </c>
      <c r="C6957">
        <v>102</v>
      </c>
      <c r="D6957">
        <v>-5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>
      <c r="A6958">
        <v>58681</v>
      </c>
      <c r="B6958">
        <v>0</v>
      </c>
      <c r="C6958">
        <v>102</v>
      </c>
      <c r="D6958">
        <v>-5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>
      <c r="A6959">
        <v>58689</v>
      </c>
      <c r="B6959">
        <v>0</v>
      </c>
      <c r="C6959">
        <v>102</v>
      </c>
      <c r="D6959">
        <v>-5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>
        <v>58697</v>
      </c>
      <c r="B6960">
        <v>0</v>
      </c>
      <c r="C6960">
        <v>102</v>
      </c>
      <c r="D6960">
        <v>-5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>
        <v>58705</v>
      </c>
      <c r="B6961">
        <v>0</v>
      </c>
      <c r="C6961">
        <v>102</v>
      </c>
      <c r="D6961">
        <v>-5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>
        <v>58712</v>
      </c>
      <c r="B6962">
        <v>0</v>
      </c>
      <c r="C6962">
        <v>102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>
        <v>58722</v>
      </c>
      <c r="B6963">
        <v>0</v>
      </c>
      <c r="C6963">
        <v>102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>
        <v>58730</v>
      </c>
      <c r="B6964">
        <v>0</v>
      </c>
      <c r="C6964">
        <v>102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>
        <v>58740</v>
      </c>
      <c r="B6965">
        <v>0</v>
      </c>
      <c r="C6965">
        <v>102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>
        <v>58747</v>
      </c>
      <c r="B6966">
        <v>0</v>
      </c>
      <c r="C6966">
        <v>102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>
        <v>58755</v>
      </c>
      <c r="B6967">
        <v>0</v>
      </c>
      <c r="C6967">
        <v>102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>
        <v>58762</v>
      </c>
      <c r="B6968">
        <v>0</v>
      </c>
      <c r="C6968">
        <v>102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>
        <v>58770</v>
      </c>
      <c r="B6969">
        <v>0</v>
      </c>
      <c r="C6969">
        <v>102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>
        <v>58778</v>
      </c>
      <c r="B6970">
        <v>0</v>
      </c>
      <c r="C6970">
        <v>102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>
        <v>58786</v>
      </c>
      <c r="B6971">
        <v>0</v>
      </c>
      <c r="C6971">
        <v>102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>
        <v>58793</v>
      </c>
      <c r="B6972">
        <v>0</v>
      </c>
      <c r="C6972">
        <v>102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>
      <c r="A6973">
        <v>58801</v>
      </c>
      <c r="B6973">
        <v>0</v>
      </c>
      <c r="C6973">
        <v>102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>
      <c r="A6974">
        <v>58809</v>
      </c>
      <c r="B6974">
        <v>0</v>
      </c>
      <c r="C6974">
        <v>102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>
      <c r="A6975">
        <v>58817</v>
      </c>
      <c r="B6975">
        <v>0</v>
      </c>
      <c r="C6975">
        <v>102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>
      <c r="A6976">
        <v>58824</v>
      </c>
      <c r="B6976">
        <v>0</v>
      </c>
      <c r="C6976">
        <v>102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>
        <v>58832</v>
      </c>
      <c r="B6977">
        <v>0</v>
      </c>
      <c r="C6977">
        <v>102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>
      <c r="A6978">
        <v>58841</v>
      </c>
      <c r="B6978">
        <v>0</v>
      </c>
      <c r="C6978">
        <v>102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>
      <c r="A6979">
        <v>58849</v>
      </c>
      <c r="B6979">
        <v>0</v>
      </c>
      <c r="C6979">
        <v>102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>
      <c r="A6980">
        <v>58857</v>
      </c>
      <c r="B6980">
        <v>0</v>
      </c>
      <c r="C6980">
        <v>102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>
        <v>58864</v>
      </c>
      <c r="B6981">
        <v>0</v>
      </c>
      <c r="C6981">
        <v>102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>
        <v>58872</v>
      </c>
      <c r="B6982">
        <v>0</v>
      </c>
      <c r="C6982">
        <v>102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>
        <v>58880</v>
      </c>
      <c r="B6983">
        <v>0</v>
      </c>
      <c r="C6983">
        <v>102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>
        <v>58887</v>
      </c>
      <c r="B6984">
        <v>0</v>
      </c>
      <c r="C6984">
        <v>102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>
      <c r="A6985">
        <v>58894</v>
      </c>
      <c r="B6985">
        <v>0</v>
      </c>
      <c r="C6985">
        <v>102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>
        <v>58902</v>
      </c>
      <c r="B6986">
        <v>0</v>
      </c>
      <c r="C6986">
        <v>102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>
        <v>58909</v>
      </c>
      <c r="B6987">
        <v>0</v>
      </c>
      <c r="C6987">
        <v>102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>
      <c r="A6988">
        <v>58917</v>
      </c>
      <c r="B6988">
        <v>0</v>
      </c>
      <c r="C6988">
        <v>102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>
        <v>58926</v>
      </c>
      <c r="B6989">
        <v>0</v>
      </c>
      <c r="C6989">
        <v>102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>
        <v>58934</v>
      </c>
      <c r="B6990">
        <v>0</v>
      </c>
      <c r="C6990">
        <v>102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>
        <v>58943</v>
      </c>
      <c r="B6991">
        <v>0</v>
      </c>
      <c r="C6991">
        <v>102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>
        <v>58951</v>
      </c>
      <c r="B6992">
        <v>0</v>
      </c>
      <c r="C6992">
        <v>102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>
        <v>58960</v>
      </c>
      <c r="B6993">
        <v>0</v>
      </c>
      <c r="C6993">
        <v>102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>
        <v>58967</v>
      </c>
      <c r="B6994">
        <v>0</v>
      </c>
      <c r="C6994">
        <v>102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>
        <v>58974</v>
      </c>
      <c r="B6995">
        <v>0</v>
      </c>
      <c r="C6995">
        <v>102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>
        <v>58982</v>
      </c>
      <c r="B6996">
        <v>0</v>
      </c>
      <c r="C6996">
        <v>102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>
        <v>58990</v>
      </c>
      <c r="B6997">
        <v>0</v>
      </c>
      <c r="C6997">
        <v>102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>
        <v>58997</v>
      </c>
      <c r="B6998">
        <v>0</v>
      </c>
      <c r="C6998">
        <v>102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>
        <v>59004</v>
      </c>
      <c r="B6999">
        <v>0</v>
      </c>
      <c r="C6999">
        <v>102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>
        <v>59012</v>
      </c>
      <c r="B7000">
        <v>0</v>
      </c>
      <c r="C7000">
        <v>102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>
        <v>59020</v>
      </c>
      <c r="B7001">
        <v>0</v>
      </c>
      <c r="C7001">
        <v>102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>
        <v>59029</v>
      </c>
      <c r="B7002">
        <v>0</v>
      </c>
      <c r="C7002">
        <v>102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>
      <c r="A7003">
        <v>59037</v>
      </c>
      <c r="B7003">
        <v>0</v>
      </c>
      <c r="C7003">
        <v>102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>
        <v>59046</v>
      </c>
      <c r="B7004">
        <v>0</v>
      </c>
      <c r="C7004">
        <v>102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>
        <v>59054</v>
      </c>
      <c r="B7005">
        <v>0</v>
      </c>
      <c r="C7005">
        <v>102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>
      <c r="A7006">
        <v>59062</v>
      </c>
      <c r="B7006">
        <v>0</v>
      </c>
      <c r="C7006">
        <v>102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>
      <c r="A7007">
        <v>59070</v>
      </c>
      <c r="B7007">
        <v>0</v>
      </c>
      <c r="C7007">
        <v>102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>
        <v>59077</v>
      </c>
      <c r="B7008">
        <v>0</v>
      </c>
      <c r="C7008">
        <v>102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>
      <c r="A7009">
        <v>59084</v>
      </c>
      <c r="B7009">
        <v>0</v>
      </c>
      <c r="C7009">
        <v>102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>
      <c r="A7010">
        <v>59092</v>
      </c>
      <c r="B7010">
        <v>0</v>
      </c>
      <c r="C7010">
        <v>102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>
      <c r="A7011">
        <v>59100</v>
      </c>
      <c r="B7011">
        <v>0</v>
      </c>
      <c r="C7011">
        <v>102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>
        <v>59107</v>
      </c>
      <c r="B7012">
        <v>0</v>
      </c>
      <c r="C7012">
        <v>102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>
        <v>59114</v>
      </c>
      <c r="B7013">
        <v>0</v>
      </c>
      <c r="C7013">
        <v>102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>
        <v>59123</v>
      </c>
      <c r="B7014">
        <v>0</v>
      </c>
      <c r="C7014">
        <v>102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>
      <c r="A7015">
        <v>59130</v>
      </c>
      <c r="B7015">
        <v>0</v>
      </c>
      <c r="C7015">
        <v>102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>
      <c r="A7016">
        <v>59140</v>
      </c>
      <c r="B7016">
        <v>0</v>
      </c>
      <c r="C7016">
        <v>102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>
        <v>59149</v>
      </c>
      <c r="B7017">
        <v>0</v>
      </c>
      <c r="C7017">
        <v>102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>
        <v>59156</v>
      </c>
      <c r="B7018">
        <v>0</v>
      </c>
      <c r="C7018">
        <v>102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>
        <v>59163</v>
      </c>
      <c r="B7019">
        <v>0</v>
      </c>
      <c r="C7019">
        <v>102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>
      <c r="A7020">
        <v>59171</v>
      </c>
      <c r="B7020">
        <v>0</v>
      </c>
      <c r="C7020">
        <v>102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>
      <c r="A7021">
        <v>59180</v>
      </c>
      <c r="B7021">
        <v>0</v>
      </c>
      <c r="C7021">
        <v>102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>
      <c r="A7022">
        <v>59187</v>
      </c>
      <c r="B7022">
        <v>0</v>
      </c>
      <c r="C7022">
        <v>102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>
      <c r="A7023">
        <v>59194</v>
      </c>
      <c r="B7023">
        <v>0</v>
      </c>
      <c r="C7023">
        <v>102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>
      <c r="A7024">
        <v>59202</v>
      </c>
      <c r="B7024">
        <v>0</v>
      </c>
      <c r="C7024">
        <v>102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>
      <c r="A7025">
        <v>59210</v>
      </c>
      <c r="B7025">
        <v>0</v>
      </c>
      <c r="C7025">
        <v>102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>
      <c r="A7026">
        <v>59217</v>
      </c>
      <c r="B7026">
        <v>0</v>
      </c>
      <c r="C7026">
        <v>102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>
      <c r="A7027">
        <v>59224</v>
      </c>
      <c r="B7027">
        <v>0</v>
      </c>
      <c r="C7027">
        <v>102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>
      <c r="A7028">
        <v>59232</v>
      </c>
      <c r="B7028">
        <v>0</v>
      </c>
      <c r="C7028">
        <v>102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>
        <v>59240</v>
      </c>
      <c r="B7029">
        <v>0</v>
      </c>
      <c r="C7029">
        <v>102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>
      <c r="A7030">
        <v>59249</v>
      </c>
      <c r="B7030">
        <v>0</v>
      </c>
      <c r="C7030">
        <v>102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>
        <v>59256</v>
      </c>
      <c r="B7031">
        <v>0</v>
      </c>
      <c r="C7031">
        <v>102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>
      <c r="A7032">
        <v>59264</v>
      </c>
      <c r="B7032">
        <v>0</v>
      </c>
      <c r="C7032">
        <v>102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>
      <c r="A7033">
        <v>59271</v>
      </c>
      <c r="B7033">
        <v>0</v>
      </c>
      <c r="C7033">
        <v>102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>
      <c r="A7034">
        <v>59280</v>
      </c>
      <c r="B7034">
        <v>0</v>
      </c>
      <c r="C7034">
        <v>102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>
      <c r="A7035">
        <v>59287</v>
      </c>
      <c r="B7035">
        <v>0</v>
      </c>
      <c r="C7035">
        <v>102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>
      <c r="A7036">
        <v>59294</v>
      </c>
      <c r="B7036">
        <v>0</v>
      </c>
      <c r="C7036">
        <v>102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>
      <c r="A7037">
        <v>59302</v>
      </c>
      <c r="B7037">
        <v>0</v>
      </c>
      <c r="C7037">
        <v>102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>
        <v>59309</v>
      </c>
      <c r="B7038">
        <v>0</v>
      </c>
      <c r="C7038">
        <v>102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>
        <v>59319</v>
      </c>
      <c r="B7039">
        <v>0</v>
      </c>
      <c r="C7039">
        <v>102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>
        <v>59326</v>
      </c>
      <c r="B7040">
        <v>0</v>
      </c>
      <c r="C7040">
        <v>102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>
        <v>59334</v>
      </c>
      <c r="B7041">
        <v>0</v>
      </c>
      <c r="C7041">
        <v>102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>
        <v>59341</v>
      </c>
      <c r="B7042">
        <v>0</v>
      </c>
      <c r="C7042">
        <v>102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>
        <v>59351</v>
      </c>
      <c r="B7043">
        <v>0</v>
      </c>
      <c r="C7043">
        <v>102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>
      <c r="A7044">
        <v>59359</v>
      </c>
      <c r="B7044">
        <v>0</v>
      </c>
      <c r="C7044">
        <v>102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>
        <v>59367</v>
      </c>
      <c r="B7045">
        <v>0</v>
      </c>
      <c r="C7045">
        <v>102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>
        <v>59374</v>
      </c>
      <c r="B7046">
        <v>0</v>
      </c>
      <c r="C7046">
        <v>102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>
        <v>59382</v>
      </c>
      <c r="B7047">
        <v>0</v>
      </c>
      <c r="C7047">
        <v>102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>
        <v>59390</v>
      </c>
      <c r="B7048">
        <v>0</v>
      </c>
      <c r="C7048">
        <v>102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>
        <v>59397</v>
      </c>
      <c r="B7049">
        <v>0</v>
      </c>
      <c r="C7049">
        <v>102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>
        <v>59404</v>
      </c>
      <c r="B7050">
        <v>0</v>
      </c>
      <c r="C7050">
        <v>102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>
        <v>59412</v>
      </c>
      <c r="B7051">
        <v>0</v>
      </c>
      <c r="C7051">
        <v>102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>
        <v>59420</v>
      </c>
      <c r="B7052">
        <v>0</v>
      </c>
      <c r="C7052">
        <v>102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>
        <v>59428</v>
      </c>
      <c r="B7053">
        <v>0</v>
      </c>
      <c r="C7053">
        <v>102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>
      <c r="A7054">
        <v>59436</v>
      </c>
      <c r="B7054">
        <v>0</v>
      </c>
      <c r="C7054">
        <v>102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>
      <c r="A7055">
        <v>59444</v>
      </c>
      <c r="B7055">
        <v>0</v>
      </c>
      <c r="C7055">
        <v>102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>
      <c r="A7056">
        <v>59453</v>
      </c>
      <c r="B7056">
        <v>0</v>
      </c>
      <c r="C7056">
        <v>102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>
      <c r="A7057">
        <v>59461</v>
      </c>
      <c r="B7057">
        <v>0</v>
      </c>
      <c r="C7057">
        <v>102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>
        <v>59469</v>
      </c>
      <c r="B7058">
        <v>0</v>
      </c>
      <c r="C7058">
        <v>102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>
      <c r="A7059">
        <v>59476</v>
      </c>
      <c r="B7059">
        <v>0</v>
      </c>
      <c r="C7059">
        <v>102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>
        <v>59485</v>
      </c>
      <c r="B7060">
        <v>0</v>
      </c>
      <c r="C7060">
        <v>102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>
      <c r="A7061">
        <v>59492</v>
      </c>
      <c r="B7061">
        <v>0</v>
      </c>
      <c r="C7061">
        <v>102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>
      <c r="A7062">
        <v>59499</v>
      </c>
      <c r="B7062">
        <v>0</v>
      </c>
      <c r="C7062">
        <v>102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>
        <v>59506</v>
      </c>
      <c r="B7063">
        <v>0</v>
      </c>
      <c r="C7063">
        <v>102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>
        <v>59514</v>
      </c>
      <c r="B7064">
        <v>0</v>
      </c>
      <c r="C7064">
        <v>102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>
      <c r="A7065">
        <v>59522</v>
      </c>
      <c r="B7065">
        <v>0</v>
      </c>
      <c r="C7065">
        <v>102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>
        <v>59535</v>
      </c>
      <c r="B7066">
        <v>8</v>
      </c>
      <c r="C7066">
        <v>102</v>
      </c>
      <c r="D7066">
        <v>0</v>
      </c>
      <c r="E7066">
        <v>3</v>
      </c>
      <c r="F7066">
        <v>-2492</v>
      </c>
      <c r="G7066">
        <v>101</v>
      </c>
      <c r="H7066">
        <v>-64</v>
      </c>
      <c r="I7066">
        <v>-1</v>
      </c>
      <c r="J7066">
        <v>0</v>
      </c>
    </row>
    <row r="7067" spans="1:10">
      <c r="A7067">
        <v>59544</v>
      </c>
      <c r="B7067">
        <v>18</v>
      </c>
      <c r="C7067">
        <v>102</v>
      </c>
      <c r="D7067">
        <v>0</v>
      </c>
      <c r="E7067">
        <v>3</v>
      </c>
      <c r="F7067">
        <v>-3036</v>
      </c>
      <c r="G7067">
        <v>100</v>
      </c>
      <c r="H7067">
        <v>-144</v>
      </c>
      <c r="I7067">
        <v>-2</v>
      </c>
      <c r="J7067">
        <v>-10246</v>
      </c>
    </row>
    <row r="7068" spans="1:10">
      <c r="A7068">
        <v>59552</v>
      </c>
      <c r="B7068">
        <v>27</v>
      </c>
      <c r="C7068">
        <v>102</v>
      </c>
      <c r="D7068">
        <v>0</v>
      </c>
      <c r="E7068">
        <v>3</v>
      </c>
      <c r="F7068">
        <v>-3552</v>
      </c>
      <c r="G7068">
        <v>99</v>
      </c>
      <c r="H7068">
        <v>-216</v>
      </c>
      <c r="I7068">
        <v>-3</v>
      </c>
      <c r="J7068">
        <v>-10246</v>
      </c>
    </row>
    <row r="7069" spans="1:10">
      <c r="A7069">
        <v>59560</v>
      </c>
      <c r="B7069">
        <v>35</v>
      </c>
      <c r="C7069">
        <v>100</v>
      </c>
      <c r="D7069">
        <v>-13</v>
      </c>
      <c r="E7069">
        <v>3</v>
      </c>
      <c r="F7069">
        <v>-4005</v>
      </c>
      <c r="G7069">
        <v>96</v>
      </c>
      <c r="H7069">
        <v>-280</v>
      </c>
      <c r="I7069">
        <v>-4</v>
      </c>
      <c r="J7069">
        <v>-10246</v>
      </c>
    </row>
    <row r="7070" spans="1:10">
      <c r="A7070">
        <v>59570</v>
      </c>
      <c r="B7070">
        <v>45</v>
      </c>
      <c r="C7070">
        <v>96</v>
      </c>
      <c r="D7070">
        <v>-38</v>
      </c>
      <c r="E7070">
        <v>3</v>
      </c>
      <c r="F7070">
        <v>-3885</v>
      </c>
      <c r="G7070">
        <v>93</v>
      </c>
      <c r="H7070">
        <v>-360</v>
      </c>
      <c r="I7070">
        <v>-3</v>
      </c>
      <c r="J7070">
        <v>-48122</v>
      </c>
    </row>
    <row r="7071" spans="1:10">
      <c r="A7071">
        <v>59579</v>
      </c>
      <c r="B7071">
        <v>54</v>
      </c>
      <c r="C7071">
        <v>92</v>
      </c>
      <c r="D7071">
        <v>-60</v>
      </c>
      <c r="E7071">
        <v>3</v>
      </c>
      <c r="F7071">
        <v>-3746</v>
      </c>
      <c r="G7071">
        <v>90</v>
      </c>
      <c r="H7071">
        <v>-432</v>
      </c>
      <c r="I7071">
        <v>-2</v>
      </c>
      <c r="J7071">
        <v>-76649</v>
      </c>
    </row>
    <row r="7072" spans="1:10">
      <c r="A7072">
        <v>59589</v>
      </c>
      <c r="B7072">
        <v>63</v>
      </c>
      <c r="C7072">
        <v>86</v>
      </c>
      <c r="D7072">
        <v>-499</v>
      </c>
      <c r="E7072">
        <v>3</v>
      </c>
      <c r="F7072">
        <v>-2352</v>
      </c>
      <c r="G7072">
        <v>85</v>
      </c>
      <c r="H7072">
        <v>-504</v>
      </c>
      <c r="I7072">
        <v>-1</v>
      </c>
      <c r="J7072">
        <v>-94003</v>
      </c>
    </row>
    <row r="7073" spans="1:10">
      <c r="A7073">
        <v>59599</v>
      </c>
      <c r="B7073">
        <v>73</v>
      </c>
      <c r="C7073">
        <v>82</v>
      </c>
      <c r="D7073">
        <v>-549</v>
      </c>
      <c r="E7073">
        <v>3</v>
      </c>
      <c r="F7073">
        <v>-2746</v>
      </c>
      <c r="G7073">
        <v>80</v>
      </c>
      <c r="H7073">
        <v>-584</v>
      </c>
      <c r="I7073">
        <v>-2</v>
      </c>
      <c r="J7073">
        <v>-104161</v>
      </c>
    </row>
    <row r="7074" spans="1:10">
      <c r="A7074">
        <v>59608</v>
      </c>
      <c r="B7074">
        <v>82</v>
      </c>
      <c r="C7074">
        <v>77</v>
      </c>
      <c r="D7074">
        <v>-519</v>
      </c>
      <c r="E7074">
        <v>3</v>
      </c>
      <c r="F7074">
        <v>-2891</v>
      </c>
      <c r="G7074">
        <v>75</v>
      </c>
      <c r="H7074">
        <v>-600</v>
      </c>
      <c r="I7074">
        <v>-2</v>
      </c>
      <c r="J7074">
        <v>-122357</v>
      </c>
    </row>
    <row r="7075" spans="1:10">
      <c r="A7075">
        <v>59619</v>
      </c>
      <c r="B7075">
        <v>91</v>
      </c>
      <c r="C7075">
        <v>72</v>
      </c>
      <c r="D7075">
        <v>-480</v>
      </c>
      <c r="E7075">
        <v>3</v>
      </c>
      <c r="F7075">
        <v>-3244</v>
      </c>
      <c r="G7075">
        <v>69</v>
      </c>
      <c r="H7075">
        <v>-576</v>
      </c>
      <c r="I7075">
        <v>-3</v>
      </c>
      <c r="J7075">
        <v>-140979</v>
      </c>
    </row>
    <row r="7076" spans="1:10">
      <c r="A7076">
        <v>59628</v>
      </c>
      <c r="B7076">
        <v>102</v>
      </c>
      <c r="C7076">
        <v>68</v>
      </c>
      <c r="D7076">
        <v>-463</v>
      </c>
      <c r="E7076">
        <v>3</v>
      </c>
      <c r="F7076">
        <v>-3343</v>
      </c>
      <c r="G7076">
        <v>64</v>
      </c>
      <c r="H7076">
        <v>-488</v>
      </c>
      <c r="I7076">
        <v>-4</v>
      </c>
      <c r="J7076">
        <v>-172965</v>
      </c>
    </row>
    <row r="7077" spans="1:10">
      <c r="A7077">
        <v>59639</v>
      </c>
      <c r="B7077">
        <v>113</v>
      </c>
      <c r="C7077">
        <v>62</v>
      </c>
      <c r="D7077">
        <v>-476</v>
      </c>
      <c r="E7077">
        <v>3</v>
      </c>
      <c r="F7077">
        <v>-2758</v>
      </c>
      <c r="G7077">
        <v>59</v>
      </c>
      <c r="H7077">
        <v>-400</v>
      </c>
      <c r="I7077">
        <v>-3</v>
      </c>
      <c r="J7077">
        <v>-215413</v>
      </c>
    </row>
    <row r="7078" spans="1:10">
      <c r="A7078">
        <v>59649</v>
      </c>
      <c r="B7078">
        <v>122</v>
      </c>
      <c r="C7078">
        <v>58</v>
      </c>
      <c r="D7078">
        <v>-497</v>
      </c>
      <c r="E7078">
        <v>3</v>
      </c>
      <c r="F7078">
        <v>-2190</v>
      </c>
      <c r="G7078">
        <v>56</v>
      </c>
      <c r="H7078">
        <v>-328</v>
      </c>
      <c r="I7078">
        <v>-2</v>
      </c>
      <c r="J7078">
        <v>-243601</v>
      </c>
    </row>
    <row r="7079" spans="1:10">
      <c r="A7079">
        <v>59658</v>
      </c>
      <c r="B7079">
        <v>132</v>
      </c>
      <c r="C7079">
        <v>54</v>
      </c>
      <c r="D7079">
        <v>-486</v>
      </c>
      <c r="E7079">
        <v>3</v>
      </c>
      <c r="F7079">
        <v>-1691</v>
      </c>
      <c r="G7079">
        <v>53</v>
      </c>
      <c r="H7079">
        <v>-248</v>
      </c>
      <c r="I7079">
        <v>-1</v>
      </c>
      <c r="J7079">
        <v>-263603</v>
      </c>
    </row>
    <row r="7080" spans="1:10">
      <c r="A7080">
        <v>59667</v>
      </c>
      <c r="B7080">
        <v>142</v>
      </c>
      <c r="C7080">
        <v>50</v>
      </c>
      <c r="D7080">
        <v>-465</v>
      </c>
      <c r="E7080">
        <v>3</v>
      </c>
      <c r="F7080">
        <v>-918</v>
      </c>
      <c r="G7080">
        <v>51</v>
      </c>
      <c r="H7080">
        <v>-168</v>
      </c>
      <c r="I7080">
        <v>1</v>
      </c>
      <c r="J7080">
        <v>-273164</v>
      </c>
    </row>
    <row r="7081" spans="1:10">
      <c r="A7081">
        <v>59679</v>
      </c>
      <c r="B7081">
        <v>153</v>
      </c>
      <c r="C7081">
        <v>46</v>
      </c>
      <c r="D7081">
        <v>-350</v>
      </c>
      <c r="E7081">
        <v>3</v>
      </c>
      <c r="F7081">
        <v>-394</v>
      </c>
      <c r="G7081">
        <v>49</v>
      </c>
      <c r="H7081">
        <v>-80</v>
      </c>
      <c r="I7081">
        <v>3</v>
      </c>
      <c r="J7081">
        <v>-262276</v>
      </c>
    </row>
    <row r="7082" spans="1:10">
      <c r="A7082">
        <v>59689</v>
      </c>
      <c r="B7082">
        <v>162</v>
      </c>
      <c r="C7082">
        <v>46</v>
      </c>
      <c r="D7082">
        <v>-350</v>
      </c>
      <c r="E7082">
        <v>3</v>
      </c>
      <c r="F7082">
        <v>-167</v>
      </c>
      <c r="G7082">
        <v>49</v>
      </c>
      <c r="H7082">
        <v>-8</v>
      </c>
      <c r="I7082">
        <v>3</v>
      </c>
      <c r="J7082">
        <v>-234514</v>
      </c>
    </row>
    <row r="7083" spans="1:10">
      <c r="A7083">
        <v>59697</v>
      </c>
      <c r="B7083">
        <v>172</v>
      </c>
      <c r="C7083">
        <v>44</v>
      </c>
      <c r="D7083">
        <v>-172</v>
      </c>
      <c r="E7083">
        <v>3</v>
      </c>
      <c r="F7083">
        <v>2234</v>
      </c>
      <c r="G7083">
        <v>50</v>
      </c>
      <c r="H7083">
        <v>0</v>
      </c>
      <c r="I7083">
        <v>6</v>
      </c>
      <c r="J7083">
        <v>-205138</v>
      </c>
    </row>
    <row r="7084" spans="1:10">
      <c r="A7084">
        <v>59707</v>
      </c>
      <c r="B7084">
        <v>0</v>
      </c>
      <c r="C7084">
        <v>45</v>
      </c>
      <c r="D7084">
        <v>-79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>
        <v>59717</v>
      </c>
      <c r="B7085">
        <v>0</v>
      </c>
      <c r="C7085">
        <v>45</v>
      </c>
      <c r="D7085">
        <v>-79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>
        <v>59725</v>
      </c>
      <c r="B7086">
        <v>0</v>
      </c>
      <c r="C7086">
        <v>45</v>
      </c>
      <c r="D7086">
        <v>-79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>
        <v>59732</v>
      </c>
      <c r="B7087">
        <v>0</v>
      </c>
      <c r="C7087">
        <v>45</v>
      </c>
      <c r="D7087">
        <v>-79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>
        <v>59750</v>
      </c>
      <c r="B7088">
        <v>0</v>
      </c>
      <c r="C7088">
        <v>45</v>
      </c>
      <c r="D7088">
        <v>-79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>
        <v>59760</v>
      </c>
      <c r="B7089">
        <v>0</v>
      </c>
      <c r="C7089">
        <v>45</v>
      </c>
      <c r="D7089">
        <v>-13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>
        <v>59769</v>
      </c>
      <c r="B7090">
        <v>0</v>
      </c>
      <c r="C7090">
        <v>45</v>
      </c>
      <c r="D7090">
        <v>-13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>
        <v>59829</v>
      </c>
      <c r="B7091">
        <v>0</v>
      </c>
      <c r="C7091">
        <v>45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>
        <v>59837</v>
      </c>
      <c r="B7092">
        <v>0</v>
      </c>
      <c r="C7092">
        <v>45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>
        <v>59845</v>
      </c>
      <c r="B7093">
        <v>0</v>
      </c>
      <c r="C7093">
        <v>45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>
        <v>59852</v>
      </c>
      <c r="B7094">
        <v>0</v>
      </c>
      <c r="C7094">
        <v>45</v>
      </c>
      <c r="D7094">
        <v>6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>
        <v>59860</v>
      </c>
      <c r="B7095">
        <v>0</v>
      </c>
      <c r="C7095">
        <v>45</v>
      </c>
      <c r="D7095">
        <v>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>
        <v>59869</v>
      </c>
      <c r="B7096">
        <v>0</v>
      </c>
      <c r="C7096">
        <v>45</v>
      </c>
      <c r="D7096">
        <v>6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>
        <v>59876</v>
      </c>
      <c r="B7097">
        <v>0</v>
      </c>
      <c r="C7097">
        <v>45</v>
      </c>
      <c r="D7097">
        <v>6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>
        <v>59884</v>
      </c>
      <c r="B7098">
        <v>0</v>
      </c>
      <c r="C7098">
        <v>45</v>
      </c>
      <c r="D7098">
        <v>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>
        <v>59891</v>
      </c>
      <c r="B7099">
        <v>0</v>
      </c>
      <c r="C7099">
        <v>45</v>
      </c>
      <c r="D7099">
        <v>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>
        <v>59899</v>
      </c>
      <c r="B7100">
        <v>0</v>
      </c>
      <c r="C7100">
        <v>45</v>
      </c>
      <c r="D7100"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>
        <v>59907</v>
      </c>
      <c r="B7101">
        <v>0</v>
      </c>
      <c r="C7101">
        <v>45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>
        <v>59915</v>
      </c>
      <c r="B7102">
        <v>0</v>
      </c>
      <c r="C7102">
        <v>45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>
        <v>59922</v>
      </c>
      <c r="B7103">
        <v>0</v>
      </c>
      <c r="C7103">
        <v>45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>
        <v>59930</v>
      </c>
      <c r="B7104">
        <v>0</v>
      </c>
      <c r="C7104">
        <v>45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>
        <v>59939</v>
      </c>
      <c r="B7105">
        <v>0</v>
      </c>
      <c r="C7105">
        <v>45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>
        <v>59946</v>
      </c>
      <c r="B7106">
        <v>0</v>
      </c>
      <c r="C7106">
        <v>45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>
        <v>59954</v>
      </c>
      <c r="B7107">
        <v>0</v>
      </c>
      <c r="C7107">
        <v>45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>
        <v>59962</v>
      </c>
      <c r="B7108">
        <v>0</v>
      </c>
      <c r="C7108">
        <v>45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>
        <v>59970</v>
      </c>
      <c r="B7109">
        <v>0</v>
      </c>
      <c r="C7109">
        <v>45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>
        <v>59977</v>
      </c>
      <c r="B7110">
        <v>0</v>
      </c>
      <c r="C7110">
        <v>45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>
        <v>59984</v>
      </c>
      <c r="B7111">
        <v>0</v>
      </c>
      <c r="C7111">
        <v>45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>
        <v>59992</v>
      </c>
      <c r="B7112">
        <v>0</v>
      </c>
      <c r="C7112">
        <v>45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>
        <v>60000</v>
      </c>
      <c r="B7113">
        <v>0</v>
      </c>
      <c r="C7113">
        <v>45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>
        <v>60009</v>
      </c>
      <c r="B7114">
        <v>0</v>
      </c>
      <c r="C7114">
        <v>45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>
        <v>60016</v>
      </c>
      <c r="B7115">
        <v>0</v>
      </c>
      <c r="C7115">
        <v>45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>
        <v>60023</v>
      </c>
      <c r="B7116">
        <v>0</v>
      </c>
      <c r="C7116">
        <v>45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>
        <v>60031</v>
      </c>
      <c r="B7117">
        <v>0</v>
      </c>
      <c r="C7117">
        <v>45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>
        <v>60039</v>
      </c>
      <c r="B7118">
        <v>0</v>
      </c>
      <c r="C7118">
        <v>45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>
        <v>60047</v>
      </c>
      <c r="B7119">
        <v>0</v>
      </c>
      <c r="C7119">
        <v>45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>
        <v>60055</v>
      </c>
      <c r="B7120">
        <v>0</v>
      </c>
      <c r="C7120">
        <v>45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>
        <v>60062</v>
      </c>
      <c r="B7121">
        <v>0</v>
      </c>
      <c r="C7121">
        <v>45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>
        <v>60070</v>
      </c>
      <c r="B7122">
        <v>0</v>
      </c>
      <c r="C7122">
        <v>45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>
        <v>60079</v>
      </c>
      <c r="B7123">
        <v>0</v>
      </c>
      <c r="C7123">
        <v>45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>
        <v>60086</v>
      </c>
      <c r="B7124">
        <v>0</v>
      </c>
      <c r="C7124">
        <v>45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>
        <v>60094</v>
      </c>
      <c r="B7125">
        <v>0</v>
      </c>
      <c r="C7125">
        <v>45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>
      <c r="A7126">
        <v>60101</v>
      </c>
      <c r="B7126">
        <v>0</v>
      </c>
      <c r="C7126">
        <v>45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>
      <c r="A7127">
        <v>60110</v>
      </c>
      <c r="B7127">
        <v>0</v>
      </c>
      <c r="C7127">
        <v>45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>
      <c r="A7128">
        <v>60119</v>
      </c>
      <c r="B7128">
        <v>0</v>
      </c>
      <c r="C7128">
        <v>45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>
      <c r="A7129">
        <v>60126</v>
      </c>
      <c r="B7129">
        <v>0</v>
      </c>
      <c r="C7129">
        <v>45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>
      <c r="A7130">
        <v>60134</v>
      </c>
      <c r="B7130">
        <v>0</v>
      </c>
      <c r="C7130">
        <v>45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>
      <c r="A7131">
        <v>60144</v>
      </c>
      <c r="B7131">
        <v>0</v>
      </c>
      <c r="C7131">
        <v>45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>
      <c r="A7132">
        <v>60153</v>
      </c>
      <c r="B7132">
        <v>0</v>
      </c>
      <c r="C7132">
        <v>45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>
        <v>60160</v>
      </c>
      <c r="B7133">
        <v>0</v>
      </c>
      <c r="C7133">
        <v>45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>
      <c r="A7134">
        <v>60167</v>
      </c>
      <c r="B7134">
        <v>0</v>
      </c>
      <c r="C7134">
        <v>45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>
        <v>60174</v>
      </c>
      <c r="B7135">
        <v>0</v>
      </c>
      <c r="C7135">
        <v>45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>
        <v>60182</v>
      </c>
      <c r="B7136">
        <v>0</v>
      </c>
      <c r="C7136">
        <v>45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>
        <v>60190</v>
      </c>
      <c r="B7137">
        <v>0</v>
      </c>
      <c r="C7137">
        <v>45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>
        <v>60197</v>
      </c>
      <c r="B7138">
        <v>0</v>
      </c>
      <c r="C7138">
        <v>45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>
        <v>60204</v>
      </c>
      <c r="B7139">
        <v>0</v>
      </c>
      <c r="C7139">
        <v>45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>
        <v>60212</v>
      </c>
      <c r="B7140">
        <v>0</v>
      </c>
      <c r="C7140">
        <v>45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>
        <v>60220</v>
      </c>
      <c r="B7141">
        <v>0</v>
      </c>
      <c r="C7141">
        <v>45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>
      <c r="A7142">
        <v>60228</v>
      </c>
      <c r="B7142">
        <v>0</v>
      </c>
      <c r="C7142">
        <v>45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>
        <v>60236</v>
      </c>
      <c r="B7143">
        <v>0</v>
      </c>
      <c r="C7143">
        <v>45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>
        <v>60244</v>
      </c>
      <c r="B7144">
        <v>0</v>
      </c>
      <c r="C7144">
        <v>45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>
        <v>60252</v>
      </c>
      <c r="B7145">
        <v>0</v>
      </c>
      <c r="C7145">
        <v>45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>
        <v>60260</v>
      </c>
      <c r="B7146">
        <v>0</v>
      </c>
      <c r="C7146">
        <v>45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>
        <v>60267</v>
      </c>
      <c r="B7147">
        <v>0</v>
      </c>
      <c r="C7147">
        <v>45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>
        <v>60274</v>
      </c>
      <c r="B7148">
        <v>0</v>
      </c>
      <c r="C7148">
        <v>45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>
        <v>60282</v>
      </c>
      <c r="B7149">
        <v>0</v>
      </c>
      <c r="C7149">
        <v>45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>
        <v>60289</v>
      </c>
      <c r="B7150">
        <v>0</v>
      </c>
      <c r="C7150">
        <v>45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>
        <v>60297</v>
      </c>
      <c r="B7151">
        <v>0</v>
      </c>
      <c r="C7151">
        <v>45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>
        <v>60305</v>
      </c>
      <c r="B7152">
        <v>0</v>
      </c>
      <c r="C7152">
        <v>45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>
        <v>60313</v>
      </c>
      <c r="B7153">
        <v>0</v>
      </c>
      <c r="C7153">
        <v>45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>
        <v>60320</v>
      </c>
      <c r="B7154">
        <v>0</v>
      </c>
      <c r="C7154">
        <v>45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>
        <v>60328</v>
      </c>
      <c r="B7155">
        <v>0</v>
      </c>
      <c r="C7155">
        <v>45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>
        <v>60337</v>
      </c>
      <c r="B7156">
        <v>0</v>
      </c>
      <c r="C7156">
        <v>45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>
        <v>60344</v>
      </c>
      <c r="B7157">
        <v>0</v>
      </c>
      <c r="C7157">
        <v>45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>
        <v>60352</v>
      </c>
      <c r="B7158">
        <v>0</v>
      </c>
      <c r="C7158">
        <v>45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>
        <v>60360</v>
      </c>
      <c r="B7159">
        <v>0</v>
      </c>
      <c r="C7159">
        <v>45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>
        <v>60369</v>
      </c>
      <c r="B7160">
        <v>0</v>
      </c>
      <c r="C7160">
        <v>45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>
        <v>60376</v>
      </c>
      <c r="B7161">
        <v>0</v>
      </c>
      <c r="C7161">
        <v>45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>
        <v>60384</v>
      </c>
      <c r="B7162">
        <v>0</v>
      </c>
      <c r="C7162">
        <v>45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>
        <v>60391</v>
      </c>
      <c r="B7163">
        <v>0</v>
      </c>
      <c r="C7163">
        <v>45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>
        <v>60399</v>
      </c>
      <c r="B7164">
        <v>0</v>
      </c>
      <c r="C7164">
        <v>45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>
      <c r="A7165">
        <v>60407</v>
      </c>
      <c r="B7165">
        <v>0</v>
      </c>
      <c r="C7165">
        <v>45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>
      <c r="A7166">
        <v>60414</v>
      </c>
      <c r="B7166">
        <v>0</v>
      </c>
      <c r="C7166">
        <v>45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>
      <c r="A7167">
        <v>60422</v>
      </c>
      <c r="B7167">
        <v>0</v>
      </c>
      <c r="C7167">
        <v>45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>
      <c r="A7168">
        <v>60429</v>
      </c>
      <c r="B7168">
        <v>0</v>
      </c>
      <c r="C7168">
        <v>45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>
      <c r="A7169">
        <v>60439</v>
      </c>
      <c r="B7169">
        <v>0</v>
      </c>
      <c r="C7169">
        <v>45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>
      <c r="A7170">
        <v>60449</v>
      </c>
      <c r="B7170">
        <v>0</v>
      </c>
      <c r="C7170">
        <v>45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>
      <c r="A7171">
        <v>60456</v>
      </c>
      <c r="B7171">
        <v>0</v>
      </c>
      <c r="C7171">
        <v>45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>
      <c r="A7172">
        <v>60463</v>
      </c>
      <c r="B7172">
        <v>0</v>
      </c>
      <c r="C7172">
        <v>45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>
      <c r="A7173">
        <v>60471</v>
      </c>
      <c r="B7173">
        <v>0</v>
      </c>
      <c r="C7173">
        <v>45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>
      <c r="A7174">
        <v>60480</v>
      </c>
      <c r="B7174">
        <v>0</v>
      </c>
      <c r="C7174">
        <v>45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>
      <c r="A7175">
        <v>60487</v>
      </c>
      <c r="B7175">
        <v>0</v>
      </c>
      <c r="C7175">
        <v>45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>
      <c r="A7176">
        <v>60494</v>
      </c>
      <c r="B7176">
        <v>0</v>
      </c>
      <c r="C7176">
        <v>45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>
      <c r="A7177">
        <v>60502</v>
      </c>
      <c r="B7177">
        <v>0</v>
      </c>
      <c r="C7177">
        <v>45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>
      <c r="A7178">
        <v>60510</v>
      </c>
      <c r="B7178">
        <v>0</v>
      </c>
      <c r="C7178">
        <v>45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>
      <c r="A7179">
        <v>60519</v>
      </c>
      <c r="B7179">
        <v>0</v>
      </c>
      <c r="C7179">
        <v>45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>
        <v>60526</v>
      </c>
      <c r="B7180">
        <v>0</v>
      </c>
      <c r="C7180">
        <v>45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>
        <v>60534</v>
      </c>
      <c r="B7181">
        <v>0</v>
      </c>
      <c r="C7181">
        <v>45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>
        <v>60542</v>
      </c>
      <c r="B7182">
        <v>0</v>
      </c>
      <c r="C7182">
        <v>45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>
        <v>60550</v>
      </c>
      <c r="B7183">
        <v>0</v>
      </c>
      <c r="C7183">
        <v>45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>
        <v>60559</v>
      </c>
      <c r="B7184">
        <v>0</v>
      </c>
      <c r="C7184">
        <v>45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>
        <v>60566</v>
      </c>
      <c r="B7185">
        <v>0</v>
      </c>
      <c r="C7185">
        <v>45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>
        <v>60574</v>
      </c>
      <c r="B7186">
        <v>0</v>
      </c>
      <c r="C7186">
        <v>45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>
        <v>60582</v>
      </c>
      <c r="B7187">
        <v>0</v>
      </c>
      <c r="C7187">
        <v>45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>
        <v>60590</v>
      </c>
      <c r="B7188">
        <v>0</v>
      </c>
      <c r="C7188">
        <v>45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>
        <v>60597</v>
      </c>
      <c r="B7189">
        <v>0</v>
      </c>
      <c r="C7189">
        <v>45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>
        <v>60605</v>
      </c>
      <c r="B7190">
        <v>0</v>
      </c>
      <c r="C7190">
        <v>45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>
        <v>60612</v>
      </c>
      <c r="B7191">
        <v>0</v>
      </c>
      <c r="C7191">
        <v>45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>
        <v>60620</v>
      </c>
      <c r="B7192">
        <v>0</v>
      </c>
      <c r="C7192">
        <v>45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>
        <v>60627</v>
      </c>
      <c r="B7193">
        <v>0</v>
      </c>
      <c r="C7193">
        <v>45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>
      <c r="A7194">
        <v>60634</v>
      </c>
      <c r="B7194">
        <v>0</v>
      </c>
      <c r="C7194">
        <v>45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>
        <v>60642</v>
      </c>
      <c r="B7195">
        <v>0</v>
      </c>
      <c r="C7195">
        <v>45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>
        <v>60650</v>
      </c>
      <c r="B7196">
        <v>0</v>
      </c>
      <c r="C7196">
        <v>45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>
        <v>60657</v>
      </c>
      <c r="B7197">
        <v>0</v>
      </c>
      <c r="C7197">
        <v>45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>
        <v>60666</v>
      </c>
      <c r="B7198">
        <v>0</v>
      </c>
      <c r="C7198">
        <v>45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>
        <v>60673</v>
      </c>
      <c r="B7199">
        <v>0</v>
      </c>
      <c r="C7199">
        <v>45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>
        <v>60681</v>
      </c>
      <c r="B7200">
        <v>0</v>
      </c>
      <c r="C7200">
        <v>45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>
        <v>60690</v>
      </c>
      <c r="B7201">
        <v>0</v>
      </c>
      <c r="C7201">
        <v>45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>
        <v>60697</v>
      </c>
      <c r="B7202">
        <v>0</v>
      </c>
      <c r="C7202">
        <v>45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>
        <v>60704</v>
      </c>
      <c r="B7203">
        <v>0</v>
      </c>
      <c r="C7203">
        <v>45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>
        <v>60712</v>
      </c>
      <c r="B7204">
        <v>0</v>
      </c>
      <c r="C7204">
        <v>45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>
        <v>60725</v>
      </c>
      <c r="B7205">
        <v>8</v>
      </c>
      <c r="C7205">
        <v>45</v>
      </c>
      <c r="D7205">
        <v>0</v>
      </c>
      <c r="E7205">
        <v>3</v>
      </c>
      <c r="F7205">
        <v>-2492</v>
      </c>
      <c r="G7205">
        <v>44</v>
      </c>
      <c r="H7205">
        <v>-64</v>
      </c>
      <c r="I7205">
        <v>-1</v>
      </c>
      <c r="J7205">
        <v>0</v>
      </c>
    </row>
    <row r="7206" spans="1:10">
      <c r="A7206">
        <v>60732</v>
      </c>
      <c r="B7206">
        <v>18</v>
      </c>
      <c r="C7206">
        <v>45</v>
      </c>
      <c r="D7206">
        <v>0</v>
      </c>
      <c r="E7206">
        <v>3</v>
      </c>
      <c r="F7206">
        <v>-3035</v>
      </c>
      <c r="G7206">
        <v>43</v>
      </c>
      <c r="H7206">
        <v>-144</v>
      </c>
      <c r="I7206">
        <v>-2</v>
      </c>
      <c r="J7206">
        <v>-9280</v>
      </c>
    </row>
    <row r="7207" spans="1:10">
      <c r="A7207">
        <v>60741</v>
      </c>
      <c r="B7207">
        <v>26</v>
      </c>
      <c r="C7207">
        <v>45</v>
      </c>
      <c r="D7207">
        <v>0</v>
      </c>
      <c r="E7207">
        <v>3</v>
      </c>
      <c r="F7207">
        <v>-3534</v>
      </c>
      <c r="G7207">
        <v>42</v>
      </c>
      <c r="H7207">
        <v>-208</v>
      </c>
      <c r="I7207">
        <v>-3</v>
      </c>
      <c r="J7207">
        <v>-25420</v>
      </c>
    </row>
    <row r="7208" spans="1:10">
      <c r="A7208">
        <v>60750</v>
      </c>
      <c r="B7208">
        <v>36</v>
      </c>
      <c r="C7208">
        <v>44</v>
      </c>
      <c r="D7208">
        <v>-5</v>
      </c>
      <c r="E7208">
        <v>3</v>
      </c>
      <c r="F7208">
        <v>-4371</v>
      </c>
      <c r="G7208">
        <v>39</v>
      </c>
      <c r="H7208">
        <v>-288</v>
      </c>
      <c r="I7208">
        <v>-5</v>
      </c>
      <c r="J7208">
        <v>-55300</v>
      </c>
    </row>
    <row r="7209" spans="1:10">
      <c r="A7209">
        <v>60761</v>
      </c>
      <c r="B7209">
        <v>46</v>
      </c>
      <c r="C7209">
        <v>40</v>
      </c>
      <c r="D7209">
        <v>-24</v>
      </c>
      <c r="E7209">
        <v>3</v>
      </c>
      <c r="F7209">
        <v>-4274</v>
      </c>
      <c r="G7209">
        <v>36</v>
      </c>
      <c r="H7209">
        <v>-368</v>
      </c>
      <c r="I7209">
        <v>-4</v>
      </c>
      <c r="J7209">
        <v>-106420</v>
      </c>
    </row>
    <row r="7210" spans="1:10">
      <c r="A7210">
        <v>60770</v>
      </c>
      <c r="B7210">
        <v>56</v>
      </c>
      <c r="C7210">
        <v>34</v>
      </c>
      <c r="D7210">
        <v>-92</v>
      </c>
      <c r="E7210">
        <v>3</v>
      </c>
      <c r="F7210">
        <v>-3725</v>
      </c>
      <c r="G7210">
        <v>32</v>
      </c>
      <c r="H7210">
        <v>-448</v>
      </c>
      <c r="I7210">
        <v>-2</v>
      </c>
      <c r="J7210">
        <v>-144588</v>
      </c>
    </row>
    <row r="7211" spans="1:10">
      <c r="A7211">
        <v>60780</v>
      </c>
      <c r="B7211">
        <v>65</v>
      </c>
      <c r="C7211">
        <v>30</v>
      </c>
      <c r="D7211">
        <v>-491</v>
      </c>
      <c r="E7211">
        <v>3</v>
      </c>
      <c r="F7211">
        <v>-3052</v>
      </c>
      <c r="G7211">
        <v>27</v>
      </c>
      <c r="H7211">
        <v>-520</v>
      </c>
      <c r="I7211">
        <v>-3</v>
      </c>
      <c r="J7211">
        <v>-163772</v>
      </c>
    </row>
    <row r="7212" spans="1:10">
      <c r="A7212">
        <v>60789</v>
      </c>
      <c r="B7212">
        <v>73</v>
      </c>
      <c r="C7212">
        <v>24</v>
      </c>
      <c r="D7212">
        <v>-565</v>
      </c>
      <c r="E7212">
        <v>3</v>
      </c>
      <c r="F7212">
        <v>-2432</v>
      </c>
      <c r="G7212">
        <v>23</v>
      </c>
      <c r="H7212">
        <v>-584</v>
      </c>
      <c r="I7212">
        <v>-1</v>
      </c>
      <c r="J7212">
        <v>-188297</v>
      </c>
    </row>
    <row r="7213" spans="1:10">
      <c r="A7213">
        <v>60799</v>
      </c>
      <c r="B7213">
        <v>84</v>
      </c>
      <c r="C7213">
        <v>20</v>
      </c>
      <c r="D7213">
        <v>-542</v>
      </c>
      <c r="E7213">
        <v>3</v>
      </c>
      <c r="F7213">
        <v>-2961</v>
      </c>
      <c r="G7213">
        <v>17</v>
      </c>
      <c r="H7213">
        <v>-536</v>
      </c>
      <c r="I7213">
        <v>-3</v>
      </c>
      <c r="J7213">
        <v>-199032</v>
      </c>
    </row>
    <row r="7214" spans="1:10">
      <c r="A7214">
        <v>60808</v>
      </c>
      <c r="B7214">
        <v>92</v>
      </c>
      <c r="C7214">
        <v>16</v>
      </c>
      <c r="D7214">
        <v>-484</v>
      </c>
      <c r="E7214">
        <v>3</v>
      </c>
      <c r="F7214">
        <v>-2953</v>
      </c>
      <c r="G7214">
        <v>13</v>
      </c>
      <c r="H7214">
        <v>-472</v>
      </c>
      <c r="I7214">
        <v>-3</v>
      </c>
      <c r="J7214">
        <v>-224043</v>
      </c>
    </row>
    <row r="7215" spans="1:10">
      <c r="A7215">
        <v>60817</v>
      </c>
      <c r="B7215">
        <v>102</v>
      </c>
      <c r="C7215">
        <v>12</v>
      </c>
      <c r="D7215">
        <v>-439</v>
      </c>
      <c r="E7215">
        <v>3</v>
      </c>
      <c r="F7215">
        <v>-3159</v>
      </c>
      <c r="G7215">
        <v>8</v>
      </c>
      <c r="H7215">
        <v>-392</v>
      </c>
      <c r="I7215">
        <v>-4</v>
      </c>
      <c r="J7215">
        <v>-252537</v>
      </c>
    </row>
    <row r="7216" spans="1:10">
      <c r="A7216">
        <v>60825</v>
      </c>
      <c r="B7216">
        <v>110</v>
      </c>
      <c r="C7216">
        <v>8</v>
      </c>
      <c r="D7216">
        <v>-413</v>
      </c>
      <c r="E7216">
        <v>3</v>
      </c>
      <c r="F7216">
        <v>-2759</v>
      </c>
      <c r="G7216">
        <v>5</v>
      </c>
      <c r="H7216">
        <v>-328</v>
      </c>
      <c r="I7216">
        <v>-3</v>
      </c>
      <c r="J7216">
        <v>-286133</v>
      </c>
    </row>
    <row r="7217" spans="1:10">
      <c r="A7217">
        <v>60835</v>
      </c>
      <c r="B7217">
        <v>120</v>
      </c>
      <c r="C7217">
        <v>4</v>
      </c>
      <c r="D7217">
        <v>-408</v>
      </c>
      <c r="E7217">
        <v>3</v>
      </c>
      <c r="F7217">
        <v>-1946</v>
      </c>
      <c r="G7217">
        <v>3</v>
      </c>
      <c r="H7217">
        <v>-248</v>
      </c>
      <c r="I7217">
        <v>-1</v>
      </c>
      <c r="J7217">
        <v>-315365</v>
      </c>
    </row>
    <row r="7218" spans="1:10">
      <c r="A7218">
        <v>60844</v>
      </c>
      <c r="B7218">
        <v>129</v>
      </c>
      <c r="C7218">
        <v>2</v>
      </c>
      <c r="D7218">
        <v>-402</v>
      </c>
      <c r="E7218">
        <v>3</v>
      </c>
      <c r="F7218">
        <v>-1751</v>
      </c>
      <c r="G7218">
        <v>1</v>
      </c>
      <c r="H7218">
        <v>-176</v>
      </c>
      <c r="I7218">
        <v>-1</v>
      </c>
      <c r="J7218">
        <v>-323954</v>
      </c>
    </row>
    <row r="7219" spans="1:10">
      <c r="A7219">
        <v>60852</v>
      </c>
      <c r="B7219">
        <v>137</v>
      </c>
      <c r="C7219">
        <v>0</v>
      </c>
      <c r="D7219">
        <v>-372</v>
      </c>
      <c r="E7219">
        <v>3</v>
      </c>
      <c r="F7219">
        <v>-1352</v>
      </c>
      <c r="G7219">
        <v>0</v>
      </c>
      <c r="H7219">
        <v>-112</v>
      </c>
      <c r="I7219">
        <v>0</v>
      </c>
      <c r="J7219">
        <v>-332791</v>
      </c>
    </row>
    <row r="7220" spans="1:10">
      <c r="A7220">
        <v>60861</v>
      </c>
      <c r="B7220">
        <v>146</v>
      </c>
      <c r="C7220">
        <v>-2</v>
      </c>
      <c r="D7220">
        <v>-334</v>
      </c>
      <c r="E7220">
        <v>3</v>
      </c>
      <c r="F7220">
        <v>-650</v>
      </c>
      <c r="G7220">
        <v>0</v>
      </c>
      <c r="H7220">
        <v>-40</v>
      </c>
      <c r="I7220">
        <v>2</v>
      </c>
      <c r="J7220">
        <v>-332791</v>
      </c>
    </row>
    <row r="7221" spans="1:10">
      <c r="A7221">
        <v>60871</v>
      </c>
      <c r="B7221">
        <v>156</v>
      </c>
      <c r="C7221">
        <v>-4</v>
      </c>
      <c r="D7221">
        <v>-258</v>
      </c>
      <c r="E7221">
        <v>3</v>
      </c>
      <c r="F7221">
        <v>1850</v>
      </c>
      <c r="G7221">
        <v>0</v>
      </c>
      <c r="H7221">
        <v>0</v>
      </c>
      <c r="I7221">
        <v>4</v>
      </c>
      <c r="J7221">
        <v>-312493</v>
      </c>
    </row>
    <row r="7222" spans="1:10">
      <c r="A7222">
        <v>60881</v>
      </c>
      <c r="B7222">
        <v>166</v>
      </c>
      <c r="C7222">
        <v>-4</v>
      </c>
      <c r="D7222">
        <v>-258</v>
      </c>
      <c r="E7222">
        <v>3</v>
      </c>
      <c r="F7222">
        <v>1866</v>
      </c>
      <c r="G7222">
        <v>0</v>
      </c>
      <c r="H7222">
        <v>0</v>
      </c>
      <c r="I7222">
        <v>4</v>
      </c>
      <c r="J7222">
        <v>-271565</v>
      </c>
    </row>
    <row r="7223" spans="1:10">
      <c r="A7223">
        <v>60891</v>
      </c>
      <c r="B7223">
        <v>0</v>
      </c>
      <c r="C7223">
        <v>-3</v>
      </c>
      <c r="D7223">
        <v>-67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>
      <c r="A7224">
        <v>60899</v>
      </c>
      <c r="B7224">
        <v>0</v>
      </c>
      <c r="C7224">
        <v>-3</v>
      </c>
      <c r="D7224">
        <v>-67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>
      <c r="A7225">
        <v>60907</v>
      </c>
      <c r="B7225">
        <v>0</v>
      </c>
      <c r="C7225">
        <v>-3</v>
      </c>
      <c r="D7225">
        <v>-67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>
      <c r="A7226">
        <v>60914</v>
      </c>
      <c r="B7226">
        <v>0</v>
      </c>
      <c r="C7226">
        <v>-3</v>
      </c>
      <c r="D7226">
        <v>-67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>
      <c r="A7227">
        <v>60922</v>
      </c>
      <c r="B7227">
        <v>0</v>
      </c>
      <c r="C7227">
        <v>-3</v>
      </c>
      <c r="D7227">
        <v>-67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>
      <c r="A7228">
        <v>60930</v>
      </c>
      <c r="B7228">
        <v>0</v>
      </c>
      <c r="C7228">
        <v>-3</v>
      </c>
      <c r="D7228">
        <v>-67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>
        <v>60938</v>
      </c>
      <c r="B7229">
        <v>0</v>
      </c>
      <c r="C7229">
        <v>-3</v>
      </c>
      <c r="D7229">
        <v>-12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>
        <v>60946</v>
      </c>
      <c r="B7230">
        <v>0</v>
      </c>
      <c r="C7230">
        <v>-3</v>
      </c>
      <c r="D7230">
        <v>-12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>
        <v>60954</v>
      </c>
      <c r="B7231">
        <v>0</v>
      </c>
      <c r="C7231">
        <v>-3</v>
      </c>
      <c r="D7231">
        <v>-12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>
        <v>60962</v>
      </c>
      <c r="B7232">
        <v>0</v>
      </c>
      <c r="C7232">
        <v>-3</v>
      </c>
      <c r="D7232">
        <v>-12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>
        <v>60970</v>
      </c>
      <c r="B7233">
        <v>0</v>
      </c>
      <c r="C7233">
        <v>-3</v>
      </c>
      <c r="D7233">
        <v>-12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>
        <v>60978</v>
      </c>
      <c r="B7234">
        <v>0</v>
      </c>
      <c r="C7234">
        <v>-3</v>
      </c>
      <c r="D7234">
        <v>-12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>
        <v>60986</v>
      </c>
      <c r="B7235">
        <v>0</v>
      </c>
      <c r="C7235">
        <v>-3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>
        <v>60993</v>
      </c>
      <c r="B7236">
        <v>0</v>
      </c>
      <c r="C7236">
        <v>-3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>
        <v>61001</v>
      </c>
      <c r="B7237">
        <v>0</v>
      </c>
      <c r="C7237">
        <v>-3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>
        <v>61010</v>
      </c>
      <c r="B7238">
        <v>0</v>
      </c>
      <c r="C7238">
        <v>-3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>
        <v>61067</v>
      </c>
      <c r="B7239">
        <v>0</v>
      </c>
      <c r="C7239">
        <v>-3</v>
      </c>
      <c r="D7239">
        <v>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>
        <v>61076</v>
      </c>
      <c r="B7240">
        <v>0</v>
      </c>
      <c r="C7240">
        <v>-3</v>
      </c>
      <c r="D7240">
        <v>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>
        <v>61084</v>
      </c>
      <c r="B7241">
        <v>0</v>
      </c>
      <c r="C7241">
        <v>-3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>
        <v>61091</v>
      </c>
      <c r="B7242">
        <v>0</v>
      </c>
      <c r="C7242">
        <v>-3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>
        <v>61100</v>
      </c>
      <c r="B7243">
        <v>0</v>
      </c>
      <c r="C7243">
        <v>-3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>
        <v>61109</v>
      </c>
      <c r="B7244">
        <v>0</v>
      </c>
      <c r="C7244">
        <v>-3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>
        <v>61116</v>
      </c>
      <c r="B7245">
        <v>0</v>
      </c>
      <c r="C7245">
        <v>-3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>
        <v>61124</v>
      </c>
      <c r="B7246">
        <v>0</v>
      </c>
      <c r="C7246">
        <v>-3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>
        <v>61131</v>
      </c>
      <c r="B7247">
        <v>0</v>
      </c>
      <c r="C7247">
        <v>-3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>
        <v>61140</v>
      </c>
      <c r="B7248">
        <v>0</v>
      </c>
      <c r="C7248">
        <v>-3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>
        <v>61147</v>
      </c>
      <c r="B7249">
        <v>0</v>
      </c>
      <c r="C7249">
        <v>-3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>
        <v>61155</v>
      </c>
      <c r="B7250">
        <v>0</v>
      </c>
      <c r="C7250">
        <v>-3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>
        <v>61162</v>
      </c>
      <c r="B7251">
        <v>0</v>
      </c>
      <c r="C7251">
        <v>-3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>
        <v>61170</v>
      </c>
      <c r="B7252">
        <v>0</v>
      </c>
      <c r="C7252">
        <v>-3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>
        <v>61179</v>
      </c>
      <c r="B7253">
        <v>0</v>
      </c>
      <c r="C7253">
        <v>-3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>
        <v>61186</v>
      </c>
      <c r="B7254">
        <v>0</v>
      </c>
      <c r="C7254">
        <v>-3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>
        <v>61194</v>
      </c>
      <c r="B7255">
        <v>0</v>
      </c>
      <c r="C7255">
        <v>-3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>
        <v>61201</v>
      </c>
      <c r="B7256">
        <v>0</v>
      </c>
      <c r="C7256">
        <v>-3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>
        <v>61210</v>
      </c>
      <c r="B7257">
        <v>0</v>
      </c>
      <c r="C7257">
        <v>-3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>
        <v>61217</v>
      </c>
      <c r="B7258">
        <v>0</v>
      </c>
      <c r="C7258">
        <v>-3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>
        <v>61224</v>
      </c>
      <c r="B7259">
        <v>0</v>
      </c>
      <c r="C7259">
        <v>-3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>
      <c r="A7260">
        <v>61232</v>
      </c>
      <c r="B7260">
        <v>0</v>
      </c>
      <c r="C7260">
        <v>-3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>
      <c r="A7261">
        <v>61240</v>
      </c>
      <c r="B7261">
        <v>0</v>
      </c>
      <c r="C7261">
        <v>-3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>
      <c r="A7262">
        <v>61249</v>
      </c>
      <c r="B7262">
        <v>0</v>
      </c>
      <c r="C7262">
        <v>-3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>
      <c r="A7263">
        <v>61256</v>
      </c>
      <c r="B7263">
        <v>0</v>
      </c>
      <c r="C7263">
        <v>-3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>
      <c r="A7264">
        <v>61263</v>
      </c>
      <c r="B7264">
        <v>0</v>
      </c>
      <c r="C7264">
        <v>-3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>
      <c r="A7265">
        <v>61270</v>
      </c>
      <c r="B7265">
        <v>0</v>
      </c>
      <c r="C7265">
        <v>-3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>
      <c r="A7266">
        <v>61279</v>
      </c>
      <c r="B7266">
        <v>0</v>
      </c>
      <c r="C7266">
        <v>-3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>
      <c r="A7267">
        <v>61286</v>
      </c>
      <c r="B7267">
        <v>0</v>
      </c>
      <c r="C7267">
        <v>-3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>
      <c r="A7268">
        <v>61294</v>
      </c>
      <c r="B7268">
        <v>0</v>
      </c>
      <c r="C7268">
        <v>-3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>
      <c r="A7269">
        <v>61301</v>
      </c>
      <c r="B7269">
        <v>0</v>
      </c>
      <c r="C7269">
        <v>-3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>
      <c r="A7270">
        <v>61310</v>
      </c>
      <c r="B7270">
        <v>0</v>
      </c>
      <c r="C7270">
        <v>-3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>
      <c r="A7271">
        <v>61317</v>
      </c>
      <c r="B7271">
        <v>0</v>
      </c>
      <c r="C7271">
        <v>-3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>
      <c r="A7272">
        <v>61325</v>
      </c>
      <c r="B7272">
        <v>0</v>
      </c>
      <c r="C7272">
        <v>-3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>
      <c r="A7273">
        <v>61332</v>
      </c>
      <c r="B7273">
        <v>0</v>
      </c>
      <c r="C7273">
        <v>-3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>
      <c r="A7274">
        <v>61340</v>
      </c>
      <c r="B7274">
        <v>0</v>
      </c>
      <c r="C7274">
        <v>-3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>
        <v>61347</v>
      </c>
      <c r="B7275">
        <v>0</v>
      </c>
      <c r="C7275">
        <v>-3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>
        <v>61356</v>
      </c>
      <c r="B7276">
        <v>0</v>
      </c>
      <c r="C7276">
        <v>-3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>
        <v>61364</v>
      </c>
      <c r="B7277">
        <v>0</v>
      </c>
      <c r="C7277">
        <v>-3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>
        <v>61371</v>
      </c>
      <c r="B7278">
        <v>0</v>
      </c>
      <c r="C7278">
        <v>-3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>
        <v>61380</v>
      </c>
      <c r="B7279">
        <v>0</v>
      </c>
      <c r="C7279">
        <v>-3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>
        <v>61388</v>
      </c>
      <c r="B7280">
        <v>0</v>
      </c>
      <c r="C7280">
        <v>-3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>
        <v>61396</v>
      </c>
      <c r="B7281">
        <v>0</v>
      </c>
      <c r="C7281">
        <v>-3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>
        <v>61403</v>
      </c>
      <c r="B7282">
        <v>0</v>
      </c>
      <c r="C7282">
        <v>-3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>
        <v>61410</v>
      </c>
      <c r="B7283">
        <v>0</v>
      </c>
      <c r="C7283">
        <v>-3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>
        <v>61420</v>
      </c>
      <c r="B7284">
        <v>0</v>
      </c>
      <c r="C7284">
        <v>-3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>
        <v>61429</v>
      </c>
      <c r="B7285">
        <v>0</v>
      </c>
      <c r="C7285">
        <v>-3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>
      <c r="A7286">
        <v>61436</v>
      </c>
      <c r="B7286">
        <v>0</v>
      </c>
      <c r="C7286">
        <v>-3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>
      <c r="A7287">
        <v>61444</v>
      </c>
      <c r="B7287">
        <v>0</v>
      </c>
      <c r="C7287">
        <v>-3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>
        <v>61452</v>
      </c>
      <c r="B7288">
        <v>0</v>
      </c>
      <c r="C7288">
        <v>-3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>
        <v>61460</v>
      </c>
      <c r="B7289">
        <v>0</v>
      </c>
      <c r="C7289">
        <v>-3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>
      <c r="A7290">
        <v>61467</v>
      </c>
      <c r="B7290">
        <v>0</v>
      </c>
      <c r="C7290">
        <v>-3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>
      <c r="A7291">
        <v>61474</v>
      </c>
      <c r="B7291">
        <v>0</v>
      </c>
      <c r="C7291">
        <v>-3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>
        <v>61482</v>
      </c>
      <c r="B7292">
        <v>0</v>
      </c>
      <c r="C7292">
        <v>-3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>
        <v>61490</v>
      </c>
      <c r="B7293">
        <v>0</v>
      </c>
      <c r="C7293">
        <v>-3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>
      <c r="A7294">
        <v>61499</v>
      </c>
      <c r="B7294">
        <v>0</v>
      </c>
      <c r="C7294">
        <v>-3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>
        <v>61506</v>
      </c>
      <c r="B7295">
        <v>0</v>
      </c>
      <c r="C7295">
        <v>-3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>
        <v>61514</v>
      </c>
      <c r="B7296">
        <v>0</v>
      </c>
      <c r="C7296">
        <v>-3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>
        <v>61522</v>
      </c>
      <c r="B7297">
        <v>0</v>
      </c>
      <c r="C7297">
        <v>-3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>
      <c r="A7298">
        <v>61531</v>
      </c>
      <c r="B7298">
        <v>0</v>
      </c>
      <c r="C7298">
        <v>-3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>
        <v>61540</v>
      </c>
      <c r="B7299">
        <v>0</v>
      </c>
      <c r="C7299">
        <v>-3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>
        <v>61547</v>
      </c>
      <c r="B7300">
        <v>0</v>
      </c>
      <c r="C7300">
        <v>-3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>
        <v>61556</v>
      </c>
      <c r="B7301">
        <v>0</v>
      </c>
      <c r="C7301">
        <v>-3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>
        <v>61564</v>
      </c>
      <c r="B7302">
        <v>0</v>
      </c>
      <c r="C7302">
        <v>-3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>
        <v>61571</v>
      </c>
      <c r="B7303">
        <v>0</v>
      </c>
      <c r="C7303">
        <v>-3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>
        <v>61579</v>
      </c>
      <c r="B7304">
        <v>0</v>
      </c>
      <c r="C7304">
        <v>-3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>
        <v>61589</v>
      </c>
      <c r="B7305">
        <v>0</v>
      </c>
      <c r="C7305">
        <v>-3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>
        <v>61596</v>
      </c>
      <c r="B7306">
        <v>0</v>
      </c>
      <c r="C7306">
        <v>-3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>
        <v>61604</v>
      </c>
      <c r="B7307">
        <v>0</v>
      </c>
      <c r="C7307">
        <v>-3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>
        <v>61611</v>
      </c>
      <c r="B7308">
        <v>0</v>
      </c>
      <c r="C7308">
        <v>-3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>
      <c r="A7309">
        <v>61620</v>
      </c>
      <c r="B7309">
        <v>0</v>
      </c>
      <c r="C7309">
        <v>-3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>
      <c r="A7310">
        <v>61628</v>
      </c>
      <c r="B7310">
        <v>0</v>
      </c>
      <c r="C7310">
        <v>-3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>
      <c r="A7311">
        <v>61636</v>
      </c>
      <c r="B7311">
        <v>0</v>
      </c>
      <c r="C7311">
        <v>-3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>
      <c r="A7312">
        <v>61643</v>
      </c>
      <c r="B7312">
        <v>0</v>
      </c>
      <c r="C7312">
        <v>-3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>
        <v>61652</v>
      </c>
      <c r="B7313">
        <v>0</v>
      </c>
      <c r="C7313">
        <v>-3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>
      <c r="A7314">
        <v>61659</v>
      </c>
      <c r="B7314">
        <v>0</v>
      </c>
      <c r="C7314">
        <v>-3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>
      <c r="A7315">
        <v>61667</v>
      </c>
      <c r="B7315">
        <v>0</v>
      </c>
      <c r="C7315">
        <v>-3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>
        <v>61674</v>
      </c>
      <c r="B7316">
        <v>0</v>
      </c>
      <c r="C7316">
        <v>-3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>
        <v>61682</v>
      </c>
      <c r="B7317">
        <v>0</v>
      </c>
      <c r="C7317">
        <v>-3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>
        <v>61690</v>
      </c>
      <c r="B7318">
        <v>0</v>
      </c>
      <c r="C7318">
        <v>-3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>
        <v>61698</v>
      </c>
      <c r="B7319">
        <v>0</v>
      </c>
      <c r="C7319">
        <v>-3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>
        <v>61706</v>
      </c>
      <c r="B7320">
        <v>0</v>
      </c>
      <c r="C7320">
        <v>-3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>
        <v>61716</v>
      </c>
      <c r="B7321">
        <v>0</v>
      </c>
      <c r="C7321">
        <v>-3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>
        <v>61724</v>
      </c>
      <c r="B7322">
        <v>0</v>
      </c>
      <c r="C7322">
        <v>-3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>
        <v>61731</v>
      </c>
      <c r="B7323">
        <v>0</v>
      </c>
      <c r="C7323">
        <v>-3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>
        <v>61740</v>
      </c>
      <c r="B7324">
        <v>0</v>
      </c>
      <c r="C7324">
        <v>-3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>
        <v>61749</v>
      </c>
      <c r="B7325">
        <v>0</v>
      </c>
      <c r="C7325">
        <v>-3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>
        <v>61757</v>
      </c>
      <c r="B7326">
        <v>0</v>
      </c>
      <c r="C7326">
        <v>-3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>
        <v>61764</v>
      </c>
      <c r="B7327">
        <v>0</v>
      </c>
      <c r="C7327">
        <v>-3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>
        <v>61772</v>
      </c>
      <c r="B7328">
        <v>0</v>
      </c>
      <c r="C7328">
        <v>-3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>
        <v>61779</v>
      </c>
      <c r="B7329">
        <v>0</v>
      </c>
      <c r="C7329">
        <v>-3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>
        <v>61787</v>
      </c>
      <c r="B7330">
        <v>0</v>
      </c>
      <c r="C7330">
        <v>-3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>
        <v>61795</v>
      </c>
      <c r="B7331">
        <v>0</v>
      </c>
      <c r="C7331">
        <v>-3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>
        <v>61802</v>
      </c>
      <c r="B7332">
        <v>0</v>
      </c>
      <c r="C7332">
        <v>-3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>
        <v>61810</v>
      </c>
      <c r="B7333">
        <v>0</v>
      </c>
      <c r="C7333">
        <v>-3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>
        <v>61820</v>
      </c>
      <c r="B7334">
        <v>0</v>
      </c>
      <c r="C7334">
        <v>-3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>
        <v>61827</v>
      </c>
      <c r="B7335">
        <v>0</v>
      </c>
      <c r="C7335">
        <v>-3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>
        <v>61835</v>
      </c>
      <c r="B7336">
        <v>0</v>
      </c>
      <c r="C7336">
        <v>-3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>
        <v>61842</v>
      </c>
      <c r="B7337">
        <v>0</v>
      </c>
      <c r="C7337">
        <v>-3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>
        <v>61849</v>
      </c>
      <c r="B7338">
        <v>0</v>
      </c>
      <c r="C7338">
        <v>-3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>
        <v>61857</v>
      </c>
      <c r="B7339">
        <v>0</v>
      </c>
      <c r="C7339">
        <v>-3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>
        <v>61864</v>
      </c>
      <c r="B7340">
        <v>0</v>
      </c>
      <c r="C7340">
        <v>-3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>
        <v>61872</v>
      </c>
      <c r="B7341">
        <v>0</v>
      </c>
      <c r="C7341">
        <v>-3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>
        <v>61879</v>
      </c>
      <c r="B7342">
        <v>0</v>
      </c>
      <c r="C7342">
        <v>-3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>
        <v>61887</v>
      </c>
      <c r="B7343">
        <v>0</v>
      </c>
      <c r="C7343">
        <v>-3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>
        <v>61896</v>
      </c>
      <c r="B7344">
        <v>0</v>
      </c>
      <c r="C7344">
        <v>-3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>
        <v>61906</v>
      </c>
      <c r="B7345">
        <v>6</v>
      </c>
      <c r="C7345">
        <v>-3</v>
      </c>
      <c r="D7345">
        <v>0</v>
      </c>
      <c r="E7345">
        <v>3</v>
      </c>
      <c r="F7345">
        <v>-2144</v>
      </c>
      <c r="G7345">
        <v>-3</v>
      </c>
      <c r="H7345">
        <v>-48</v>
      </c>
      <c r="I7345">
        <v>0</v>
      </c>
      <c r="J7345">
        <v>0</v>
      </c>
    </row>
    <row r="7346" spans="1:10">
      <c r="A7346">
        <v>61915</v>
      </c>
      <c r="B7346">
        <v>16</v>
      </c>
      <c r="C7346">
        <v>-4</v>
      </c>
      <c r="D7346">
        <v>-5</v>
      </c>
      <c r="E7346">
        <v>3</v>
      </c>
      <c r="F7346">
        <v>-2369</v>
      </c>
      <c r="G7346">
        <v>-4</v>
      </c>
      <c r="H7346">
        <v>-128</v>
      </c>
      <c r="I7346">
        <v>0</v>
      </c>
      <c r="J7346">
        <v>0</v>
      </c>
    </row>
    <row r="7347" spans="1:10">
      <c r="A7347">
        <v>61923</v>
      </c>
      <c r="B7347">
        <v>24</v>
      </c>
      <c r="C7347">
        <v>-4</v>
      </c>
      <c r="D7347">
        <v>-5</v>
      </c>
      <c r="E7347">
        <v>3</v>
      </c>
      <c r="F7347">
        <v>-2861</v>
      </c>
      <c r="G7347">
        <v>-5</v>
      </c>
      <c r="H7347">
        <v>-192</v>
      </c>
      <c r="I7347">
        <v>-1</v>
      </c>
      <c r="J7347">
        <v>0</v>
      </c>
    </row>
    <row r="7348" spans="1:10">
      <c r="A7348">
        <v>61934</v>
      </c>
      <c r="B7348">
        <v>35</v>
      </c>
      <c r="C7348">
        <v>-4</v>
      </c>
      <c r="D7348">
        <v>-5</v>
      </c>
      <c r="E7348">
        <v>3</v>
      </c>
      <c r="F7348">
        <v>-3729</v>
      </c>
      <c r="G7348">
        <v>-7</v>
      </c>
      <c r="H7348">
        <v>-280</v>
      </c>
      <c r="I7348">
        <v>-3</v>
      </c>
      <c r="J7348">
        <v>-10897</v>
      </c>
    </row>
    <row r="7349" spans="1:10">
      <c r="A7349">
        <v>61942</v>
      </c>
      <c r="B7349">
        <v>43</v>
      </c>
      <c r="C7349">
        <v>-6</v>
      </c>
      <c r="D7349">
        <v>-27</v>
      </c>
      <c r="E7349">
        <v>3</v>
      </c>
      <c r="F7349">
        <v>-4165</v>
      </c>
      <c r="G7349">
        <v>-10</v>
      </c>
      <c r="H7349">
        <v>-344</v>
      </c>
      <c r="I7349">
        <v>-4</v>
      </c>
      <c r="J7349">
        <v>-36574</v>
      </c>
    </row>
    <row r="7350" spans="1:10">
      <c r="A7350">
        <v>61951</v>
      </c>
      <c r="B7350">
        <v>51</v>
      </c>
      <c r="C7350">
        <v>-8</v>
      </c>
      <c r="D7350">
        <v>-98</v>
      </c>
      <c r="E7350">
        <v>3</v>
      </c>
      <c r="F7350">
        <v>-4457</v>
      </c>
      <c r="G7350">
        <v>-13</v>
      </c>
      <c r="H7350">
        <v>-408</v>
      </c>
      <c r="I7350">
        <v>-5</v>
      </c>
      <c r="J7350">
        <v>-68926</v>
      </c>
    </row>
    <row r="7351" spans="1:10">
      <c r="A7351">
        <v>61960</v>
      </c>
      <c r="B7351">
        <v>60</v>
      </c>
      <c r="C7351">
        <v>-11</v>
      </c>
      <c r="D7351">
        <v>-157</v>
      </c>
      <c r="E7351">
        <v>3</v>
      </c>
      <c r="F7351">
        <v>-4814</v>
      </c>
      <c r="G7351">
        <v>-17</v>
      </c>
      <c r="H7351">
        <v>-480</v>
      </c>
      <c r="I7351">
        <v>-6</v>
      </c>
      <c r="J7351">
        <v>-114256</v>
      </c>
    </row>
    <row r="7352" spans="1:10">
      <c r="A7352">
        <v>61970</v>
      </c>
      <c r="B7352">
        <v>70</v>
      </c>
      <c r="C7352">
        <v>-16</v>
      </c>
      <c r="D7352">
        <v>-204</v>
      </c>
      <c r="E7352">
        <v>3</v>
      </c>
      <c r="F7352">
        <v>-4936</v>
      </c>
      <c r="G7352">
        <v>-22</v>
      </c>
      <c r="H7352">
        <v>-560</v>
      </c>
      <c r="I7352">
        <v>-6</v>
      </c>
      <c r="J7352">
        <v>-171412</v>
      </c>
    </row>
    <row r="7353" spans="1:10">
      <c r="A7353">
        <v>61980</v>
      </c>
      <c r="B7353">
        <v>81</v>
      </c>
      <c r="C7353">
        <v>-22</v>
      </c>
      <c r="D7353">
        <v>-540</v>
      </c>
      <c r="E7353">
        <v>3</v>
      </c>
      <c r="F7353">
        <v>-4050</v>
      </c>
      <c r="G7353">
        <v>-28</v>
      </c>
      <c r="H7353">
        <v>-592</v>
      </c>
      <c r="I7353">
        <v>-6</v>
      </c>
      <c r="J7353">
        <v>-235108</v>
      </c>
    </row>
    <row r="7354" spans="1:10">
      <c r="A7354">
        <v>61989</v>
      </c>
      <c r="B7354">
        <v>89</v>
      </c>
      <c r="C7354">
        <v>-28</v>
      </c>
      <c r="D7354">
        <v>-600</v>
      </c>
      <c r="E7354">
        <v>3</v>
      </c>
      <c r="F7354">
        <v>-3397</v>
      </c>
      <c r="G7354">
        <v>-33</v>
      </c>
      <c r="H7354">
        <v>-528</v>
      </c>
      <c r="I7354">
        <v>-5</v>
      </c>
      <c r="J7354">
        <v>-284482</v>
      </c>
    </row>
    <row r="7355" spans="1:10">
      <c r="A7355">
        <v>62000</v>
      </c>
      <c r="B7355">
        <v>100</v>
      </c>
      <c r="C7355">
        <v>-36</v>
      </c>
      <c r="D7355">
        <v>-648</v>
      </c>
      <c r="E7355">
        <v>3</v>
      </c>
      <c r="F7355">
        <v>-2111</v>
      </c>
      <c r="G7355">
        <v>-38</v>
      </c>
      <c r="H7355">
        <v>-440</v>
      </c>
      <c r="I7355">
        <v>-2</v>
      </c>
      <c r="J7355">
        <v>-338817</v>
      </c>
    </row>
    <row r="7356" spans="1:10">
      <c r="A7356">
        <v>62009</v>
      </c>
      <c r="B7356">
        <v>110</v>
      </c>
      <c r="C7356">
        <v>-40</v>
      </c>
      <c r="D7356">
        <v>-595</v>
      </c>
      <c r="E7356">
        <v>3</v>
      </c>
      <c r="F7356">
        <v>-2038</v>
      </c>
      <c r="G7356">
        <v>-42</v>
      </c>
      <c r="H7356">
        <v>-360</v>
      </c>
      <c r="I7356">
        <v>-2</v>
      </c>
      <c r="J7356">
        <v>-359651</v>
      </c>
    </row>
    <row r="7357" spans="1:10">
      <c r="A7357">
        <v>62019</v>
      </c>
      <c r="B7357">
        <v>119</v>
      </c>
      <c r="C7357">
        <v>-44</v>
      </c>
      <c r="D7357">
        <v>-498</v>
      </c>
      <c r="E7357">
        <v>3</v>
      </c>
      <c r="F7357">
        <v>-1820</v>
      </c>
      <c r="G7357">
        <v>-45</v>
      </c>
      <c r="H7357">
        <v>-288</v>
      </c>
      <c r="I7357">
        <v>-1</v>
      </c>
      <c r="J7357">
        <v>-376891</v>
      </c>
    </row>
    <row r="7358" spans="1:10">
      <c r="A7358">
        <v>62030</v>
      </c>
      <c r="B7358">
        <v>130</v>
      </c>
      <c r="C7358">
        <v>-46</v>
      </c>
      <c r="D7358">
        <v>-394</v>
      </c>
      <c r="E7358">
        <v>3</v>
      </c>
      <c r="F7358">
        <v>-2173</v>
      </c>
      <c r="G7358">
        <v>-48</v>
      </c>
      <c r="H7358">
        <v>-200</v>
      </c>
      <c r="I7358">
        <v>-2</v>
      </c>
      <c r="J7358">
        <v>-388334</v>
      </c>
    </row>
    <row r="7359" spans="1:10">
      <c r="A7359">
        <v>62039</v>
      </c>
      <c r="B7359">
        <v>139</v>
      </c>
      <c r="C7359">
        <v>-48</v>
      </c>
      <c r="D7359">
        <v>-327</v>
      </c>
      <c r="E7359">
        <v>3</v>
      </c>
      <c r="F7359">
        <v>-1865</v>
      </c>
      <c r="G7359">
        <v>-49</v>
      </c>
      <c r="H7359">
        <v>-128</v>
      </c>
      <c r="I7359">
        <v>-1</v>
      </c>
      <c r="J7359">
        <v>-405594</v>
      </c>
    </row>
    <row r="7360" spans="1:10">
      <c r="A7360">
        <v>62049</v>
      </c>
      <c r="B7360">
        <v>149</v>
      </c>
      <c r="C7360">
        <v>-50</v>
      </c>
      <c r="D7360">
        <v>-259</v>
      </c>
      <c r="E7360">
        <v>3</v>
      </c>
      <c r="F7360">
        <v>-1533</v>
      </c>
      <c r="G7360">
        <v>-50</v>
      </c>
      <c r="H7360">
        <v>-48</v>
      </c>
      <c r="I7360">
        <v>0</v>
      </c>
      <c r="J7360">
        <v>-415623</v>
      </c>
    </row>
    <row r="7361" spans="1:10">
      <c r="A7361">
        <v>62059</v>
      </c>
      <c r="B7361">
        <v>159</v>
      </c>
      <c r="C7361">
        <v>-52</v>
      </c>
      <c r="D7361">
        <v>-164</v>
      </c>
      <c r="E7361">
        <v>3</v>
      </c>
      <c r="F7361">
        <v>926</v>
      </c>
      <c r="G7361">
        <v>-50</v>
      </c>
      <c r="H7361">
        <v>0</v>
      </c>
      <c r="I7361">
        <v>2</v>
      </c>
      <c r="J7361">
        <v>-415623</v>
      </c>
    </row>
    <row r="7362" spans="1:10">
      <c r="A7362">
        <v>62067</v>
      </c>
      <c r="B7362">
        <v>168</v>
      </c>
      <c r="C7362">
        <v>-52</v>
      </c>
      <c r="D7362">
        <v>-164</v>
      </c>
      <c r="E7362">
        <v>3</v>
      </c>
      <c r="F7362">
        <v>934</v>
      </c>
      <c r="G7362">
        <v>-50</v>
      </c>
      <c r="H7362">
        <v>0</v>
      </c>
      <c r="I7362">
        <v>2</v>
      </c>
      <c r="J7362">
        <v>-397025</v>
      </c>
    </row>
    <row r="7363" spans="1:10">
      <c r="A7363">
        <v>62077</v>
      </c>
      <c r="B7363">
        <v>0</v>
      </c>
      <c r="C7363">
        <v>-51</v>
      </c>
      <c r="D7363">
        <v>-64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>
      <c r="A7364">
        <v>62090</v>
      </c>
      <c r="B7364">
        <v>0</v>
      </c>
      <c r="C7364">
        <v>-51</v>
      </c>
      <c r="D7364">
        <v>-64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>
      <c r="A7365">
        <v>62097</v>
      </c>
      <c r="B7365">
        <v>0</v>
      </c>
      <c r="C7365">
        <v>-51</v>
      </c>
      <c r="D7365">
        <v>-64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>
        <v>62105</v>
      </c>
      <c r="B7366">
        <v>0</v>
      </c>
      <c r="C7366">
        <v>-51</v>
      </c>
      <c r="D7366">
        <v>-64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>
        <v>62112</v>
      </c>
      <c r="B7367">
        <v>0</v>
      </c>
      <c r="C7367">
        <v>-51</v>
      </c>
      <c r="D7367">
        <v>-64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>
        <v>62120</v>
      </c>
      <c r="B7368">
        <v>0</v>
      </c>
      <c r="C7368">
        <v>-51</v>
      </c>
      <c r="D7368">
        <v>-64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>
        <v>62129</v>
      </c>
      <c r="B7369">
        <v>0</v>
      </c>
      <c r="C7369">
        <v>-51</v>
      </c>
      <c r="D7369">
        <v>-12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>
        <v>62136</v>
      </c>
      <c r="B7370">
        <v>0</v>
      </c>
      <c r="C7370">
        <v>-51</v>
      </c>
      <c r="D7370">
        <v>-12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>
        <v>62144</v>
      </c>
      <c r="B7371">
        <v>0</v>
      </c>
      <c r="C7371">
        <v>-51</v>
      </c>
      <c r="D7371">
        <v>-12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>
      <c r="A7372">
        <v>62152</v>
      </c>
      <c r="B7372">
        <v>0</v>
      </c>
      <c r="C7372">
        <v>-51</v>
      </c>
      <c r="D7372">
        <v>-12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>
      <c r="A7373">
        <v>62160</v>
      </c>
      <c r="B7373">
        <v>0</v>
      </c>
      <c r="C7373">
        <v>-51</v>
      </c>
      <c r="D7373">
        <v>-12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>
        <v>62167</v>
      </c>
      <c r="B7374">
        <v>0</v>
      </c>
      <c r="C7374">
        <v>-51</v>
      </c>
      <c r="D7374">
        <v>-12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>
        <v>62175</v>
      </c>
      <c r="B7375">
        <v>0</v>
      </c>
      <c r="C7375">
        <v>-51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>
        <v>62184</v>
      </c>
      <c r="B7376">
        <v>0</v>
      </c>
      <c r="C7376">
        <v>-51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>
        <v>62192</v>
      </c>
      <c r="B7377">
        <v>0</v>
      </c>
      <c r="C7377">
        <v>-51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>
        <v>62200</v>
      </c>
      <c r="B7378">
        <v>0</v>
      </c>
      <c r="C7378">
        <v>-51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>
        <v>62207</v>
      </c>
      <c r="B7379">
        <v>0</v>
      </c>
      <c r="C7379">
        <v>-51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>
        <v>62214</v>
      </c>
      <c r="B7380">
        <v>0</v>
      </c>
      <c r="C7380">
        <v>-51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>
        <v>62222</v>
      </c>
      <c r="B7381">
        <v>0</v>
      </c>
      <c r="C7381">
        <v>-51</v>
      </c>
      <c r="D7381">
        <v>5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>
        <v>62230</v>
      </c>
      <c r="B7382">
        <v>0</v>
      </c>
      <c r="C7382">
        <v>-51</v>
      </c>
      <c r="D7382">
        <v>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>
      <c r="A7383">
        <v>62239</v>
      </c>
      <c r="B7383">
        <v>0</v>
      </c>
      <c r="C7383">
        <v>-51</v>
      </c>
      <c r="D7383">
        <v>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>
        <v>62246</v>
      </c>
      <c r="B7384">
        <v>0</v>
      </c>
      <c r="C7384">
        <v>-51</v>
      </c>
      <c r="D7384">
        <v>5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>
        <v>62255</v>
      </c>
      <c r="B7385">
        <v>0</v>
      </c>
      <c r="C7385">
        <v>-51</v>
      </c>
      <c r="D7385">
        <v>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>
        <v>62262</v>
      </c>
      <c r="B7386">
        <v>0</v>
      </c>
      <c r="C7386">
        <v>-51</v>
      </c>
      <c r="D7386">
        <v>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>
      <c r="A7387">
        <v>62270</v>
      </c>
      <c r="B7387">
        <v>0</v>
      </c>
      <c r="C7387">
        <v>-51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>
        <v>62277</v>
      </c>
      <c r="B7388">
        <v>0</v>
      </c>
      <c r="C7388">
        <v>-51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>
        <v>62286</v>
      </c>
      <c r="B7389">
        <v>0</v>
      </c>
      <c r="C7389">
        <v>-51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>
        <v>62295</v>
      </c>
      <c r="B7390">
        <v>0</v>
      </c>
      <c r="C7390">
        <v>-51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>
        <v>62302</v>
      </c>
      <c r="B7391">
        <v>0</v>
      </c>
      <c r="C7391">
        <v>-51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>
        <v>62310</v>
      </c>
      <c r="B7392">
        <v>0</v>
      </c>
      <c r="C7392">
        <v>-51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>
        <v>62317</v>
      </c>
      <c r="B7393">
        <v>0</v>
      </c>
      <c r="C7393">
        <v>-51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>
        <v>62326</v>
      </c>
      <c r="B7394">
        <v>0</v>
      </c>
      <c r="C7394">
        <v>-51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>
        <v>62334</v>
      </c>
      <c r="B7395">
        <v>0</v>
      </c>
      <c r="C7395">
        <v>-51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>
        <v>62342</v>
      </c>
      <c r="B7396">
        <v>0</v>
      </c>
      <c r="C7396">
        <v>-51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>
        <v>62350</v>
      </c>
      <c r="B7397">
        <v>0</v>
      </c>
      <c r="C7397">
        <v>-51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>
        <v>62359</v>
      </c>
      <c r="B7398">
        <v>0</v>
      </c>
      <c r="C7398">
        <v>-51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>
        <v>62366</v>
      </c>
      <c r="B7399">
        <v>0</v>
      </c>
      <c r="C7399">
        <v>-51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>
        <v>62374</v>
      </c>
      <c r="B7400">
        <v>0</v>
      </c>
      <c r="C7400">
        <v>-51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>
        <v>62382</v>
      </c>
      <c r="B7401">
        <v>0</v>
      </c>
      <c r="C7401">
        <v>-51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>
        <v>62390</v>
      </c>
      <c r="B7402">
        <v>0</v>
      </c>
      <c r="C7402">
        <v>-51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>
        <v>62397</v>
      </c>
      <c r="B7403">
        <v>0</v>
      </c>
      <c r="C7403">
        <v>-51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>
        <v>62404</v>
      </c>
      <c r="B7404">
        <v>0</v>
      </c>
      <c r="C7404">
        <v>-51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>
        <v>62412</v>
      </c>
      <c r="B7405">
        <v>0</v>
      </c>
      <c r="C7405">
        <v>-51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>
        <v>62420</v>
      </c>
      <c r="B7406">
        <v>0</v>
      </c>
      <c r="C7406">
        <v>-51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>
        <v>62428</v>
      </c>
      <c r="B7407">
        <v>0</v>
      </c>
      <c r="C7407">
        <v>-51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>
        <v>62436</v>
      </c>
      <c r="B7408">
        <v>0</v>
      </c>
      <c r="C7408">
        <v>-51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>
        <v>62444</v>
      </c>
      <c r="B7409">
        <v>0</v>
      </c>
      <c r="C7409">
        <v>-51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>
        <v>62452</v>
      </c>
      <c r="B7410">
        <v>0</v>
      </c>
      <c r="C7410">
        <v>-51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>
        <v>62460</v>
      </c>
      <c r="B7411">
        <v>0</v>
      </c>
      <c r="C7411">
        <v>-51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>
        <v>62467</v>
      </c>
      <c r="B7412">
        <v>0</v>
      </c>
      <c r="C7412">
        <v>-51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>
        <v>62474</v>
      </c>
      <c r="B7413">
        <v>0</v>
      </c>
      <c r="C7413">
        <v>-51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>
        <v>62482</v>
      </c>
      <c r="B7414">
        <v>0</v>
      </c>
      <c r="C7414">
        <v>-51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>
        <v>62490</v>
      </c>
      <c r="B7415">
        <v>0</v>
      </c>
      <c r="C7415">
        <v>-51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>
        <v>62500</v>
      </c>
      <c r="B7416">
        <v>0</v>
      </c>
      <c r="C7416">
        <v>-51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>
        <v>62507</v>
      </c>
      <c r="B7417">
        <v>0</v>
      </c>
      <c r="C7417">
        <v>-51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>
      <c r="A7418">
        <v>62515</v>
      </c>
      <c r="B7418">
        <v>0</v>
      </c>
      <c r="C7418">
        <v>-51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>
      <c r="A7419">
        <v>62522</v>
      </c>
      <c r="B7419">
        <v>0</v>
      </c>
      <c r="C7419">
        <v>-51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>
        <v>62585</v>
      </c>
      <c r="B7420">
        <v>0</v>
      </c>
      <c r="C7420">
        <v>-51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>
        <v>62592</v>
      </c>
      <c r="B7421">
        <v>0</v>
      </c>
      <c r="C7421">
        <v>-51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>
        <v>62600</v>
      </c>
      <c r="B7422">
        <v>0</v>
      </c>
      <c r="C7422">
        <v>-51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>
        <v>62607</v>
      </c>
      <c r="B7423">
        <v>0</v>
      </c>
      <c r="C7423">
        <v>-51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>
        <v>62614</v>
      </c>
      <c r="B7424">
        <v>0</v>
      </c>
      <c r="C7424">
        <v>-51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>
        <v>62622</v>
      </c>
      <c r="B7425">
        <v>0</v>
      </c>
      <c r="C7425">
        <v>-51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>
        <v>62630</v>
      </c>
      <c r="B7426">
        <v>0</v>
      </c>
      <c r="C7426">
        <v>-51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>
        <v>62637</v>
      </c>
      <c r="B7427">
        <v>0</v>
      </c>
      <c r="C7427">
        <v>-51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>
        <v>62645</v>
      </c>
      <c r="B7428">
        <v>0</v>
      </c>
      <c r="C7428">
        <v>-51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>
        <v>62652</v>
      </c>
      <c r="B7429">
        <v>0</v>
      </c>
      <c r="C7429">
        <v>-51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>
        <v>62660</v>
      </c>
      <c r="B7430">
        <v>0</v>
      </c>
      <c r="C7430">
        <v>-51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>
        <v>62668</v>
      </c>
      <c r="B7431">
        <v>0</v>
      </c>
      <c r="C7431">
        <v>-51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>
        <v>62676</v>
      </c>
      <c r="B7432">
        <v>0</v>
      </c>
      <c r="C7432">
        <v>-51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>
        <v>62683</v>
      </c>
      <c r="B7433">
        <v>0</v>
      </c>
      <c r="C7433">
        <v>-51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>
      <c r="A7434">
        <v>62691</v>
      </c>
      <c r="B7434">
        <v>0</v>
      </c>
      <c r="C7434">
        <v>-51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>
        <v>62700</v>
      </c>
      <c r="B7435">
        <v>0</v>
      </c>
      <c r="C7435">
        <v>-51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>
        <v>62708</v>
      </c>
      <c r="B7436">
        <v>0</v>
      </c>
      <c r="C7436">
        <v>-51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>
        <v>62716</v>
      </c>
      <c r="B7437">
        <v>0</v>
      </c>
      <c r="C7437">
        <v>-51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>
        <v>62723</v>
      </c>
      <c r="B7438">
        <v>0</v>
      </c>
      <c r="C7438">
        <v>-51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>
        <v>62731</v>
      </c>
      <c r="B7439">
        <v>0</v>
      </c>
      <c r="C7439">
        <v>-51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>
        <v>62739</v>
      </c>
      <c r="B7440">
        <v>0</v>
      </c>
      <c r="C7440">
        <v>-51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>
        <v>62746</v>
      </c>
      <c r="B7441">
        <v>0</v>
      </c>
      <c r="C7441">
        <v>-51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>
        <v>62754</v>
      </c>
      <c r="B7442">
        <v>0</v>
      </c>
      <c r="C7442">
        <v>-51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>
        <v>62762</v>
      </c>
      <c r="B7443">
        <v>0</v>
      </c>
      <c r="C7443">
        <v>-51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>
        <v>62770</v>
      </c>
      <c r="B7444">
        <v>0</v>
      </c>
      <c r="C7444">
        <v>-51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>
        <v>62777</v>
      </c>
      <c r="B7445">
        <v>0</v>
      </c>
      <c r="C7445">
        <v>-51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>
        <v>62784</v>
      </c>
      <c r="B7446">
        <v>0</v>
      </c>
      <c r="C7446">
        <v>-51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>
        <v>62792</v>
      </c>
      <c r="B7447">
        <v>0</v>
      </c>
      <c r="C7447">
        <v>-51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>
        <v>62799</v>
      </c>
      <c r="B7448">
        <v>0</v>
      </c>
      <c r="C7448">
        <v>-51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>
        <v>62807</v>
      </c>
      <c r="B7449">
        <v>0</v>
      </c>
      <c r="C7449">
        <v>-51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>
        <v>62814</v>
      </c>
      <c r="B7450">
        <v>0</v>
      </c>
      <c r="C7450">
        <v>-51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>
        <v>62822</v>
      </c>
      <c r="B7451">
        <v>0</v>
      </c>
      <c r="C7451">
        <v>-51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>
      <c r="A7452">
        <v>62830</v>
      </c>
      <c r="B7452">
        <v>0</v>
      </c>
      <c r="C7452">
        <v>-51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>
      <c r="A7453">
        <v>62839</v>
      </c>
      <c r="B7453">
        <v>0</v>
      </c>
      <c r="C7453">
        <v>-51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>
      <c r="A7454">
        <v>62846</v>
      </c>
      <c r="B7454">
        <v>0</v>
      </c>
      <c r="C7454">
        <v>-51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>
      <c r="A7455">
        <v>62854</v>
      </c>
      <c r="B7455">
        <v>0</v>
      </c>
      <c r="C7455">
        <v>-51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>
      <c r="A7456">
        <v>62861</v>
      </c>
      <c r="B7456">
        <v>0</v>
      </c>
      <c r="C7456">
        <v>-51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>
      <c r="A7457">
        <v>62870</v>
      </c>
      <c r="B7457">
        <v>0</v>
      </c>
      <c r="C7457">
        <v>-51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>
      <c r="A7458">
        <v>62879</v>
      </c>
      <c r="B7458">
        <v>0</v>
      </c>
      <c r="C7458">
        <v>-51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>
      <c r="A7459">
        <v>62886</v>
      </c>
      <c r="B7459">
        <v>0</v>
      </c>
      <c r="C7459">
        <v>-51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>
      <c r="A7460">
        <v>62894</v>
      </c>
      <c r="B7460">
        <v>0</v>
      </c>
      <c r="C7460">
        <v>-51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>
      <c r="A7461">
        <v>62902</v>
      </c>
      <c r="B7461">
        <v>0</v>
      </c>
      <c r="C7461">
        <v>-51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>
      <c r="A7462">
        <v>62910</v>
      </c>
      <c r="B7462">
        <v>0</v>
      </c>
      <c r="C7462">
        <v>-51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>
      <c r="A7463">
        <v>62919</v>
      </c>
      <c r="B7463">
        <v>0</v>
      </c>
      <c r="C7463">
        <v>-51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>
      <c r="A7464">
        <v>62926</v>
      </c>
      <c r="B7464">
        <v>0</v>
      </c>
      <c r="C7464">
        <v>-51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>
      <c r="A7465">
        <v>62934</v>
      </c>
      <c r="B7465">
        <v>0</v>
      </c>
      <c r="C7465">
        <v>-51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>
      <c r="A7466">
        <v>62942</v>
      </c>
      <c r="B7466">
        <v>0</v>
      </c>
      <c r="C7466">
        <v>-51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>
      <c r="A7467">
        <v>62950</v>
      </c>
      <c r="B7467">
        <v>0</v>
      </c>
      <c r="C7467">
        <v>-51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>
        <v>62957</v>
      </c>
      <c r="B7468">
        <v>0</v>
      </c>
      <c r="C7468">
        <v>-51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>
        <v>62965</v>
      </c>
      <c r="B7469">
        <v>0</v>
      </c>
      <c r="C7469">
        <v>-51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>
        <v>62972</v>
      </c>
      <c r="B7470">
        <v>0</v>
      </c>
      <c r="C7470">
        <v>-51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>
        <v>62980</v>
      </c>
      <c r="B7471">
        <v>0</v>
      </c>
      <c r="C7471">
        <v>-51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>
        <v>62989</v>
      </c>
      <c r="B7472">
        <v>0</v>
      </c>
      <c r="C7472">
        <v>-51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>
        <v>62997</v>
      </c>
      <c r="B7473">
        <v>0</v>
      </c>
      <c r="C7473">
        <v>-51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>
        <v>63007</v>
      </c>
      <c r="B7474">
        <v>0</v>
      </c>
      <c r="C7474">
        <v>-51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>
        <v>63014</v>
      </c>
      <c r="B7475">
        <v>0</v>
      </c>
      <c r="C7475">
        <v>-51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>
        <v>63024</v>
      </c>
      <c r="B7476">
        <v>0</v>
      </c>
      <c r="C7476">
        <v>-51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>
        <v>63031</v>
      </c>
      <c r="B7477">
        <v>0</v>
      </c>
      <c r="C7477">
        <v>-51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>
        <v>63039</v>
      </c>
      <c r="B7478">
        <v>0</v>
      </c>
      <c r="C7478">
        <v>-51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>
        <v>63046</v>
      </c>
      <c r="B7479">
        <v>0</v>
      </c>
      <c r="C7479">
        <v>-51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>
        <v>63056</v>
      </c>
      <c r="B7480">
        <v>0</v>
      </c>
      <c r="C7480">
        <v>-51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>
        <v>63064</v>
      </c>
      <c r="B7481">
        <v>0</v>
      </c>
      <c r="C7481">
        <v>-51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>
        <v>63072</v>
      </c>
      <c r="B7482">
        <v>0</v>
      </c>
      <c r="C7482">
        <v>-51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>
        <v>63079</v>
      </c>
      <c r="B7483">
        <v>0</v>
      </c>
      <c r="C7483">
        <v>-51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>
        <v>63092</v>
      </c>
      <c r="B7484">
        <v>8</v>
      </c>
      <c r="C7484">
        <v>-51</v>
      </c>
      <c r="D7484">
        <v>0</v>
      </c>
      <c r="E7484">
        <v>3</v>
      </c>
      <c r="F7484">
        <v>-2192</v>
      </c>
      <c r="G7484">
        <v>-51</v>
      </c>
      <c r="H7484">
        <v>-64</v>
      </c>
      <c r="I7484">
        <v>0</v>
      </c>
      <c r="J7484">
        <v>0</v>
      </c>
    </row>
    <row r="7485" spans="1:10">
      <c r="A7485">
        <v>63100</v>
      </c>
      <c r="B7485">
        <v>18</v>
      </c>
      <c r="C7485">
        <v>-51</v>
      </c>
      <c r="D7485">
        <v>0</v>
      </c>
      <c r="E7485">
        <v>3</v>
      </c>
      <c r="F7485">
        <v>-2732</v>
      </c>
      <c r="G7485">
        <v>-52</v>
      </c>
      <c r="H7485">
        <v>-144</v>
      </c>
      <c r="I7485">
        <v>-1</v>
      </c>
      <c r="J7485">
        <v>0</v>
      </c>
    </row>
    <row r="7486" spans="1:10">
      <c r="A7486">
        <v>63110</v>
      </c>
      <c r="B7486">
        <v>27</v>
      </c>
      <c r="C7486">
        <v>-51</v>
      </c>
      <c r="D7486">
        <v>0</v>
      </c>
      <c r="E7486">
        <v>3</v>
      </c>
      <c r="F7486">
        <v>-3551</v>
      </c>
      <c r="G7486">
        <v>-54</v>
      </c>
      <c r="H7486">
        <v>-216</v>
      </c>
      <c r="I7486">
        <v>-3</v>
      </c>
      <c r="J7486">
        <v>-9881</v>
      </c>
    </row>
    <row r="7487" spans="1:10">
      <c r="A7487">
        <v>63120</v>
      </c>
      <c r="B7487">
        <v>37</v>
      </c>
      <c r="C7487">
        <v>-52</v>
      </c>
      <c r="D7487">
        <v>-5</v>
      </c>
      <c r="E7487">
        <v>3</v>
      </c>
      <c r="F7487">
        <v>-4088</v>
      </c>
      <c r="G7487">
        <v>-56</v>
      </c>
      <c r="H7487">
        <v>-296</v>
      </c>
      <c r="I7487">
        <v>-4</v>
      </c>
      <c r="J7487">
        <v>-38789</v>
      </c>
    </row>
    <row r="7488" spans="1:10">
      <c r="A7488">
        <v>63130</v>
      </c>
      <c r="B7488">
        <v>47</v>
      </c>
      <c r="C7488">
        <v>-52</v>
      </c>
      <c r="D7488">
        <v>-12</v>
      </c>
      <c r="E7488">
        <v>3</v>
      </c>
      <c r="F7488">
        <v>-5222</v>
      </c>
      <c r="G7488">
        <v>-59</v>
      </c>
      <c r="H7488">
        <v>-376</v>
      </c>
      <c r="I7488">
        <v>-7</v>
      </c>
      <c r="J7488">
        <v>-77597</v>
      </c>
    </row>
    <row r="7489" spans="1:10">
      <c r="A7489">
        <v>63139</v>
      </c>
      <c r="B7489">
        <v>56</v>
      </c>
      <c r="C7489">
        <v>-56</v>
      </c>
      <c r="D7489">
        <v>-23</v>
      </c>
      <c r="E7489">
        <v>3</v>
      </c>
      <c r="F7489">
        <v>-5432</v>
      </c>
      <c r="G7489">
        <v>-63</v>
      </c>
      <c r="H7489">
        <v>-448</v>
      </c>
      <c r="I7489">
        <v>-7</v>
      </c>
      <c r="J7489">
        <v>-144034</v>
      </c>
    </row>
    <row r="7490" spans="1:10">
      <c r="A7490">
        <v>63150</v>
      </c>
      <c r="B7490">
        <v>67</v>
      </c>
      <c r="C7490">
        <v>-62</v>
      </c>
      <c r="D7490">
        <v>-87</v>
      </c>
      <c r="E7490">
        <v>3</v>
      </c>
      <c r="F7490">
        <v>-5535</v>
      </c>
      <c r="G7490">
        <v>-69</v>
      </c>
      <c r="H7490">
        <v>-536</v>
      </c>
      <c r="I7490">
        <v>-7</v>
      </c>
      <c r="J7490">
        <v>-221440</v>
      </c>
    </row>
    <row r="7491" spans="1:10">
      <c r="A7491">
        <v>63160</v>
      </c>
      <c r="B7491">
        <v>77</v>
      </c>
      <c r="C7491">
        <v>-70</v>
      </c>
      <c r="D7491">
        <v>-544</v>
      </c>
      <c r="E7491">
        <v>3</v>
      </c>
      <c r="F7491">
        <v>-3484</v>
      </c>
      <c r="G7491">
        <v>-74</v>
      </c>
      <c r="H7491">
        <v>-600</v>
      </c>
      <c r="I7491">
        <v>-4</v>
      </c>
      <c r="J7491">
        <v>-291517</v>
      </c>
    </row>
    <row r="7492" spans="1:10">
      <c r="A7492">
        <v>63170</v>
      </c>
      <c r="B7492">
        <v>87</v>
      </c>
      <c r="C7492">
        <v>-76</v>
      </c>
      <c r="D7492">
        <v>-690</v>
      </c>
      <c r="E7492">
        <v>3</v>
      </c>
      <c r="F7492">
        <v>-2966</v>
      </c>
      <c r="G7492">
        <v>-80</v>
      </c>
      <c r="H7492">
        <v>-568</v>
      </c>
      <c r="I7492">
        <v>-4</v>
      </c>
      <c r="J7492">
        <v>-330529</v>
      </c>
    </row>
    <row r="7493" spans="1:10">
      <c r="A7493">
        <v>63180</v>
      </c>
      <c r="B7493">
        <v>97</v>
      </c>
      <c r="C7493">
        <v>-82</v>
      </c>
      <c r="D7493">
        <v>-692</v>
      </c>
      <c r="E7493">
        <v>3</v>
      </c>
      <c r="F7493">
        <v>-2436</v>
      </c>
      <c r="G7493">
        <v>-85</v>
      </c>
      <c r="H7493">
        <v>-488</v>
      </c>
      <c r="I7493">
        <v>-3</v>
      </c>
      <c r="J7493">
        <v>-370137</v>
      </c>
    </row>
    <row r="7494" spans="1:10">
      <c r="A7494">
        <v>63190</v>
      </c>
      <c r="B7494">
        <v>107</v>
      </c>
      <c r="C7494">
        <v>-88</v>
      </c>
      <c r="D7494">
        <v>-553</v>
      </c>
      <c r="E7494">
        <v>3</v>
      </c>
      <c r="F7494">
        <v>-2325</v>
      </c>
      <c r="G7494">
        <v>-90</v>
      </c>
      <c r="H7494">
        <v>-408</v>
      </c>
      <c r="I7494">
        <v>-2</v>
      </c>
      <c r="J7494">
        <v>-400926</v>
      </c>
    </row>
    <row r="7495" spans="1:10">
      <c r="A7495">
        <v>63200</v>
      </c>
      <c r="B7495">
        <v>117</v>
      </c>
      <c r="C7495">
        <v>-90</v>
      </c>
      <c r="D7495">
        <v>-450</v>
      </c>
      <c r="E7495">
        <v>3</v>
      </c>
      <c r="F7495">
        <v>-3002</v>
      </c>
      <c r="G7495">
        <v>-94</v>
      </c>
      <c r="H7495">
        <v>-328</v>
      </c>
      <c r="I7495">
        <v>-4</v>
      </c>
      <c r="J7495">
        <v>-420840</v>
      </c>
    </row>
    <row r="7496" spans="1:10">
      <c r="A7496">
        <v>63210</v>
      </c>
      <c r="B7496">
        <v>127</v>
      </c>
      <c r="C7496">
        <v>-94</v>
      </c>
      <c r="D7496">
        <v>-358</v>
      </c>
      <c r="E7496">
        <v>3</v>
      </c>
      <c r="F7496">
        <v>-2454</v>
      </c>
      <c r="G7496">
        <v>-96</v>
      </c>
      <c r="H7496">
        <v>-248</v>
      </c>
      <c r="I7496">
        <v>-2</v>
      </c>
      <c r="J7496">
        <v>-460104</v>
      </c>
    </row>
    <row r="7497" spans="1:10">
      <c r="A7497">
        <v>63220</v>
      </c>
      <c r="B7497">
        <v>137</v>
      </c>
      <c r="C7497">
        <v>-96</v>
      </c>
      <c r="D7497">
        <v>-326</v>
      </c>
      <c r="E7497">
        <v>3</v>
      </c>
      <c r="F7497">
        <v>-2317</v>
      </c>
      <c r="G7497">
        <v>-98</v>
      </c>
      <c r="H7497">
        <v>-168</v>
      </c>
      <c r="I7497">
        <v>-2</v>
      </c>
      <c r="J7497">
        <v>-479484</v>
      </c>
    </row>
    <row r="7498" spans="1:10">
      <c r="A7498">
        <v>63229</v>
      </c>
      <c r="B7498">
        <v>145</v>
      </c>
      <c r="C7498">
        <v>-98</v>
      </c>
      <c r="D7498">
        <v>-300</v>
      </c>
      <c r="E7498">
        <v>3</v>
      </c>
      <c r="F7498">
        <v>-1910</v>
      </c>
      <c r="G7498">
        <v>-99</v>
      </c>
      <c r="H7498">
        <v>-104</v>
      </c>
      <c r="I7498">
        <v>-1</v>
      </c>
      <c r="J7498">
        <v>-496084</v>
      </c>
    </row>
    <row r="7499" spans="1:10">
      <c r="A7499">
        <v>63240</v>
      </c>
      <c r="B7499">
        <v>157</v>
      </c>
      <c r="C7499">
        <v>-100</v>
      </c>
      <c r="D7499">
        <v>-259</v>
      </c>
      <c r="E7499">
        <v>3</v>
      </c>
      <c r="F7499">
        <v>-1449</v>
      </c>
      <c r="G7499">
        <v>-100</v>
      </c>
      <c r="H7499">
        <v>-8</v>
      </c>
      <c r="I7499">
        <v>0</v>
      </c>
      <c r="J7499">
        <v>-507709</v>
      </c>
    </row>
    <row r="7500" spans="1:10">
      <c r="A7500">
        <v>63249</v>
      </c>
      <c r="B7500">
        <v>166</v>
      </c>
      <c r="C7500">
        <v>-100</v>
      </c>
      <c r="D7500">
        <v>-259</v>
      </c>
      <c r="E7500">
        <v>3</v>
      </c>
      <c r="F7500">
        <v>575</v>
      </c>
      <c r="G7500">
        <v>-100</v>
      </c>
      <c r="H7500">
        <v>0</v>
      </c>
      <c r="I7500">
        <v>0</v>
      </c>
      <c r="J7500">
        <v>-507709</v>
      </c>
    </row>
    <row r="7501" spans="1:10">
      <c r="A7501">
        <v>63259</v>
      </c>
      <c r="B7501">
        <v>175</v>
      </c>
      <c r="C7501">
        <v>-100</v>
      </c>
      <c r="D7501">
        <v>-259</v>
      </c>
      <c r="E7501">
        <v>3</v>
      </c>
      <c r="F7501">
        <v>575</v>
      </c>
      <c r="G7501">
        <v>-100</v>
      </c>
      <c r="H7501">
        <v>0</v>
      </c>
      <c r="I7501">
        <v>0</v>
      </c>
      <c r="J7501">
        <v>-507709</v>
      </c>
    </row>
    <row r="7502" spans="1:10">
      <c r="A7502">
        <v>63270</v>
      </c>
      <c r="B7502">
        <v>186</v>
      </c>
      <c r="C7502">
        <v>-100</v>
      </c>
      <c r="D7502">
        <v>-259</v>
      </c>
      <c r="E7502">
        <v>3</v>
      </c>
      <c r="F7502">
        <v>575</v>
      </c>
      <c r="G7502">
        <v>-100</v>
      </c>
      <c r="H7502">
        <v>0</v>
      </c>
      <c r="I7502">
        <v>0</v>
      </c>
      <c r="J7502">
        <v>-507709</v>
      </c>
    </row>
    <row r="7503" spans="1:10">
      <c r="A7503">
        <v>63279</v>
      </c>
      <c r="B7503">
        <v>195</v>
      </c>
      <c r="C7503">
        <v>-100</v>
      </c>
      <c r="D7503">
        <v>-259</v>
      </c>
      <c r="E7503">
        <v>3</v>
      </c>
      <c r="F7503">
        <v>575</v>
      </c>
      <c r="G7503">
        <v>-100</v>
      </c>
      <c r="H7503">
        <v>0</v>
      </c>
      <c r="I7503">
        <v>0</v>
      </c>
      <c r="J7503">
        <v>-507709</v>
      </c>
    </row>
    <row r="7504" spans="1:10">
      <c r="A7504">
        <v>63289</v>
      </c>
      <c r="B7504">
        <v>0</v>
      </c>
      <c r="C7504">
        <v>-100</v>
      </c>
      <c r="D7504">
        <v>-49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>
        <v>63297</v>
      </c>
      <c r="B7505">
        <v>0</v>
      </c>
      <c r="C7505">
        <v>-100</v>
      </c>
      <c r="D7505">
        <v>-49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>
      <c r="A7506">
        <v>63305</v>
      </c>
      <c r="B7506">
        <v>0</v>
      </c>
      <c r="C7506">
        <v>-100</v>
      </c>
      <c r="D7506">
        <v>-49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>
        <v>63312</v>
      </c>
      <c r="B7507">
        <v>0</v>
      </c>
      <c r="C7507">
        <v>-100</v>
      </c>
      <c r="D7507">
        <v>-49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>
        <v>63320</v>
      </c>
      <c r="B7508">
        <v>0</v>
      </c>
      <c r="C7508">
        <v>-100</v>
      </c>
      <c r="D7508">
        <v>-49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>
        <v>63328</v>
      </c>
      <c r="B7509">
        <v>0</v>
      </c>
      <c r="C7509">
        <v>-100</v>
      </c>
      <c r="D7509">
        <v>-49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>
        <v>63336</v>
      </c>
      <c r="B7510">
        <v>0</v>
      </c>
      <c r="C7510">
        <v>-100</v>
      </c>
      <c r="D7510">
        <v>-18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>
        <v>63344</v>
      </c>
      <c r="B7511">
        <v>0</v>
      </c>
      <c r="C7511">
        <v>-100</v>
      </c>
      <c r="D7511">
        <v>-18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>
      <c r="A7512">
        <v>63352</v>
      </c>
      <c r="B7512">
        <v>0</v>
      </c>
      <c r="C7512">
        <v>-100</v>
      </c>
      <c r="D7512">
        <v>-18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>
      <c r="A7513">
        <v>63360</v>
      </c>
      <c r="B7513">
        <v>0</v>
      </c>
      <c r="C7513">
        <v>-100</v>
      </c>
      <c r="D7513">
        <v>-18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>
      <c r="A7514">
        <v>63367</v>
      </c>
      <c r="B7514">
        <v>0</v>
      </c>
      <c r="C7514">
        <v>-100</v>
      </c>
      <c r="D7514">
        <v>-18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>
      <c r="A7515">
        <v>63375</v>
      </c>
      <c r="B7515">
        <v>0</v>
      </c>
      <c r="C7515">
        <v>-100</v>
      </c>
      <c r="D7515">
        <v>-18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>
      <c r="A7516">
        <v>63384</v>
      </c>
      <c r="B7516">
        <v>0</v>
      </c>
      <c r="C7516">
        <v>-100</v>
      </c>
      <c r="D7516">
        <v>-6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>
        <v>63392</v>
      </c>
      <c r="B7517">
        <v>0</v>
      </c>
      <c r="C7517">
        <v>-100</v>
      </c>
      <c r="D7517">
        <v>-6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>
        <v>63400</v>
      </c>
      <c r="B7518">
        <v>0</v>
      </c>
      <c r="C7518">
        <v>-100</v>
      </c>
      <c r="D7518">
        <v>-6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>
        <v>63407</v>
      </c>
      <c r="B7519">
        <v>0</v>
      </c>
      <c r="C7519">
        <v>-100</v>
      </c>
      <c r="D7519">
        <v>-6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>
        <v>63416</v>
      </c>
      <c r="B7520">
        <v>0</v>
      </c>
      <c r="C7520">
        <v>-100</v>
      </c>
      <c r="D7520">
        <v>-6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>
        <v>63424</v>
      </c>
      <c r="B7521">
        <v>0</v>
      </c>
      <c r="C7521">
        <v>-100</v>
      </c>
      <c r="D7521">
        <v>-6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>
        <v>63431</v>
      </c>
      <c r="B7522">
        <v>0</v>
      </c>
      <c r="C7522">
        <v>-100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>
        <v>63439</v>
      </c>
      <c r="B7523">
        <v>0</v>
      </c>
      <c r="C7523">
        <v>-100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>
        <v>63448</v>
      </c>
      <c r="B7524">
        <v>0</v>
      </c>
      <c r="C7524">
        <v>-100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>
        <v>63456</v>
      </c>
      <c r="B7525">
        <v>0</v>
      </c>
      <c r="C7525">
        <v>-100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>
        <v>63463</v>
      </c>
      <c r="B7526">
        <v>0</v>
      </c>
      <c r="C7526">
        <v>-100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>
        <v>63471</v>
      </c>
      <c r="B7527">
        <v>0</v>
      </c>
      <c r="C7527">
        <v>-100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>
        <v>63480</v>
      </c>
      <c r="B7528">
        <v>0</v>
      </c>
      <c r="C7528">
        <v>-100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>
        <v>63487</v>
      </c>
      <c r="B7529">
        <v>0</v>
      </c>
      <c r="C7529">
        <v>-100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>
        <v>63494</v>
      </c>
      <c r="B7530">
        <v>0</v>
      </c>
      <c r="C7530">
        <v>-100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>
        <v>63502</v>
      </c>
      <c r="B7531">
        <v>0</v>
      </c>
      <c r="C7531">
        <v>-100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>
        <v>63510</v>
      </c>
      <c r="B7532">
        <v>0</v>
      </c>
      <c r="C7532">
        <v>-100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>
        <v>63520</v>
      </c>
      <c r="B7533">
        <v>0</v>
      </c>
      <c r="C7533">
        <v>-100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>
        <v>63527</v>
      </c>
      <c r="B7534">
        <v>0</v>
      </c>
      <c r="C7534">
        <v>-100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>
        <v>63535</v>
      </c>
      <c r="B7535">
        <v>0</v>
      </c>
      <c r="C7535">
        <v>-100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>
        <v>63542</v>
      </c>
      <c r="B7536">
        <v>0</v>
      </c>
      <c r="C7536">
        <v>-100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>
      <c r="A7537">
        <v>63550</v>
      </c>
      <c r="B7537">
        <v>0</v>
      </c>
      <c r="C7537">
        <v>-100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>
      <c r="A7538">
        <v>63557</v>
      </c>
      <c r="B7538">
        <v>0</v>
      </c>
      <c r="C7538">
        <v>-100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>
        <v>63565</v>
      </c>
      <c r="B7539">
        <v>0</v>
      </c>
      <c r="C7539">
        <v>-100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>
        <v>63572</v>
      </c>
      <c r="B7540">
        <v>0</v>
      </c>
      <c r="C7540">
        <v>-100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>
        <v>63580</v>
      </c>
      <c r="B7541">
        <v>0</v>
      </c>
      <c r="C7541">
        <v>-100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>
        <v>63589</v>
      </c>
      <c r="B7542">
        <v>0</v>
      </c>
      <c r="C7542">
        <v>-100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>
        <v>63599</v>
      </c>
      <c r="B7543">
        <v>0</v>
      </c>
      <c r="C7543">
        <v>-100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>
        <v>63609</v>
      </c>
      <c r="B7544">
        <v>0</v>
      </c>
      <c r="C7544">
        <v>-100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>
        <v>63616</v>
      </c>
      <c r="B7545">
        <v>0</v>
      </c>
      <c r="C7545">
        <v>-100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>
        <v>63624</v>
      </c>
      <c r="B7546">
        <v>0</v>
      </c>
      <c r="C7546">
        <v>-100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>
        <v>63632</v>
      </c>
      <c r="B7547">
        <v>0</v>
      </c>
      <c r="C7547">
        <v>-100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>
        <v>63640</v>
      </c>
      <c r="B7548">
        <v>0</v>
      </c>
      <c r="C7548">
        <v>-100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>
        <v>63647</v>
      </c>
      <c r="B7549">
        <v>0</v>
      </c>
      <c r="C7549">
        <v>-100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>
      <c r="A7550">
        <v>63655</v>
      </c>
      <c r="B7550">
        <v>0</v>
      </c>
      <c r="C7550">
        <v>-100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>
      <c r="A7551">
        <v>63663</v>
      </c>
      <c r="B7551">
        <v>0</v>
      </c>
      <c r="C7551">
        <v>-100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>
      <c r="A7552">
        <v>63671</v>
      </c>
      <c r="B7552">
        <v>0</v>
      </c>
      <c r="C7552">
        <v>-100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>
      <c r="A7553">
        <v>63679</v>
      </c>
      <c r="B7553">
        <v>0</v>
      </c>
      <c r="C7553">
        <v>-100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>
      <c r="A7554">
        <v>63687</v>
      </c>
      <c r="B7554">
        <v>0</v>
      </c>
      <c r="C7554">
        <v>-100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>
      <c r="A7555">
        <v>63695</v>
      </c>
      <c r="B7555">
        <v>0</v>
      </c>
      <c r="C7555">
        <v>-100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>
        <v>63702</v>
      </c>
      <c r="B7556">
        <v>0</v>
      </c>
      <c r="C7556">
        <v>-100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>
        <v>63710</v>
      </c>
      <c r="B7557">
        <v>0</v>
      </c>
      <c r="C7557">
        <v>-100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>
        <v>63717</v>
      </c>
      <c r="B7558">
        <v>0</v>
      </c>
      <c r="C7558">
        <v>-100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>
      <c r="A7559">
        <v>63724</v>
      </c>
      <c r="B7559">
        <v>0</v>
      </c>
      <c r="C7559">
        <v>-100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>
        <v>63733</v>
      </c>
      <c r="B7560">
        <v>0</v>
      </c>
      <c r="C7560">
        <v>-100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>
        <v>63742</v>
      </c>
      <c r="B7561">
        <v>0</v>
      </c>
      <c r="C7561">
        <v>-100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>
      <c r="A7562">
        <v>63750</v>
      </c>
      <c r="B7562">
        <v>0</v>
      </c>
      <c r="C7562">
        <v>-100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>
        <v>63757</v>
      </c>
      <c r="B7563">
        <v>0</v>
      </c>
      <c r="C7563">
        <v>-100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>
        <v>63766</v>
      </c>
      <c r="B7564">
        <v>0</v>
      </c>
      <c r="C7564">
        <v>-100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>
        <v>63774</v>
      </c>
      <c r="B7565">
        <v>0</v>
      </c>
      <c r="C7565">
        <v>-100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>
        <v>63782</v>
      </c>
      <c r="B7566">
        <v>0</v>
      </c>
      <c r="C7566">
        <v>-100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>
        <v>63841</v>
      </c>
      <c r="B7567">
        <v>0</v>
      </c>
      <c r="C7567">
        <v>-100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>
        <v>63850</v>
      </c>
      <c r="B7568">
        <v>0</v>
      </c>
      <c r="C7568">
        <v>-100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>
        <v>63857</v>
      </c>
      <c r="B7569">
        <v>0</v>
      </c>
      <c r="C7569">
        <v>-100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>
        <v>63864</v>
      </c>
      <c r="B7570">
        <v>0</v>
      </c>
      <c r="C7570">
        <v>-100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>
        <v>63872</v>
      </c>
      <c r="B7571">
        <v>0</v>
      </c>
      <c r="C7571">
        <v>-100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>
        <v>63880</v>
      </c>
      <c r="B7572">
        <v>0</v>
      </c>
      <c r="C7572">
        <v>-100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>
        <v>63889</v>
      </c>
      <c r="B7573">
        <v>0</v>
      </c>
      <c r="C7573">
        <v>-100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>
      <c r="A7574">
        <v>63896</v>
      </c>
      <c r="B7574">
        <v>0</v>
      </c>
      <c r="C7574">
        <v>-100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>
      <c r="A7575">
        <v>63904</v>
      </c>
      <c r="B7575">
        <v>0</v>
      </c>
      <c r="C7575">
        <v>-100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>
        <v>63912</v>
      </c>
      <c r="B7576">
        <v>0</v>
      </c>
      <c r="C7576">
        <v>-100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>
        <v>63920</v>
      </c>
      <c r="B7577">
        <v>0</v>
      </c>
      <c r="C7577">
        <v>-100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>
      <c r="A7578">
        <v>63929</v>
      </c>
      <c r="B7578">
        <v>0</v>
      </c>
      <c r="C7578">
        <v>-100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>
        <v>63936</v>
      </c>
      <c r="B7579">
        <v>0</v>
      </c>
      <c r="C7579">
        <v>-100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>
        <v>63944</v>
      </c>
      <c r="B7580">
        <v>0</v>
      </c>
      <c r="C7580">
        <v>-100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>
        <v>63955</v>
      </c>
      <c r="B7581">
        <v>0</v>
      </c>
      <c r="C7581">
        <v>-100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>
        <v>63962</v>
      </c>
      <c r="B7582">
        <v>0</v>
      </c>
      <c r="C7582">
        <v>-100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>
        <v>63970</v>
      </c>
      <c r="B7583">
        <v>0</v>
      </c>
      <c r="C7583">
        <v>-100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>
        <v>63977</v>
      </c>
      <c r="B7584">
        <v>0</v>
      </c>
      <c r="C7584">
        <v>-100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>
        <v>63986</v>
      </c>
      <c r="B7585">
        <v>0</v>
      </c>
      <c r="C7585">
        <v>-100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>
        <v>63994</v>
      </c>
      <c r="B7586">
        <v>0</v>
      </c>
      <c r="C7586">
        <v>-100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>
        <v>64001</v>
      </c>
      <c r="B7587">
        <v>0</v>
      </c>
      <c r="C7587">
        <v>-100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>
        <v>64010</v>
      </c>
      <c r="B7588">
        <v>0</v>
      </c>
      <c r="C7588">
        <v>-100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>
        <v>64019</v>
      </c>
      <c r="B7589">
        <v>0</v>
      </c>
      <c r="C7589">
        <v>-100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>
        <v>64027</v>
      </c>
      <c r="B7590">
        <v>0</v>
      </c>
      <c r="C7590">
        <v>-100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>
        <v>64034</v>
      </c>
      <c r="B7591">
        <v>0</v>
      </c>
      <c r="C7591">
        <v>-100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>
        <v>64042</v>
      </c>
      <c r="B7592">
        <v>0</v>
      </c>
      <c r="C7592">
        <v>-100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>
        <v>64050</v>
      </c>
      <c r="B7593">
        <v>0</v>
      </c>
      <c r="C7593">
        <v>-100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>
        <v>64059</v>
      </c>
      <c r="B7594">
        <v>0</v>
      </c>
      <c r="C7594">
        <v>-100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>
        <v>64066</v>
      </c>
      <c r="B7595">
        <v>0</v>
      </c>
      <c r="C7595">
        <v>-100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>
        <v>64074</v>
      </c>
      <c r="B7596">
        <v>0</v>
      </c>
      <c r="C7596">
        <v>-100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>
      <c r="A7597">
        <v>64082</v>
      </c>
      <c r="B7597">
        <v>0</v>
      </c>
      <c r="C7597">
        <v>-100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>
      <c r="A7598">
        <v>64090</v>
      </c>
      <c r="B7598">
        <v>0</v>
      </c>
      <c r="C7598">
        <v>-100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>
        <v>64099</v>
      </c>
      <c r="B7599">
        <v>0</v>
      </c>
      <c r="C7599">
        <v>-100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>
        <v>64106</v>
      </c>
      <c r="B7600">
        <v>0</v>
      </c>
      <c r="C7600">
        <v>-100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>
        <v>64114</v>
      </c>
      <c r="B7601">
        <v>0</v>
      </c>
      <c r="C7601">
        <v>-100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>
        <v>64122</v>
      </c>
      <c r="B7602">
        <v>0</v>
      </c>
      <c r="C7602">
        <v>-100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>
        <v>64130</v>
      </c>
      <c r="B7603">
        <v>0</v>
      </c>
      <c r="C7603">
        <v>-100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>
        <v>64140</v>
      </c>
      <c r="B7604">
        <v>0</v>
      </c>
      <c r="C7604">
        <v>-100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>
        <v>64147</v>
      </c>
      <c r="B7605">
        <v>0</v>
      </c>
      <c r="C7605">
        <v>-100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>
        <v>64156</v>
      </c>
      <c r="B7606">
        <v>0</v>
      </c>
      <c r="C7606">
        <v>-100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>
      <c r="A7607">
        <v>64164</v>
      </c>
      <c r="B7607">
        <v>0</v>
      </c>
      <c r="C7607">
        <v>-100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>
      <c r="A7608">
        <v>64172</v>
      </c>
      <c r="B7608">
        <v>0</v>
      </c>
      <c r="C7608">
        <v>-100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>
        <v>64180</v>
      </c>
      <c r="B7609">
        <v>0</v>
      </c>
      <c r="C7609">
        <v>-100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>
        <v>64190</v>
      </c>
      <c r="B7610">
        <v>0</v>
      </c>
      <c r="C7610">
        <v>-100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>
        <v>64197</v>
      </c>
      <c r="B7611">
        <v>0</v>
      </c>
      <c r="C7611">
        <v>-100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>
        <v>64204</v>
      </c>
      <c r="B7612">
        <v>0</v>
      </c>
      <c r="C7612">
        <v>-100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>
        <v>64212</v>
      </c>
      <c r="B7613">
        <v>0</v>
      </c>
      <c r="C7613">
        <v>-100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>
        <v>64220</v>
      </c>
      <c r="B7614">
        <v>0</v>
      </c>
      <c r="C7614">
        <v>-100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>
        <v>64227</v>
      </c>
      <c r="B7615">
        <v>0</v>
      </c>
      <c r="C7615">
        <v>-100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>
        <v>64234</v>
      </c>
      <c r="B7616">
        <v>0</v>
      </c>
      <c r="C7616">
        <v>-100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>
        <v>64242</v>
      </c>
      <c r="B7617">
        <v>0</v>
      </c>
      <c r="C7617">
        <v>-100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>
        <v>64250</v>
      </c>
      <c r="B7618">
        <v>0</v>
      </c>
      <c r="C7618">
        <v>-100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>
        <v>64259</v>
      </c>
      <c r="B7619">
        <v>0</v>
      </c>
      <c r="C7619">
        <v>-100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>
        <v>64266</v>
      </c>
      <c r="B7620">
        <v>0</v>
      </c>
      <c r="C7620">
        <v>-100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>
        <v>64274</v>
      </c>
      <c r="B7621">
        <v>0</v>
      </c>
      <c r="C7621">
        <v>-100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>
        <v>64281</v>
      </c>
      <c r="B7622">
        <v>0</v>
      </c>
      <c r="C7622">
        <v>-100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>
        <v>64290</v>
      </c>
      <c r="B7623">
        <v>0</v>
      </c>
      <c r="C7623">
        <v>-100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>
        <v>64303</v>
      </c>
      <c r="B7624">
        <v>9</v>
      </c>
      <c r="C7624">
        <v>-100</v>
      </c>
      <c r="D7624">
        <v>0</v>
      </c>
      <c r="E7624">
        <v>3</v>
      </c>
      <c r="F7624">
        <v>2516</v>
      </c>
      <c r="G7624">
        <v>-99</v>
      </c>
      <c r="H7624">
        <v>72</v>
      </c>
      <c r="I7624">
        <v>1</v>
      </c>
      <c r="J7624">
        <v>0</v>
      </c>
    </row>
    <row r="7625" spans="1:10">
      <c r="A7625">
        <v>64312</v>
      </c>
      <c r="B7625">
        <v>19</v>
      </c>
      <c r="C7625">
        <v>-100</v>
      </c>
      <c r="D7625">
        <v>0</v>
      </c>
      <c r="E7625">
        <v>3</v>
      </c>
      <c r="F7625">
        <v>3059</v>
      </c>
      <c r="G7625">
        <v>-98</v>
      </c>
      <c r="H7625">
        <v>152</v>
      </c>
      <c r="I7625">
        <v>2</v>
      </c>
      <c r="J7625">
        <v>9695</v>
      </c>
    </row>
    <row r="7626" spans="1:10">
      <c r="A7626">
        <v>64321</v>
      </c>
      <c r="B7626">
        <v>28</v>
      </c>
      <c r="C7626">
        <v>-99</v>
      </c>
      <c r="D7626">
        <v>5</v>
      </c>
      <c r="E7626">
        <v>3</v>
      </c>
      <c r="F7626">
        <v>3560</v>
      </c>
      <c r="G7626">
        <v>-96</v>
      </c>
      <c r="H7626">
        <v>224</v>
      </c>
      <c r="I7626">
        <v>3</v>
      </c>
      <c r="J7626">
        <v>9695</v>
      </c>
    </row>
    <row r="7627" spans="1:10">
      <c r="A7627">
        <v>64330</v>
      </c>
      <c r="B7627">
        <v>37</v>
      </c>
      <c r="C7627">
        <v>-97</v>
      </c>
      <c r="D7627">
        <v>31</v>
      </c>
      <c r="E7627">
        <v>3</v>
      </c>
      <c r="F7627">
        <v>3709</v>
      </c>
      <c r="G7627">
        <v>-94</v>
      </c>
      <c r="H7627">
        <v>296</v>
      </c>
      <c r="I7627">
        <v>3</v>
      </c>
      <c r="J7627">
        <v>37769</v>
      </c>
    </row>
    <row r="7628" spans="1:10">
      <c r="A7628">
        <v>64340</v>
      </c>
      <c r="B7628">
        <v>47</v>
      </c>
      <c r="C7628">
        <v>-93</v>
      </c>
      <c r="D7628">
        <v>65</v>
      </c>
      <c r="E7628">
        <v>3</v>
      </c>
      <c r="F7628">
        <v>3859</v>
      </c>
      <c r="G7628">
        <v>-90</v>
      </c>
      <c r="H7628">
        <v>376</v>
      </c>
      <c r="I7628">
        <v>3</v>
      </c>
      <c r="J7628">
        <v>67481</v>
      </c>
    </row>
    <row r="7629" spans="1:10">
      <c r="A7629">
        <v>64350</v>
      </c>
      <c r="B7629">
        <v>57</v>
      </c>
      <c r="C7629">
        <v>-88</v>
      </c>
      <c r="D7629">
        <v>332</v>
      </c>
      <c r="E7629">
        <v>3</v>
      </c>
      <c r="F7629">
        <v>3010</v>
      </c>
      <c r="G7629">
        <v>-86</v>
      </c>
      <c r="H7629">
        <v>456</v>
      </c>
      <c r="I7629">
        <v>2</v>
      </c>
      <c r="J7629">
        <v>97583</v>
      </c>
    </row>
    <row r="7630" spans="1:10">
      <c r="A7630">
        <v>64360</v>
      </c>
      <c r="B7630">
        <v>67</v>
      </c>
      <c r="C7630">
        <v>-83</v>
      </c>
      <c r="D7630">
        <v>504</v>
      </c>
      <c r="E7630">
        <v>3</v>
      </c>
      <c r="F7630">
        <v>2742</v>
      </c>
      <c r="G7630">
        <v>-81</v>
      </c>
      <c r="H7630">
        <v>536</v>
      </c>
      <c r="I7630">
        <v>2</v>
      </c>
      <c r="J7630">
        <v>116963</v>
      </c>
    </row>
    <row r="7631" spans="1:10">
      <c r="A7631">
        <v>64369</v>
      </c>
      <c r="B7631">
        <v>76</v>
      </c>
      <c r="C7631">
        <v>-77</v>
      </c>
      <c r="D7631">
        <v>563</v>
      </c>
      <c r="E7631">
        <v>3</v>
      </c>
      <c r="F7631">
        <v>2465</v>
      </c>
      <c r="G7631">
        <v>-76</v>
      </c>
      <c r="H7631">
        <v>600</v>
      </c>
      <c r="I7631">
        <v>1</v>
      </c>
      <c r="J7631">
        <v>135745</v>
      </c>
    </row>
    <row r="7632" spans="1:10">
      <c r="A7632">
        <v>64380</v>
      </c>
      <c r="B7632">
        <v>87</v>
      </c>
      <c r="C7632">
        <v>-71</v>
      </c>
      <c r="D7632">
        <v>534</v>
      </c>
      <c r="E7632">
        <v>3</v>
      </c>
      <c r="F7632">
        <v>2508</v>
      </c>
      <c r="G7632">
        <v>-70</v>
      </c>
      <c r="H7632">
        <v>584</v>
      </c>
      <c r="I7632">
        <v>1</v>
      </c>
      <c r="J7632">
        <v>146664</v>
      </c>
    </row>
    <row r="7633" spans="1:10">
      <c r="A7633">
        <v>64390</v>
      </c>
      <c r="B7633">
        <v>96</v>
      </c>
      <c r="C7633">
        <v>-67</v>
      </c>
      <c r="D7633">
        <v>502</v>
      </c>
      <c r="E7633">
        <v>3</v>
      </c>
      <c r="F7633">
        <v>2692</v>
      </c>
      <c r="G7633">
        <v>-65</v>
      </c>
      <c r="H7633">
        <v>512</v>
      </c>
      <c r="I7633">
        <v>2</v>
      </c>
      <c r="J7633">
        <v>155658</v>
      </c>
    </row>
    <row r="7634" spans="1:10">
      <c r="A7634">
        <v>64399</v>
      </c>
      <c r="B7634">
        <v>105</v>
      </c>
      <c r="C7634">
        <v>-63</v>
      </c>
      <c r="D7634">
        <v>477</v>
      </c>
      <c r="E7634">
        <v>3</v>
      </c>
      <c r="F7634">
        <v>2557</v>
      </c>
      <c r="G7634">
        <v>-61</v>
      </c>
      <c r="H7634">
        <v>440</v>
      </c>
      <c r="I7634">
        <v>2</v>
      </c>
      <c r="J7634">
        <v>172966</v>
      </c>
    </row>
    <row r="7635" spans="1:10">
      <c r="A7635">
        <v>64408</v>
      </c>
      <c r="B7635">
        <v>114</v>
      </c>
      <c r="C7635">
        <v>-59</v>
      </c>
      <c r="D7635">
        <v>460</v>
      </c>
      <c r="E7635">
        <v>3</v>
      </c>
      <c r="F7635">
        <v>2400</v>
      </c>
      <c r="G7635">
        <v>-57</v>
      </c>
      <c r="H7635">
        <v>368</v>
      </c>
      <c r="I7635">
        <v>2</v>
      </c>
      <c r="J7635">
        <v>191988</v>
      </c>
    </row>
    <row r="7636" spans="1:10">
      <c r="A7636">
        <v>64419</v>
      </c>
      <c r="B7636">
        <v>124</v>
      </c>
      <c r="C7636">
        <v>-55</v>
      </c>
      <c r="D7636">
        <v>447</v>
      </c>
      <c r="E7636">
        <v>3</v>
      </c>
      <c r="F7636">
        <v>1907</v>
      </c>
      <c r="G7636">
        <v>-54</v>
      </c>
      <c r="H7636">
        <v>288</v>
      </c>
      <c r="I7636">
        <v>1</v>
      </c>
      <c r="J7636">
        <v>211456</v>
      </c>
    </row>
    <row r="7637" spans="1:10">
      <c r="A7637">
        <v>64427</v>
      </c>
      <c r="B7637">
        <v>134</v>
      </c>
      <c r="C7637">
        <v>-51</v>
      </c>
      <c r="D7637">
        <v>433</v>
      </c>
      <c r="E7637">
        <v>3</v>
      </c>
      <c r="F7637">
        <v>1113</v>
      </c>
      <c r="G7637">
        <v>-52</v>
      </c>
      <c r="H7637">
        <v>208</v>
      </c>
      <c r="I7637">
        <v>-1</v>
      </c>
      <c r="J7637">
        <v>221312</v>
      </c>
    </row>
    <row r="7638" spans="1:10">
      <c r="A7638">
        <v>64436</v>
      </c>
      <c r="B7638">
        <v>143</v>
      </c>
      <c r="C7638">
        <v>-47</v>
      </c>
      <c r="D7638">
        <v>382</v>
      </c>
      <c r="E7638">
        <v>3</v>
      </c>
      <c r="F7638">
        <v>446</v>
      </c>
      <c r="G7638">
        <v>-50</v>
      </c>
      <c r="H7638">
        <v>136</v>
      </c>
      <c r="I7638">
        <v>-3</v>
      </c>
      <c r="J7638">
        <v>212006</v>
      </c>
    </row>
    <row r="7639" spans="1:10">
      <c r="A7639">
        <v>64445</v>
      </c>
      <c r="B7639">
        <v>152</v>
      </c>
      <c r="C7639">
        <v>-45</v>
      </c>
      <c r="D7639">
        <v>338</v>
      </c>
      <c r="E7639">
        <v>3</v>
      </c>
      <c r="F7639">
        <v>52</v>
      </c>
      <c r="G7639">
        <v>-49</v>
      </c>
      <c r="H7639">
        <v>64</v>
      </c>
      <c r="I7639">
        <v>-4</v>
      </c>
      <c r="J7639">
        <v>186725</v>
      </c>
    </row>
    <row r="7640" spans="1:10">
      <c r="A7640">
        <v>64454</v>
      </c>
      <c r="B7640">
        <v>161</v>
      </c>
      <c r="C7640">
        <v>-43</v>
      </c>
      <c r="D7640">
        <v>275</v>
      </c>
      <c r="E7640">
        <v>3</v>
      </c>
      <c r="F7640">
        <v>-2866</v>
      </c>
      <c r="G7640">
        <v>-50</v>
      </c>
      <c r="H7640">
        <v>0</v>
      </c>
      <c r="I7640">
        <v>-7</v>
      </c>
      <c r="J7640">
        <v>148389</v>
      </c>
    </row>
    <row r="7641" spans="1:10">
      <c r="A7641">
        <v>64463</v>
      </c>
      <c r="B7641">
        <v>170</v>
      </c>
      <c r="C7641">
        <v>-43</v>
      </c>
      <c r="D7641">
        <v>275</v>
      </c>
      <c r="E7641">
        <v>3</v>
      </c>
      <c r="F7641">
        <v>-2890</v>
      </c>
      <c r="G7641">
        <v>-50</v>
      </c>
      <c r="H7641">
        <v>0</v>
      </c>
      <c r="I7641">
        <v>-7</v>
      </c>
      <c r="J7641">
        <v>88854</v>
      </c>
    </row>
    <row r="7642" spans="1:10">
      <c r="A7642">
        <v>64473</v>
      </c>
      <c r="B7642">
        <v>0</v>
      </c>
      <c r="C7642">
        <v>-44</v>
      </c>
      <c r="D7642">
        <v>94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>
        <v>64480</v>
      </c>
      <c r="B7643">
        <v>0</v>
      </c>
      <c r="C7643">
        <v>-44</v>
      </c>
      <c r="D7643">
        <v>94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>
      <c r="A7644">
        <v>64489</v>
      </c>
      <c r="B7644">
        <v>0</v>
      </c>
      <c r="C7644">
        <v>-44</v>
      </c>
      <c r="D7644">
        <v>94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>
      <c r="A7645">
        <v>64496</v>
      </c>
      <c r="B7645">
        <v>0</v>
      </c>
      <c r="C7645">
        <v>-44</v>
      </c>
      <c r="D7645">
        <v>94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>
      <c r="A7646">
        <v>64504</v>
      </c>
      <c r="B7646">
        <v>0</v>
      </c>
      <c r="C7646">
        <v>-44</v>
      </c>
      <c r="D7646">
        <v>94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>
      <c r="A7647">
        <v>64512</v>
      </c>
      <c r="B7647">
        <v>0</v>
      </c>
      <c r="C7647">
        <v>-43</v>
      </c>
      <c r="D7647">
        <v>29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>
      <c r="A7648">
        <v>64520</v>
      </c>
      <c r="B7648">
        <v>0</v>
      </c>
      <c r="C7648">
        <v>-43</v>
      </c>
      <c r="D7648">
        <v>29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>
      <c r="A7649">
        <v>64529</v>
      </c>
      <c r="B7649">
        <v>0</v>
      </c>
      <c r="C7649">
        <v>-43</v>
      </c>
      <c r="D7649">
        <v>29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>
        <v>64536</v>
      </c>
      <c r="B7650">
        <v>0</v>
      </c>
      <c r="C7650">
        <v>-43</v>
      </c>
      <c r="D7650">
        <v>29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>
        <v>64544</v>
      </c>
      <c r="B7651">
        <v>0</v>
      </c>
      <c r="C7651">
        <v>-43</v>
      </c>
      <c r="D7651">
        <v>29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>
        <v>64552</v>
      </c>
      <c r="B7652">
        <v>0</v>
      </c>
      <c r="C7652">
        <v>-43</v>
      </c>
      <c r="D7652">
        <v>29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>
        <v>64560</v>
      </c>
      <c r="B7653">
        <v>0</v>
      </c>
      <c r="C7653">
        <v>-43</v>
      </c>
      <c r="D7653">
        <v>29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>
        <v>64567</v>
      </c>
      <c r="B7654">
        <v>0</v>
      </c>
      <c r="C7654">
        <v>-43</v>
      </c>
      <c r="D7654">
        <v>9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>
      <c r="A7655">
        <v>64577</v>
      </c>
      <c r="B7655">
        <v>0</v>
      </c>
      <c r="C7655">
        <v>-43</v>
      </c>
      <c r="D7655">
        <v>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>
        <v>64586</v>
      </c>
      <c r="B7656">
        <v>0</v>
      </c>
      <c r="C7656">
        <v>-43</v>
      </c>
      <c r="D7656">
        <v>9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>
        <v>64594</v>
      </c>
      <c r="B7657">
        <v>0</v>
      </c>
      <c r="C7657">
        <v>-43</v>
      </c>
      <c r="D7657">
        <v>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>
        <v>64602</v>
      </c>
      <c r="B7658">
        <v>0</v>
      </c>
      <c r="C7658">
        <v>-43</v>
      </c>
      <c r="D7658">
        <v>9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>
        <v>64609</v>
      </c>
      <c r="B7659">
        <v>0</v>
      </c>
      <c r="C7659">
        <v>-43</v>
      </c>
      <c r="D7659">
        <v>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>
        <v>64617</v>
      </c>
      <c r="B7660">
        <v>0</v>
      </c>
      <c r="C7660">
        <v>-43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>
        <v>64626</v>
      </c>
      <c r="B7661">
        <v>0</v>
      </c>
      <c r="C7661">
        <v>-43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>
        <v>64634</v>
      </c>
      <c r="B7662">
        <v>0</v>
      </c>
      <c r="C7662">
        <v>-43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>
        <v>64642</v>
      </c>
      <c r="B7663">
        <v>0</v>
      </c>
      <c r="C7663">
        <v>-43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>
        <v>64650</v>
      </c>
      <c r="B7664">
        <v>0</v>
      </c>
      <c r="C7664">
        <v>-43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>
        <v>64657</v>
      </c>
      <c r="B7665">
        <v>0</v>
      </c>
      <c r="C7665">
        <v>-43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>
        <v>64664</v>
      </c>
      <c r="B7666">
        <v>0</v>
      </c>
      <c r="C7666">
        <v>-43</v>
      </c>
      <c r="D7666">
        <v>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>
        <v>64672</v>
      </c>
      <c r="B7667">
        <v>0</v>
      </c>
      <c r="C7667">
        <v>-43</v>
      </c>
      <c r="D7667">
        <v>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>
        <v>64680</v>
      </c>
      <c r="B7668">
        <v>0</v>
      </c>
      <c r="C7668">
        <v>-43</v>
      </c>
      <c r="D7668">
        <v>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>
        <v>64689</v>
      </c>
      <c r="B7669">
        <v>0</v>
      </c>
      <c r="C7669">
        <v>-43</v>
      </c>
      <c r="D7669">
        <v>5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>
        <v>64697</v>
      </c>
      <c r="B7670">
        <v>0</v>
      </c>
      <c r="C7670">
        <v>-43</v>
      </c>
      <c r="D7670">
        <v>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>
        <v>64704</v>
      </c>
      <c r="B7671">
        <v>0</v>
      </c>
      <c r="C7671">
        <v>-43</v>
      </c>
      <c r="D7671">
        <v>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>
        <v>64712</v>
      </c>
      <c r="B7672">
        <v>0</v>
      </c>
      <c r="C7672">
        <v>-43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>
        <v>64720</v>
      </c>
      <c r="B7673">
        <v>0</v>
      </c>
      <c r="C7673">
        <v>-43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>
        <v>64729</v>
      </c>
      <c r="B7674">
        <v>0</v>
      </c>
      <c r="C7674">
        <v>-43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>
        <v>64736</v>
      </c>
      <c r="B7675">
        <v>0</v>
      </c>
      <c r="C7675">
        <v>-43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>
        <v>64744</v>
      </c>
      <c r="B7676">
        <v>0</v>
      </c>
      <c r="C7676">
        <v>-43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>
        <v>64751</v>
      </c>
      <c r="B7677">
        <v>0</v>
      </c>
      <c r="C7677">
        <v>-43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>
        <v>64760</v>
      </c>
      <c r="B7678">
        <v>0</v>
      </c>
      <c r="C7678">
        <v>-43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>
        <v>64767</v>
      </c>
      <c r="B7679">
        <v>0</v>
      </c>
      <c r="C7679">
        <v>-43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>
        <v>64775</v>
      </c>
      <c r="B7680">
        <v>0</v>
      </c>
      <c r="C7680">
        <v>-43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>
        <v>64782</v>
      </c>
      <c r="B7681">
        <v>0</v>
      </c>
      <c r="C7681">
        <v>-43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>
        <v>64792</v>
      </c>
      <c r="B7682">
        <v>0</v>
      </c>
      <c r="C7682">
        <v>-43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>
        <v>64800</v>
      </c>
      <c r="B7683">
        <v>0</v>
      </c>
      <c r="C7683">
        <v>-43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>
        <v>64807</v>
      </c>
      <c r="B7684">
        <v>0</v>
      </c>
      <c r="C7684">
        <v>-43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>
        <v>64815</v>
      </c>
      <c r="B7685">
        <v>0</v>
      </c>
      <c r="C7685">
        <v>-43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>
        <v>64823</v>
      </c>
      <c r="B7686">
        <v>0</v>
      </c>
      <c r="C7686">
        <v>-43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>
        <v>64830</v>
      </c>
      <c r="B7687">
        <v>0</v>
      </c>
      <c r="C7687">
        <v>-43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>
        <v>64839</v>
      </c>
      <c r="B7688">
        <v>0</v>
      </c>
      <c r="C7688">
        <v>-43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>
        <v>64846</v>
      </c>
      <c r="B7689">
        <v>0</v>
      </c>
      <c r="C7689">
        <v>-43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>
        <v>64854</v>
      </c>
      <c r="B7690">
        <v>0</v>
      </c>
      <c r="C7690">
        <v>-43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>
        <v>64861</v>
      </c>
      <c r="B7691">
        <v>0</v>
      </c>
      <c r="C7691">
        <v>-43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>
        <v>64869</v>
      </c>
      <c r="B7692">
        <v>0</v>
      </c>
      <c r="C7692">
        <v>-43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>
        <v>64876</v>
      </c>
      <c r="B7693">
        <v>0</v>
      </c>
      <c r="C7693">
        <v>-43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>
        <v>64885</v>
      </c>
      <c r="B7694">
        <v>0</v>
      </c>
      <c r="C7694">
        <v>-43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>
        <v>64894</v>
      </c>
      <c r="B7695">
        <v>0</v>
      </c>
      <c r="C7695">
        <v>-43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>
        <v>64901</v>
      </c>
      <c r="B7696">
        <v>0</v>
      </c>
      <c r="C7696">
        <v>-43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>
        <v>64910</v>
      </c>
      <c r="B7697">
        <v>0</v>
      </c>
      <c r="C7697">
        <v>-43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>
        <v>64917</v>
      </c>
      <c r="B7698">
        <v>0</v>
      </c>
      <c r="C7698">
        <v>-43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>
        <v>64924</v>
      </c>
      <c r="B7699">
        <v>0</v>
      </c>
      <c r="C7699">
        <v>-43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>
        <v>64932</v>
      </c>
      <c r="B7700">
        <v>0</v>
      </c>
      <c r="C7700">
        <v>-43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>
        <v>64940</v>
      </c>
      <c r="B7701">
        <v>0</v>
      </c>
      <c r="C7701">
        <v>-43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>
        <v>64949</v>
      </c>
      <c r="B7702">
        <v>0</v>
      </c>
      <c r="C7702">
        <v>-43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>
        <v>64956</v>
      </c>
      <c r="B7703">
        <v>0</v>
      </c>
      <c r="C7703">
        <v>-43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>
        <v>64963</v>
      </c>
      <c r="B7704">
        <v>0</v>
      </c>
      <c r="C7704">
        <v>-43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>
        <v>64972</v>
      </c>
      <c r="B7705">
        <v>0</v>
      </c>
      <c r="C7705">
        <v>-43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>
        <v>64980</v>
      </c>
      <c r="B7706">
        <v>0</v>
      </c>
      <c r="C7706">
        <v>-43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>
        <v>64987</v>
      </c>
      <c r="B7707">
        <v>0</v>
      </c>
      <c r="C7707">
        <v>-43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>
        <v>64996</v>
      </c>
      <c r="B7708">
        <v>0</v>
      </c>
      <c r="C7708">
        <v>-43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>
        <v>65004</v>
      </c>
      <c r="B7709">
        <v>0</v>
      </c>
      <c r="C7709">
        <v>-43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>
        <v>65012</v>
      </c>
      <c r="B7710">
        <v>0</v>
      </c>
      <c r="C7710">
        <v>-43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>
        <v>65020</v>
      </c>
      <c r="B7711">
        <v>0</v>
      </c>
      <c r="C7711">
        <v>-43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>
        <v>65027</v>
      </c>
      <c r="B7712">
        <v>0</v>
      </c>
      <c r="C7712">
        <v>-43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>
        <v>65034</v>
      </c>
      <c r="B7713">
        <v>0</v>
      </c>
      <c r="C7713">
        <v>-43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>
        <v>65043</v>
      </c>
      <c r="B7714">
        <v>0</v>
      </c>
      <c r="C7714">
        <v>-43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>
        <v>65050</v>
      </c>
      <c r="B7715">
        <v>0</v>
      </c>
      <c r="C7715">
        <v>-43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>
        <v>65057</v>
      </c>
      <c r="B7716">
        <v>0</v>
      </c>
      <c r="C7716">
        <v>-43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>
        <v>65065</v>
      </c>
      <c r="B7717">
        <v>0</v>
      </c>
      <c r="C7717">
        <v>-43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>
        <v>65074</v>
      </c>
      <c r="B7718">
        <v>0</v>
      </c>
      <c r="C7718">
        <v>-43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>
        <v>65083</v>
      </c>
      <c r="B7719">
        <v>0</v>
      </c>
      <c r="C7719">
        <v>-43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>
        <v>65091</v>
      </c>
      <c r="B7720">
        <v>0</v>
      </c>
      <c r="C7720">
        <v>-43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>
        <v>65099</v>
      </c>
      <c r="B7721">
        <v>0</v>
      </c>
      <c r="C7721">
        <v>-43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>
        <v>65106</v>
      </c>
      <c r="B7722">
        <v>0</v>
      </c>
      <c r="C7722">
        <v>-43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>
        <v>65114</v>
      </c>
      <c r="B7723">
        <v>0</v>
      </c>
      <c r="C7723">
        <v>-43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>
        <v>65122</v>
      </c>
      <c r="B7724">
        <v>0</v>
      </c>
      <c r="C7724">
        <v>-43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>
        <v>65130</v>
      </c>
      <c r="B7725">
        <v>0</v>
      </c>
      <c r="C7725">
        <v>-43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>
        <v>65137</v>
      </c>
      <c r="B7726">
        <v>0</v>
      </c>
      <c r="C7726">
        <v>-43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>
        <v>65146</v>
      </c>
      <c r="B7727">
        <v>0</v>
      </c>
      <c r="C7727">
        <v>-43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>
        <v>65220</v>
      </c>
      <c r="B7728">
        <v>0</v>
      </c>
      <c r="C7728">
        <v>-43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>
        <v>65230</v>
      </c>
      <c r="B7729">
        <v>0</v>
      </c>
      <c r="C7729">
        <v>-43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>
        <v>65238</v>
      </c>
      <c r="B7730">
        <v>0</v>
      </c>
      <c r="C7730">
        <v>-43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>
        <v>65246</v>
      </c>
      <c r="B7731">
        <v>0</v>
      </c>
      <c r="C7731">
        <v>-43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>
        <v>65253</v>
      </c>
      <c r="B7732">
        <v>0</v>
      </c>
      <c r="C7732">
        <v>-43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>
        <v>65262</v>
      </c>
      <c r="B7733">
        <v>0</v>
      </c>
      <c r="C7733">
        <v>-43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>
        <v>65269</v>
      </c>
      <c r="B7734">
        <v>0</v>
      </c>
      <c r="C7734">
        <v>-43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>
        <v>65277</v>
      </c>
      <c r="B7735">
        <v>0</v>
      </c>
      <c r="C7735">
        <v>-43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>
        <v>65284</v>
      </c>
      <c r="B7736">
        <v>0</v>
      </c>
      <c r="C7736">
        <v>-43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>
        <v>65293</v>
      </c>
      <c r="B7737">
        <v>0</v>
      </c>
      <c r="C7737">
        <v>-43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>
        <v>65300</v>
      </c>
      <c r="B7738">
        <v>0</v>
      </c>
      <c r="C7738">
        <v>-43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>
        <v>65309</v>
      </c>
      <c r="B7739">
        <v>0</v>
      </c>
      <c r="C7739">
        <v>-43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>
        <v>65316</v>
      </c>
      <c r="B7740">
        <v>0</v>
      </c>
      <c r="C7740">
        <v>-43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>
      <c r="A7741">
        <v>65324</v>
      </c>
      <c r="B7741">
        <v>0</v>
      </c>
      <c r="C7741">
        <v>-43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>
      <c r="A7742">
        <v>65332</v>
      </c>
      <c r="B7742">
        <v>0</v>
      </c>
      <c r="C7742">
        <v>-43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>
      <c r="A7743">
        <v>65340</v>
      </c>
      <c r="B7743">
        <v>0</v>
      </c>
      <c r="C7743">
        <v>-43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>
      <c r="A7744">
        <v>65347</v>
      </c>
      <c r="B7744">
        <v>0</v>
      </c>
      <c r="C7744">
        <v>-43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>
      <c r="A7745">
        <v>65355</v>
      </c>
      <c r="B7745">
        <v>0</v>
      </c>
      <c r="C7745">
        <v>-43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>
      <c r="A7746">
        <v>65363</v>
      </c>
      <c r="B7746">
        <v>0</v>
      </c>
      <c r="C7746">
        <v>-43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>
      <c r="A7747">
        <v>65370</v>
      </c>
      <c r="B7747">
        <v>0</v>
      </c>
      <c r="C7747">
        <v>-43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>
      <c r="A7748">
        <v>65379</v>
      </c>
      <c r="B7748">
        <v>0</v>
      </c>
      <c r="C7748">
        <v>-43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>
        <v>65386</v>
      </c>
      <c r="B7749">
        <v>0</v>
      </c>
      <c r="C7749">
        <v>-43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>
        <v>65394</v>
      </c>
      <c r="B7750">
        <v>0</v>
      </c>
      <c r="C7750">
        <v>-43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>
      <c r="A7751">
        <v>65402</v>
      </c>
      <c r="B7751">
        <v>0</v>
      </c>
      <c r="C7751">
        <v>-43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>
      <c r="A7752">
        <v>65410</v>
      </c>
      <c r="B7752">
        <v>0</v>
      </c>
      <c r="C7752">
        <v>-43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>
        <v>65417</v>
      </c>
      <c r="B7753">
        <v>0</v>
      </c>
      <c r="C7753">
        <v>-43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>
        <v>65424</v>
      </c>
      <c r="B7754">
        <v>0</v>
      </c>
      <c r="C7754">
        <v>-43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>
        <v>65434</v>
      </c>
      <c r="B7755">
        <v>0</v>
      </c>
      <c r="C7755">
        <v>-43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>
        <v>65442</v>
      </c>
      <c r="B7756">
        <v>0</v>
      </c>
      <c r="C7756">
        <v>-43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>
        <v>65450</v>
      </c>
      <c r="B7757">
        <v>0</v>
      </c>
      <c r="C7757">
        <v>-43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>
        <v>65457</v>
      </c>
      <c r="B7758">
        <v>0</v>
      </c>
      <c r="C7758">
        <v>-43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>
        <v>65467</v>
      </c>
      <c r="B7759">
        <v>0</v>
      </c>
      <c r="C7759">
        <v>-43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>
        <v>65474</v>
      </c>
      <c r="B7760">
        <v>0</v>
      </c>
      <c r="C7760">
        <v>-43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>
        <v>65485</v>
      </c>
      <c r="B7761">
        <v>7</v>
      </c>
      <c r="C7761">
        <v>-43</v>
      </c>
      <c r="D7761">
        <v>0</v>
      </c>
      <c r="E7761">
        <v>3</v>
      </c>
      <c r="F7761">
        <v>2468</v>
      </c>
      <c r="G7761">
        <v>-42</v>
      </c>
      <c r="H7761">
        <v>56</v>
      </c>
      <c r="I7761">
        <v>1</v>
      </c>
      <c r="J7761">
        <v>0</v>
      </c>
    </row>
    <row r="7762" spans="1:10">
      <c r="A7762">
        <v>65494</v>
      </c>
      <c r="B7762">
        <v>16</v>
      </c>
      <c r="C7762">
        <v>-43</v>
      </c>
      <c r="D7762">
        <v>0</v>
      </c>
      <c r="E7762">
        <v>3</v>
      </c>
      <c r="F7762">
        <v>2987</v>
      </c>
      <c r="G7762">
        <v>-41</v>
      </c>
      <c r="H7762">
        <v>128</v>
      </c>
      <c r="I7762">
        <v>2</v>
      </c>
      <c r="J7762">
        <v>9423</v>
      </c>
    </row>
    <row r="7763" spans="1:10">
      <c r="A7763">
        <v>65502</v>
      </c>
      <c r="B7763">
        <v>25</v>
      </c>
      <c r="C7763">
        <v>-43</v>
      </c>
      <c r="D7763">
        <v>0</v>
      </c>
      <c r="E7763">
        <v>3</v>
      </c>
      <c r="F7763">
        <v>3510</v>
      </c>
      <c r="G7763">
        <v>-40</v>
      </c>
      <c r="H7763">
        <v>200</v>
      </c>
      <c r="I7763">
        <v>3</v>
      </c>
      <c r="J7763">
        <v>27689</v>
      </c>
    </row>
    <row r="7764" spans="1:10">
      <c r="A7764">
        <v>65510</v>
      </c>
      <c r="B7764">
        <v>33</v>
      </c>
      <c r="C7764">
        <v>-41</v>
      </c>
      <c r="D7764">
        <v>13</v>
      </c>
      <c r="E7764">
        <v>3</v>
      </c>
      <c r="F7764">
        <v>3673</v>
      </c>
      <c r="G7764">
        <v>-38</v>
      </c>
      <c r="H7764">
        <v>264</v>
      </c>
      <c r="I7764">
        <v>3</v>
      </c>
      <c r="J7764">
        <v>51797</v>
      </c>
    </row>
    <row r="7765" spans="1:10">
      <c r="A7765">
        <v>65521</v>
      </c>
      <c r="B7765">
        <v>43</v>
      </c>
      <c r="C7765">
        <v>-39</v>
      </c>
      <c r="D7765">
        <v>71</v>
      </c>
      <c r="E7765">
        <v>3</v>
      </c>
      <c r="F7765">
        <v>4051</v>
      </c>
      <c r="G7765">
        <v>-35</v>
      </c>
      <c r="H7765">
        <v>344</v>
      </c>
      <c r="I7765">
        <v>4</v>
      </c>
      <c r="J7765">
        <v>82514</v>
      </c>
    </row>
    <row r="7766" spans="1:10">
      <c r="A7766">
        <v>65530</v>
      </c>
      <c r="B7766">
        <v>53</v>
      </c>
      <c r="C7766">
        <v>-34</v>
      </c>
      <c r="D7766">
        <v>398</v>
      </c>
      <c r="E7766">
        <v>3</v>
      </c>
      <c r="F7766">
        <v>3025</v>
      </c>
      <c r="G7766">
        <v>-31</v>
      </c>
      <c r="H7766">
        <v>424</v>
      </c>
      <c r="I7766">
        <v>3</v>
      </c>
      <c r="J7766">
        <v>119598</v>
      </c>
    </row>
    <row r="7767" spans="1:10">
      <c r="A7767">
        <v>65541</v>
      </c>
      <c r="B7767">
        <v>63</v>
      </c>
      <c r="C7767">
        <v>-29</v>
      </c>
      <c r="D7767">
        <v>434</v>
      </c>
      <c r="E7767">
        <v>3</v>
      </c>
      <c r="F7767">
        <v>3170</v>
      </c>
      <c r="G7767">
        <v>-26</v>
      </c>
      <c r="H7767">
        <v>504</v>
      </c>
      <c r="I7767">
        <v>3</v>
      </c>
      <c r="J7767">
        <v>151416</v>
      </c>
    </row>
    <row r="7768" spans="1:10">
      <c r="A7768">
        <v>65550</v>
      </c>
      <c r="B7768">
        <v>72</v>
      </c>
      <c r="C7768">
        <v>-23</v>
      </c>
      <c r="D7768">
        <v>521</v>
      </c>
      <c r="E7768">
        <v>3</v>
      </c>
      <c r="F7768">
        <v>2836</v>
      </c>
      <c r="G7768">
        <v>-21</v>
      </c>
      <c r="H7768">
        <v>576</v>
      </c>
      <c r="I7768">
        <v>2</v>
      </c>
      <c r="J7768">
        <v>178986</v>
      </c>
    </row>
    <row r="7769" spans="1:10">
      <c r="A7769">
        <v>65559</v>
      </c>
      <c r="B7769">
        <v>81</v>
      </c>
      <c r="C7769">
        <v>-19</v>
      </c>
      <c r="D7769">
        <v>521</v>
      </c>
      <c r="E7769">
        <v>3</v>
      </c>
      <c r="F7769">
        <v>3026</v>
      </c>
      <c r="G7769">
        <v>-16</v>
      </c>
      <c r="H7769">
        <v>537</v>
      </c>
      <c r="I7769">
        <v>3</v>
      </c>
      <c r="J7769">
        <v>195594</v>
      </c>
    </row>
    <row r="7770" spans="1:10">
      <c r="A7770">
        <v>65570</v>
      </c>
      <c r="B7770">
        <v>90</v>
      </c>
      <c r="C7770">
        <v>-15</v>
      </c>
      <c r="D7770">
        <v>512</v>
      </c>
      <c r="E7770">
        <v>3</v>
      </c>
      <c r="F7770">
        <v>2848</v>
      </c>
      <c r="G7770">
        <v>-12</v>
      </c>
      <c r="H7770">
        <v>465</v>
      </c>
      <c r="I7770">
        <v>3</v>
      </c>
      <c r="J7770">
        <v>223458</v>
      </c>
    </row>
    <row r="7771" spans="1:10">
      <c r="A7771">
        <v>65580</v>
      </c>
      <c r="B7771">
        <v>102</v>
      </c>
      <c r="C7771">
        <v>-9</v>
      </c>
      <c r="D7771">
        <v>500</v>
      </c>
      <c r="E7771">
        <v>3</v>
      </c>
      <c r="F7771">
        <v>2311</v>
      </c>
      <c r="G7771">
        <v>-7</v>
      </c>
      <c r="H7771">
        <v>369</v>
      </c>
      <c r="I7771">
        <v>2</v>
      </c>
      <c r="J7771">
        <v>260796</v>
      </c>
    </row>
    <row r="7772" spans="1:10">
      <c r="A7772">
        <v>65590</v>
      </c>
      <c r="B7772">
        <v>113</v>
      </c>
      <c r="C7772">
        <v>-3</v>
      </c>
      <c r="D7772">
        <v>487</v>
      </c>
      <c r="E7772">
        <v>3</v>
      </c>
      <c r="F7772">
        <v>1494</v>
      </c>
      <c r="G7772">
        <v>-3</v>
      </c>
      <c r="H7772">
        <v>281</v>
      </c>
      <c r="I7772">
        <v>0</v>
      </c>
      <c r="J7772">
        <v>281430</v>
      </c>
    </row>
    <row r="7773" spans="1:10">
      <c r="A7773">
        <v>65600</v>
      </c>
      <c r="B7773">
        <v>122</v>
      </c>
      <c r="C7773">
        <v>1</v>
      </c>
      <c r="D7773">
        <v>453</v>
      </c>
      <c r="E7773">
        <v>3</v>
      </c>
      <c r="F7773">
        <v>780</v>
      </c>
      <c r="G7773">
        <v>-1</v>
      </c>
      <c r="H7773">
        <v>209</v>
      </c>
      <c r="I7773">
        <v>-2</v>
      </c>
      <c r="J7773">
        <v>281430</v>
      </c>
    </row>
    <row r="7774" spans="1:10">
      <c r="A7774">
        <v>65610</v>
      </c>
      <c r="B7774">
        <v>132</v>
      </c>
      <c r="C7774">
        <v>3</v>
      </c>
      <c r="D7774">
        <v>387</v>
      </c>
      <c r="E7774">
        <v>3</v>
      </c>
      <c r="F7774">
        <v>430</v>
      </c>
      <c r="G7774">
        <v>0</v>
      </c>
      <c r="H7774">
        <v>129</v>
      </c>
      <c r="I7774">
        <v>-3</v>
      </c>
      <c r="J7774">
        <v>261546</v>
      </c>
    </row>
    <row r="7775" spans="1:10">
      <c r="A7775">
        <v>65620</v>
      </c>
      <c r="B7775">
        <v>141</v>
      </c>
      <c r="C7775">
        <v>5</v>
      </c>
      <c r="D7775">
        <v>329</v>
      </c>
      <c r="E7775">
        <v>3</v>
      </c>
      <c r="F7775">
        <v>-223</v>
      </c>
      <c r="G7775">
        <v>0</v>
      </c>
      <c r="H7775">
        <v>57</v>
      </c>
      <c r="I7775">
        <v>-5</v>
      </c>
      <c r="J7775">
        <v>233121</v>
      </c>
    </row>
    <row r="7776" spans="1:10">
      <c r="A7776">
        <v>65629</v>
      </c>
      <c r="B7776">
        <v>151</v>
      </c>
      <c r="C7776">
        <v>7</v>
      </c>
      <c r="D7776">
        <v>184</v>
      </c>
      <c r="E7776">
        <v>3</v>
      </c>
      <c r="F7776">
        <v>-2579</v>
      </c>
      <c r="G7776">
        <v>0</v>
      </c>
      <c r="H7776">
        <v>0</v>
      </c>
      <c r="I7776">
        <v>-7</v>
      </c>
      <c r="J7776">
        <v>183401</v>
      </c>
    </row>
    <row r="7777" spans="1:10">
      <c r="A7777">
        <v>65640</v>
      </c>
      <c r="B7777">
        <v>0</v>
      </c>
      <c r="C7777">
        <v>6</v>
      </c>
      <c r="D7777">
        <v>84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>
        <v>65650</v>
      </c>
      <c r="B7778">
        <v>0</v>
      </c>
      <c r="C7778">
        <v>6</v>
      </c>
      <c r="D7778">
        <v>84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>
        <v>65659</v>
      </c>
      <c r="B7779">
        <v>0</v>
      </c>
      <c r="C7779">
        <v>6</v>
      </c>
      <c r="D7779">
        <v>84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>
        <v>65666</v>
      </c>
      <c r="B7780">
        <v>0</v>
      </c>
      <c r="C7780">
        <v>6</v>
      </c>
      <c r="D7780">
        <v>84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>
        <v>65674</v>
      </c>
      <c r="B7781">
        <v>0</v>
      </c>
      <c r="C7781">
        <v>6</v>
      </c>
      <c r="D7781">
        <v>84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>
        <v>65681</v>
      </c>
      <c r="B7782">
        <v>0</v>
      </c>
      <c r="C7782">
        <v>6</v>
      </c>
      <c r="D7782">
        <v>84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>
        <v>65690</v>
      </c>
      <c r="B7783">
        <v>0</v>
      </c>
      <c r="C7783">
        <v>6</v>
      </c>
      <c r="D7783">
        <v>13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>
        <v>65697</v>
      </c>
      <c r="B7784">
        <v>0</v>
      </c>
      <c r="C7784">
        <v>6</v>
      </c>
      <c r="D7784">
        <v>13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>
        <v>65704</v>
      </c>
      <c r="B7785">
        <v>0</v>
      </c>
      <c r="C7785">
        <v>6</v>
      </c>
      <c r="D7785">
        <v>13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>
        <v>65712</v>
      </c>
      <c r="B7786">
        <v>0</v>
      </c>
      <c r="C7786">
        <v>6</v>
      </c>
      <c r="D7786">
        <v>13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>
        <v>65720</v>
      </c>
      <c r="B7787">
        <v>0</v>
      </c>
      <c r="C7787">
        <v>6</v>
      </c>
      <c r="D7787">
        <v>13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>
        <v>65729</v>
      </c>
      <c r="B7788">
        <v>0</v>
      </c>
      <c r="C7788">
        <v>6</v>
      </c>
      <c r="D7788">
        <v>13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>
        <v>65736</v>
      </c>
      <c r="B7789">
        <v>0</v>
      </c>
      <c r="C7789">
        <v>6</v>
      </c>
      <c r="D7789">
        <v>13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>
        <v>65744</v>
      </c>
      <c r="B7790">
        <v>0</v>
      </c>
      <c r="C7790">
        <v>6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>
        <v>65752</v>
      </c>
      <c r="B7791">
        <v>0</v>
      </c>
      <c r="C7791">
        <v>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>
        <v>65760</v>
      </c>
      <c r="B7792">
        <v>0</v>
      </c>
      <c r="C7792">
        <v>6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>
        <v>65767</v>
      </c>
      <c r="B7793">
        <v>0</v>
      </c>
      <c r="C7793">
        <v>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>
        <v>65775</v>
      </c>
      <c r="B7794">
        <v>0</v>
      </c>
      <c r="C7794">
        <v>6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>
        <v>65782</v>
      </c>
      <c r="B7795">
        <v>0</v>
      </c>
      <c r="C7795">
        <v>6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>
      <c r="A7796">
        <v>65790</v>
      </c>
      <c r="B7796">
        <v>0</v>
      </c>
      <c r="C7796">
        <v>6</v>
      </c>
      <c r="D7796">
        <v>-6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>
        <v>65798</v>
      </c>
      <c r="B7797">
        <v>0</v>
      </c>
      <c r="C7797">
        <v>6</v>
      </c>
      <c r="D7797">
        <v>-6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>
      <c r="A7798">
        <v>65806</v>
      </c>
      <c r="B7798">
        <v>0</v>
      </c>
      <c r="C7798">
        <v>6</v>
      </c>
      <c r="D7798">
        <v>-6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>
      <c r="A7799">
        <v>65813</v>
      </c>
      <c r="B7799">
        <v>0</v>
      </c>
      <c r="C7799">
        <v>6</v>
      </c>
      <c r="D7799">
        <v>-6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>
        <v>65820</v>
      </c>
      <c r="B7800">
        <v>0</v>
      </c>
      <c r="C7800">
        <v>6</v>
      </c>
      <c r="D7800">
        <v>-6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>
        <v>65829</v>
      </c>
      <c r="B7801">
        <v>0</v>
      </c>
      <c r="C7801">
        <v>6</v>
      </c>
      <c r="D7801">
        <v>-6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>
        <v>65837</v>
      </c>
      <c r="B7802">
        <v>0</v>
      </c>
      <c r="C7802">
        <v>6</v>
      </c>
      <c r="D7802">
        <v>-6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>
        <v>65844</v>
      </c>
      <c r="B7803">
        <v>0</v>
      </c>
      <c r="C7803">
        <v>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>
        <v>65852</v>
      </c>
      <c r="B7804">
        <v>0</v>
      </c>
      <c r="C7804">
        <v>6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>
        <v>65860</v>
      </c>
      <c r="B7805">
        <v>0</v>
      </c>
      <c r="C7805">
        <v>6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>
        <v>65867</v>
      </c>
      <c r="B7806">
        <v>0</v>
      </c>
      <c r="C7806">
        <v>6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>
        <v>65876</v>
      </c>
      <c r="B7807">
        <v>0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>
        <v>65884</v>
      </c>
      <c r="B7808">
        <v>0</v>
      </c>
      <c r="C7808">
        <v>6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>
        <v>65891</v>
      </c>
      <c r="B7809">
        <v>0</v>
      </c>
      <c r="C7809">
        <v>6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>
        <v>65900</v>
      </c>
      <c r="B7810">
        <v>0</v>
      </c>
      <c r="C7810">
        <v>6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>
        <v>65907</v>
      </c>
      <c r="B7811">
        <v>0</v>
      </c>
      <c r="C7811">
        <v>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>
        <v>65914</v>
      </c>
      <c r="B7812">
        <v>0</v>
      </c>
      <c r="C7812">
        <v>6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>
        <v>65922</v>
      </c>
      <c r="B7813">
        <v>0</v>
      </c>
      <c r="C7813">
        <v>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>
        <v>65929</v>
      </c>
      <c r="B7814">
        <v>0</v>
      </c>
      <c r="C7814">
        <v>6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>
        <v>65939</v>
      </c>
      <c r="B7815">
        <v>0</v>
      </c>
      <c r="C7815">
        <v>6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>
        <v>65946</v>
      </c>
      <c r="B7816">
        <v>0</v>
      </c>
      <c r="C7816">
        <v>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>
        <v>65954</v>
      </c>
      <c r="B7817">
        <v>0</v>
      </c>
      <c r="C7817">
        <v>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>
        <v>65961</v>
      </c>
      <c r="B7818">
        <v>0</v>
      </c>
      <c r="C7818">
        <v>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>
        <v>65970</v>
      </c>
      <c r="B7819">
        <v>0</v>
      </c>
      <c r="C7819">
        <v>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>
        <v>65979</v>
      </c>
      <c r="B7820">
        <v>0</v>
      </c>
      <c r="C7820">
        <v>6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>
        <v>65986</v>
      </c>
      <c r="B7821">
        <v>0</v>
      </c>
      <c r="C7821">
        <v>6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>
        <v>65993</v>
      </c>
      <c r="B7822">
        <v>0</v>
      </c>
      <c r="C7822">
        <v>6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>
        <v>66002</v>
      </c>
      <c r="B7823">
        <v>0</v>
      </c>
      <c r="C7823">
        <v>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>
        <v>66009</v>
      </c>
      <c r="B7824">
        <v>0</v>
      </c>
      <c r="C7824">
        <v>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>
        <v>66017</v>
      </c>
      <c r="B7825">
        <v>0</v>
      </c>
      <c r="C7825">
        <v>6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>
        <v>66024</v>
      </c>
      <c r="B7826">
        <v>0</v>
      </c>
      <c r="C7826">
        <v>6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>
        <v>66032</v>
      </c>
      <c r="B7827">
        <v>0</v>
      </c>
      <c r="C7827">
        <v>6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>
        <v>66040</v>
      </c>
      <c r="B7828">
        <v>0</v>
      </c>
      <c r="C7828">
        <v>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>
        <v>66047</v>
      </c>
      <c r="B7829">
        <v>0</v>
      </c>
      <c r="C7829">
        <v>6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>
        <v>66056</v>
      </c>
      <c r="B7830">
        <v>0</v>
      </c>
      <c r="C7830">
        <v>6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>
        <v>66064</v>
      </c>
      <c r="B7831">
        <v>0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>
        <v>66071</v>
      </c>
      <c r="B7832">
        <v>0</v>
      </c>
      <c r="C7832">
        <v>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>
        <v>66080</v>
      </c>
      <c r="B7833">
        <v>0</v>
      </c>
      <c r="C7833">
        <v>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>
        <v>66087</v>
      </c>
      <c r="B7834">
        <v>0</v>
      </c>
      <c r="C7834">
        <v>6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>
        <v>66094</v>
      </c>
      <c r="B7835">
        <v>0</v>
      </c>
      <c r="C7835">
        <v>6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>
      <c r="A7836">
        <v>66102</v>
      </c>
      <c r="B7836">
        <v>0</v>
      </c>
      <c r="C7836">
        <v>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>
        <v>66109</v>
      </c>
      <c r="B7837">
        <v>0</v>
      </c>
      <c r="C7837">
        <v>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>
        <v>66119</v>
      </c>
      <c r="B7838">
        <v>0</v>
      </c>
      <c r="C7838">
        <v>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>
        <v>66126</v>
      </c>
      <c r="B7839">
        <v>0</v>
      </c>
      <c r="C7839">
        <v>6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>
        <v>66134</v>
      </c>
      <c r="B7840">
        <v>0</v>
      </c>
      <c r="C7840">
        <v>6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>
        <v>66142</v>
      </c>
      <c r="B7841">
        <v>0</v>
      </c>
      <c r="C7841">
        <v>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>
        <v>66150</v>
      </c>
      <c r="B7842">
        <v>0</v>
      </c>
      <c r="C7842">
        <v>6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>
      <c r="A7843">
        <v>66157</v>
      </c>
      <c r="B7843">
        <v>0</v>
      </c>
      <c r="C7843">
        <v>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>
      <c r="A7844">
        <v>66164</v>
      </c>
      <c r="B7844">
        <v>0</v>
      </c>
      <c r="C7844">
        <v>6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>
      <c r="A7845">
        <v>66172</v>
      </c>
      <c r="B7845">
        <v>0</v>
      </c>
      <c r="C7845">
        <v>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>
        <v>66180</v>
      </c>
      <c r="B7846">
        <v>0</v>
      </c>
      <c r="C7846">
        <v>6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>
        <v>66189</v>
      </c>
      <c r="B7847">
        <v>0</v>
      </c>
      <c r="C7847">
        <v>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>
      <c r="A7848">
        <v>66197</v>
      </c>
      <c r="B7848">
        <v>0</v>
      </c>
      <c r="C7848">
        <v>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>
        <v>66204</v>
      </c>
      <c r="B7849">
        <v>0</v>
      </c>
      <c r="C7849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>
        <v>66212</v>
      </c>
      <c r="B7850">
        <v>0</v>
      </c>
      <c r="C7850">
        <v>6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>
        <v>66220</v>
      </c>
      <c r="B7851">
        <v>0</v>
      </c>
      <c r="C7851">
        <v>6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>
        <v>66227</v>
      </c>
      <c r="B7852">
        <v>0</v>
      </c>
      <c r="C7852">
        <v>6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>
        <v>66234</v>
      </c>
      <c r="B7853">
        <v>0</v>
      </c>
      <c r="C7853">
        <v>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>
        <v>66242</v>
      </c>
      <c r="B7854">
        <v>0</v>
      </c>
      <c r="C7854">
        <v>6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>
        <v>66250</v>
      </c>
      <c r="B7855">
        <v>0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>
        <v>66258</v>
      </c>
      <c r="B7856">
        <v>0</v>
      </c>
      <c r="C7856">
        <v>6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>
        <v>66266</v>
      </c>
      <c r="B7857">
        <v>0</v>
      </c>
      <c r="C7857">
        <v>6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>
        <v>66273</v>
      </c>
      <c r="B7858">
        <v>0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>
        <v>66281</v>
      </c>
      <c r="B7859">
        <v>0</v>
      </c>
      <c r="C7859">
        <v>6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>
        <v>66290</v>
      </c>
      <c r="B7860">
        <v>0</v>
      </c>
      <c r="C7860">
        <v>6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>
        <v>66297</v>
      </c>
      <c r="B7861">
        <v>0</v>
      </c>
      <c r="C7861">
        <v>6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>
      <c r="A7862">
        <v>66304</v>
      </c>
      <c r="B7862">
        <v>0</v>
      </c>
      <c r="C7862">
        <v>6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>
      <c r="A7863">
        <v>66312</v>
      </c>
      <c r="B7863">
        <v>0</v>
      </c>
      <c r="C7863">
        <v>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>
        <v>66320</v>
      </c>
      <c r="B7864">
        <v>0</v>
      </c>
      <c r="C7864">
        <v>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>
        <v>66328</v>
      </c>
      <c r="B7865">
        <v>0</v>
      </c>
      <c r="C7865">
        <v>6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>
      <c r="A7866">
        <v>66336</v>
      </c>
      <c r="B7866">
        <v>0</v>
      </c>
      <c r="C7866">
        <v>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>
      <c r="A7867">
        <v>66344</v>
      </c>
      <c r="B7867">
        <v>0</v>
      </c>
      <c r="C7867">
        <v>6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>
        <v>66351</v>
      </c>
      <c r="B7868">
        <v>0</v>
      </c>
      <c r="C7868">
        <v>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>
        <v>66360</v>
      </c>
      <c r="B7869">
        <v>0</v>
      </c>
      <c r="C7869">
        <v>6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>
      <c r="A7870">
        <v>66369</v>
      </c>
      <c r="B7870">
        <v>0</v>
      </c>
      <c r="C7870">
        <v>6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>
      <c r="A7871">
        <v>66376</v>
      </c>
      <c r="B7871">
        <v>0</v>
      </c>
      <c r="C7871">
        <v>6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>
        <v>66384</v>
      </c>
      <c r="B7872">
        <v>0</v>
      </c>
      <c r="C7872">
        <v>6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>
        <v>66392</v>
      </c>
      <c r="B7873">
        <v>0</v>
      </c>
      <c r="C7873">
        <v>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>
        <v>66400</v>
      </c>
      <c r="B7874">
        <v>0</v>
      </c>
      <c r="C7874">
        <v>6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>
        <v>66407</v>
      </c>
      <c r="B7875">
        <v>0</v>
      </c>
      <c r="C7875">
        <v>6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>
        <v>66414</v>
      </c>
      <c r="B7876">
        <v>0</v>
      </c>
      <c r="C7876">
        <v>6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>
        <v>66422</v>
      </c>
      <c r="B7877">
        <v>0</v>
      </c>
      <c r="C7877">
        <v>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>
        <v>66430</v>
      </c>
      <c r="B7878">
        <v>0</v>
      </c>
      <c r="C7878">
        <v>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>
        <v>66437</v>
      </c>
      <c r="B7879">
        <v>0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>
        <v>66446</v>
      </c>
      <c r="B7880">
        <v>0</v>
      </c>
      <c r="C7880">
        <v>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>
        <v>66454</v>
      </c>
      <c r="B7881">
        <v>0</v>
      </c>
      <c r="C7881">
        <v>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>
        <v>66462</v>
      </c>
      <c r="B7882">
        <v>0</v>
      </c>
      <c r="C7882">
        <v>6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>
        <v>66470</v>
      </c>
      <c r="B7883">
        <v>0</v>
      </c>
      <c r="C7883">
        <v>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>
        <v>66477</v>
      </c>
      <c r="B7884">
        <v>0</v>
      </c>
      <c r="C7884">
        <v>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>
        <v>66484</v>
      </c>
      <c r="B7885">
        <v>0</v>
      </c>
      <c r="C7885">
        <v>6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>
        <v>66492</v>
      </c>
      <c r="B7886">
        <v>0</v>
      </c>
      <c r="C7886">
        <v>6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>
        <v>66500</v>
      </c>
      <c r="B7887">
        <v>0</v>
      </c>
      <c r="C7887">
        <v>6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>
        <v>66507</v>
      </c>
      <c r="B7888">
        <v>0</v>
      </c>
      <c r="C7888">
        <v>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>
        <v>66514</v>
      </c>
      <c r="B7889">
        <v>0</v>
      </c>
      <c r="C7889">
        <v>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>
      <c r="A7890">
        <v>66522</v>
      </c>
      <c r="B7890">
        <v>0</v>
      </c>
      <c r="C7890">
        <v>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>
      <c r="A7891">
        <v>66529</v>
      </c>
      <c r="B7891">
        <v>0</v>
      </c>
      <c r="C7891">
        <v>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>
      <c r="A7892">
        <v>66540</v>
      </c>
      <c r="B7892">
        <v>0</v>
      </c>
      <c r="C7892">
        <v>6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>
      <c r="A7893">
        <v>67155</v>
      </c>
      <c r="B7893">
        <v>0</v>
      </c>
      <c r="C7893">
        <v>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logA1</vt:lpstr>
      <vt:lpstr>logD1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Scarangello</dc:creator>
  <cp:lastModifiedBy>John</cp:lastModifiedBy>
  <dcterms:created xsi:type="dcterms:W3CDTF">2020-04-09T23:17:07Z</dcterms:created>
  <dcterms:modified xsi:type="dcterms:W3CDTF">2020-04-10T00:47:18Z</dcterms:modified>
</cp:coreProperties>
</file>